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<sst xmlns="http://schemas.openxmlformats.org/spreadsheetml/2006/main" count="3" uniqueCount="3">
  <si>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min</t>
  </si>
  <si>
    <t xml:space="preserve"> max</t>
  </si>
  <si>
    <t xml:space="preserve"> 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</si>
</sst>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o!$A$1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o!$A$2:$A$125</c:f>
              <c:numCache>
                <c:formatCode>General</c:formatCode>
                <c:ptCount val="124"/>
                <c:pt idx="0">
                  <c:v>3.024</c:v>
                </c:pt>
                <c:pt idx="1">
                  <c:v>3.094</c:v>
                </c:pt>
                <c:pt idx="2">
                  <c:v>3.10667</c:v>
                </c:pt>
                <c:pt idx="3">
                  <c:v>3.121</c:v>
                </c:pt>
                <c:pt idx="4">
                  <c:v>3.1168</c:v>
                </c:pt>
                <c:pt idx="5">
                  <c:v>3.11867</c:v>
                </c:pt>
                <c:pt idx="6">
                  <c:v>3.12743</c:v>
                </c:pt>
                <c:pt idx="7">
                  <c:v>3.1285</c:v>
                </c:pt>
                <c:pt idx="8">
                  <c:v>3.12711</c:v>
                </c:pt>
                <c:pt idx="9">
                  <c:v>3.128</c:v>
                </c:pt>
                <c:pt idx="10">
                  <c:v>3.13236</c:v>
                </c:pt>
                <c:pt idx="11">
                  <c:v>3.13166</c:v>
                </c:pt>
                <c:pt idx="12">
                  <c:v>3.13169</c:v>
                </c:pt>
                <c:pt idx="13">
                  <c:v>3.13199</c:v>
                </c:pt>
                <c:pt idx="14">
                  <c:v>3.13466</c:v>
                </c:pt>
                <c:pt idx="15">
                  <c:v>3.13425</c:v>
                </c:pt>
                <c:pt idx="16">
                  <c:v>3.13271</c:v>
                </c:pt>
                <c:pt idx="17">
                  <c:v>3.13445</c:v>
                </c:pt>
                <c:pt idx="18">
                  <c:v>3.13327</c:v>
                </c:pt>
                <c:pt idx="19">
                  <c:v>3.13461</c:v>
                </c:pt>
                <c:pt idx="20">
                  <c:v>3.13639</c:v>
                </c:pt>
                <c:pt idx="21">
                  <c:v>3.13637</c:v>
                </c:pt>
                <c:pt idx="22">
                  <c:v>3.13635</c:v>
                </c:pt>
                <c:pt idx="23">
                  <c:v>3.1355</c:v>
                </c:pt>
                <c:pt idx="24">
                  <c:v>3.13696</c:v>
                </c:pt>
                <c:pt idx="25">
                  <c:v>3.13677</c:v>
                </c:pt>
                <c:pt idx="26">
                  <c:v>3.13659</c:v>
                </c:pt>
                <c:pt idx="27">
                  <c:v>3.13729</c:v>
                </c:pt>
                <c:pt idx="28">
                  <c:v>3.13558</c:v>
                </c:pt>
                <c:pt idx="29">
                  <c:v>3.13759</c:v>
                </c:pt>
                <c:pt idx="30">
                  <c:v>3.13857</c:v>
                </c:pt>
                <c:pt idx="31">
                  <c:v>3.13674</c:v>
                </c:pt>
                <c:pt idx="32">
                  <c:v>3.13648</c:v>
                </c:pt>
                <c:pt idx="33">
                  <c:v>3.13741</c:v>
                </c:pt>
                <c:pt idx="34">
                  <c:v>3.13942</c:v>
                </c:pt>
                <c:pt idx="35">
                  <c:v>3.13843</c:v>
                </c:pt>
                <c:pt idx="36">
                  <c:v>3.13772</c:v>
                </c:pt>
                <c:pt idx="37">
                  <c:v>3.13747</c:v>
                </c:pt>
                <c:pt idx="38">
                  <c:v>3.13836</c:v>
                </c:pt>
                <c:pt idx="39">
                  <c:v>3.1386</c:v>
                </c:pt>
                <c:pt idx="40">
                  <c:v>3.13883</c:v>
                </c:pt>
                <c:pt idx="41">
                  <c:v>3.13924</c:v>
                </c:pt>
                <c:pt idx="42">
                  <c:v>3.13907</c:v>
                </c:pt>
                <c:pt idx="43">
                  <c:v>3.13836</c:v>
                </c:pt>
                <c:pt idx="44">
                  <c:v>3.13937</c:v>
                </c:pt>
                <c:pt idx="45">
                  <c:v>3.13842</c:v>
                </c:pt>
                <c:pt idx="46">
                  <c:v>3.13957</c:v>
                </c:pt>
                <c:pt idx="47">
                  <c:v>3.13966</c:v>
                </c:pt>
                <c:pt idx="48">
                  <c:v>3.13885</c:v>
                </c:pt>
                <c:pt idx="49">
                  <c:v>3.13936</c:v>
                </c:pt>
                <c:pt idx="50">
                  <c:v>3.13898</c:v>
                </c:pt>
                <c:pt idx="51">
                  <c:v>3.13908</c:v>
                </c:pt>
                <c:pt idx="52">
                  <c:v>3.13895</c:v>
                </c:pt>
                <c:pt idx="53">
                  <c:v>3.13867</c:v>
                </c:pt>
                <c:pt idx="54">
                  <c:v>3.1387</c:v>
                </c:pt>
                <c:pt idx="55">
                  <c:v>3.14014</c:v>
                </c:pt>
                <c:pt idx="56">
                  <c:v>3.1393</c:v>
                </c:pt>
                <c:pt idx="57">
                  <c:v>3.13993</c:v>
                </c:pt>
                <c:pt idx="58">
                  <c:v>3.13986</c:v>
                </c:pt>
                <c:pt idx="59">
                  <c:v>3.1392</c:v>
                </c:pt>
                <c:pt idx="60">
                  <c:v>3.13934</c:v>
                </c:pt>
                <c:pt idx="61">
                  <c:v>3.14038</c:v>
                </c:pt>
                <c:pt idx="62">
                  <c:v>3.13924</c:v>
                </c:pt>
                <c:pt idx="63">
                  <c:v>3.13981</c:v>
                </c:pt>
                <c:pt idx="64">
                  <c:v>3.14024</c:v>
                </c:pt>
                <c:pt idx="65">
                  <c:v>3.14012</c:v>
                </c:pt>
                <c:pt idx="66">
                  <c:v>3.14018</c:v>
                </c:pt>
                <c:pt idx="67">
                  <c:v>3.14065</c:v>
                </c:pt>
                <c:pt idx="68">
                  <c:v>3.14007</c:v>
                </c:pt>
                <c:pt idx="69">
                  <c:v>3.1399</c:v>
                </c:pt>
                <c:pt idx="70">
                  <c:v>3.139</c:v>
                </c:pt>
                <c:pt idx="71">
                  <c:v>3.14035</c:v>
                </c:pt>
                <c:pt idx="72">
                  <c:v>3.13996</c:v>
                </c:pt>
                <c:pt idx="73">
                  <c:v>3.13996</c:v>
                </c:pt>
                <c:pt idx="74">
                  <c:v>3.13964</c:v>
                </c:pt>
                <c:pt idx="75">
                  <c:v>3.14012</c:v>
                </c:pt>
                <c:pt idx="76">
                  <c:v>3.14006</c:v>
                </c:pt>
                <c:pt idx="77">
                  <c:v>3.13996</c:v>
                </c:pt>
                <c:pt idx="78">
                  <c:v>3.13976</c:v>
                </c:pt>
                <c:pt idx="79">
                  <c:v>3.13981</c:v>
                </c:pt>
                <c:pt idx="80">
                  <c:v>3.1405</c:v>
                </c:pt>
                <c:pt idx="81">
                  <c:v>3.13991</c:v>
                </c:pt>
                <c:pt idx="82">
                  <c:v>3.13982</c:v>
                </c:pt>
                <c:pt idx="83">
                  <c:v>3.13991</c:v>
                </c:pt>
                <c:pt idx="84">
                  <c:v>3.1402</c:v>
                </c:pt>
                <c:pt idx="85">
                  <c:v>3.14029</c:v>
                </c:pt>
                <c:pt idx="86">
                  <c:v>3.14051</c:v>
                </c:pt>
                <c:pt idx="87">
                  <c:v>3.14028</c:v>
                </c:pt>
                <c:pt idx="88">
                  <c:v>3.13942</c:v>
                </c:pt>
                <c:pt idx="89">
                  <c:v>3.13987</c:v>
                </c:pt>
                <c:pt idx="90">
                  <c:v>3.14062</c:v>
                </c:pt>
                <c:pt idx="91">
                  <c:v>3.14039</c:v>
                </c:pt>
                <c:pt idx="92">
                  <c:v>3.14018</c:v>
                </c:pt>
                <c:pt idx="93">
                  <c:v>3.14082</c:v>
                </c:pt>
                <c:pt idx="94">
                  <c:v>3.1403</c:v>
                </c:pt>
                <c:pt idx="95">
                  <c:v>3.13984</c:v>
                </c:pt>
                <c:pt idx="96">
                  <c:v>3.14025</c:v>
                </c:pt>
                <c:pt idx="97">
                  <c:v>3.14037</c:v>
                </c:pt>
                <c:pt idx="98">
                  <c:v>3.14004</c:v>
                </c:pt>
                <c:pt idx="99">
                  <c:v>3.14051</c:v>
                </c:pt>
                <c:pt idx="100">
                  <c:v>3.1405</c:v>
                </c:pt>
                <c:pt idx="101">
                  <c:v>3.14057</c:v>
                </c:pt>
                <c:pt idx="102">
                  <c:v>3.14072</c:v>
                </c:pt>
                <c:pt idx="103">
                  <c:v>3.14036</c:v>
                </c:pt>
                <c:pt idx="104">
                  <c:v>3.14051</c:v>
                </c:pt>
                <c:pt idx="105">
                  <c:v>3.1402</c:v>
                </c:pt>
                <c:pt idx="106">
                  <c:v>3.14073</c:v>
                </c:pt>
                <c:pt idx="107">
                  <c:v>3.14035</c:v>
                </c:pt>
                <c:pt idx="108">
                  <c:v>3.14043</c:v>
                </c:pt>
                <c:pt idx="109">
                  <c:v>3.13999</c:v>
                </c:pt>
                <c:pt idx="110">
                  <c:v>3.14039</c:v>
                </c:pt>
                <c:pt idx="111">
                  <c:v>3.14049</c:v>
                </c:pt>
                <c:pt idx="112">
                  <c:v>3.14052</c:v>
                </c:pt>
                <c:pt idx="113">
                  <c:v>3.14087</c:v>
                </c:pt>
                <c:pt idx="114">
                  <c:v>3.14073</c:v>
                </c:pt>
                <c:pt idx="115">
                  <c:v>3.14042</c:v>
                </c:pt>
                <c:pt idx="116">
                  <c:v>3.14052</c:v>
                </c:pt>
                <c:pt idx="117">
                  <c:v>3.14082</c:v>
                </c:pt>
                <c:pt idx="118">
                  <c:v>3.14078</c:v>
                </c:pt>
                <c:pt idx="119">
                  <c:v>3.14068</c:v>
                </c:pt>
                <c:pt idx="120">
                  <c:v>3.14071</c:v>
                </c:pt>
                <c:pt idx="121">
                  <c:v>3.14093</c:v>
                </c:pt>
                <c:pt idx="122">
                  <c:v>3.14073</c:v>
                </c:pt>
                <c:pt idx="123">
                  <c:v>3.14082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o!$B$1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o!$B$2:$B$125</c:f>
              <c:numCache>
                <c:formatCode>General</c:formatCode>
                <c:ptCount val="124"/>
                <c:pt idx="0">
                  <c:v>3.308</c:v>
                </c:pt>
                <c:pt idx="1">
                  <c:v>3.218</c:v>
                </c:pt>
                <c:pt idx="2">
                  <c:v>3.18</c:v>
                </c:pt>
                <c:pt idx="3">
                  <c:v>3.172</c:v>
                </c:pt>
                <c:pt idx="4">
                  <c:v>3.1656</c:v>
                </c:pt>
                <c:pt idx="5">
                  <c:v>3.16267</c:v>
                </c:pt>
                <c:pt idx="6">
                  <c:v>3.15257</c:v>
                </c:pt>
                <c:pt idx="7">
                  <c:v>3.1525</c:v>
                </c:pt>
                <c:pt idx="8">
                  <c:v>3.15556</c:v>
                </c:pt>
                <c:pt idx="9">
                  <c:v>3.1576</c:v>
                </c:pt>
                <c:pt idx="10">
                  <c:v>3.14909</c:v>
                </c:pt>
                <c:pt idx="11">
                  <c:v>3.149</c:v>
                </c:pt>
                <c:pt idx="12">
                  <c:v>3.15169</c:v>
                </c:pt>
                <c:pt idx="13">
                  <c:v>3.15114</c:v>
                </c:pt>
                <c:pt idx="14">
                  <c:v>3.14746</c:v>
                </c:pt>
                <c:pt idx="15">
                  <c:v>3.148</c:v>
                </c:pt>
                <c:pt idx="16">
                  <c:v>3.15012</c:v>
                </c:pt>
                <c:pt idx="17">
                  <c:v>3.14822</c:v>
                </c:pt>
                <c:pt idx="18">
                  <c:v>3.14905</c:v>
                </c:pt>
                <c:pt idx="19">
                  <c:v>3.14761</c:v>
                </c:pt>
                <c:pt idx="20">
                  <c:v>3.15049</c:v>
                </c:pt>
                <c:pt idx="21">
                  <c:v>3.14491</c:v>
                </c:pt>
                <c:pt idx="22">
                  <c:v>3.14679</c:v>
                </c:pt>
                <c:pt idx="23">
                  <c:v>3.14667</c:v>
                </c:pt>
                <c:pt idx="24">
                  <c:v>3.14624</c:v>
                </c:pt>
                <c:pt idx="25">
                  <c:v>3.14662</c:v>
                </c:pt>
                <c:pt idx="26">
                  <c:v>3.14607</c:v>
                </c:pt>
                <c:pt idx="27">
                  <c:v>3.145</c:v>
                </c:pt>
                <c:pt idx="28">
                  <c:v>3.14483</c:v>
                </c:pt>
                <c:pt idx="29">
                  <c:v>3.14453</c:v>
                </c:pt>
                <c:pt idx="30">
                  <c:v>3.14399</c:v>
                </c:pt>
                <c:pt idx="31">
                  <c:v>3.14449</c:v>
                </c:pt>
                <c:pt idx="32">
                  <c:v>3.14484</c:v>
                </c:pt>
                <c:pt idx="33">
                  <c:v>3.14494</c:v>
                </c:pt>
                <c:pt idx="34">
                  <c:v>3.14468</c:v>
                </c:pt>
                <c:pt idx="35">
                  <c:v>3.14488</c:v>
                </c:pt>
                <c:pt idx="36">
                  <c:v>3.14443</c:v>
                </c:pt>
                <c:pt idx="37">
                  <c:v>3.14474</c:v>
                </c:pt>
                <c:pt idx="38">
                  <c:v>3.14451</c:v>
                </c:pt>
                <c:pt idx="39">
                  <c:v>3.1442</c:v>
                </c:pt>
                <c:pt idx="40">
                  <c:v>3.1442</c:v>
                </c:pt>
                <c:pt idx="41">
                  <c:v>3.14448</c:v>
                </c:pt>
                <c:pt idx="42">
                  <c:v>3.14335</c:v>
                </c:pt>
                <c:pt idx="43">
                  <c:v>3.14427</c:v>
                </c:pt>
                <c:pt idx="44">
                  <c:v>3.14382</c:v>
                </c:pt>
                <c:pt idx="45">
                  <c:v>3.1446</c:v>
                </c:pt>
                <c:pt idx="46">
                  <c:v>3.14451</c:v>
                </c:pt>
                <c:pt idx="47">
                  <c:v>3.14483</c:v>
                </c:pt>
                <c:pt idx="48">
                  <c:v>3.14432</c:v>
                </c:pt>
                <c:pt idx="49">
                  <c:v>3.14336</c:v>
                </c:pt>
                <c:pt idx="50">
                  <c:v>3.14439</c:v>
                </c:pt>
                <c:pt idx="51">
                  <c:v>3.14392</c:v>
                </c:pt>
                <c:pt idx="52">
                  <c:v>3.14446</c:v>
                </c:pt>
                <c:pt idx="53">
                  <c:v>3.14319</c:v>
                </c:pt>
                <c:pt idx="54">
                  <c:v>3.14313</c:v>
                </c:pt>
                <c:pt idx="55">
                  <c:v>3.14343</c:v>
                </c:pt>
                <c:pt idx="56">
                  <c:v>3.14309</c:v>
                </c:pt>
                <c:pt idx="57">
                  <c:v>3.14372</c:v>
                </c:pt>
                <c:pt idx="58">
                  <c:v>3.14406</c:v>
                </c:pt>
                <c:pt idx="59">
                  <c:v>3.1438</c:v>
                </c:pt>
                <c:pt idx="60">
                  <c:v>3.14426</c:v>
                </c:pt>
                <c:pt idx="61">
                  <c:v>3.14354</c:v>
                </c:pt>
                <c:pt idx="62">
                  <c:v>3.14349</c:v>
                </c:pt>
                <c:pt idx="63">
                  <c:v>3.14344</c:v>
                </c:pt>
                <c:pt idx="64">
                  <c:v>3.14351</c:v>
                </c:pt>
                <c:pt idx="65">
                  <c:v>3.14345</c:v>
                </c:pt>
                <c:pt idx="66">
                  <c:v>3.14281</c:v>
                </c:pt>
                <c:pt idx="67">
                  <c:v>3.14342</c:v>
                </c:pt>
                <c:pt idx="68">
                  <c:v>3.14279</c:v>
                </c:pt>
                <c:pt idx="69">
                  <c:v>3.14339</c:v>
                </c:pt>
                <c:pt idx="70">
                  <c:v>3.14351</c:v>
                </c:pt>
                <c:pt idx="71">
                  <c:v>3.14362</c:v>
                </c:pt>
                <c:pt idx="72">
                  <c:v>3.14347</c:v>
                </c:pt>
                <c:pt idx="73">
                  <c:v>3.14298</c:v>
                </c:pt>
                <c:pt idx="74">
                  <c:v>3.14385</c:v>
                </c:pt>
                <c:pt idx="75">
                  <c:v>3.14312</c:v>
                </c:pt>
                <c:pt idx="76">
                  <c:v>3.14323</c:v>
                </c:pt>
                <c:pt idx="77">
                  <c:v>3.14345</c:v>
                </c:pt>
                <c:pt idx="78">
                  <c:v>3.1428</c:v>
                </c:pt>
                <c:pt idx="79">
                  <c:v>3.14281</c:v>
                </c:pt>
                <c:pt idx="80">
                  <c:v>3.14282</c:v>
                </c:pt>
                <c:pt idx="81">
                  <c:v>3.14303</c:v>
                </c:pt>
                <c:pt idx="82">
                  <c:v>3.14271</c:v>
                </c:pt>
                <c:pt idx="83">
                  <c:v>3.14267</c:v>
                </c:pt>
                <c:pt idx="84">
                  <c:v>3.14288</c:v>
                </c:pt>
                <c:pt idx="85">
                  <c:v>3.14261</c:v>
                </c:pt>
                <c:pt idx="86">
                  <c:v>3.14308</c:v>
                </c:pt>
                <c:pt idx="87">
                  <c:v>3.14296</c:v>
                </c:pt>
                <c:pt idx="88">
                  <c:v>3.14293</c:v>
                </c:pt>
                <c:pt idx="89">
                  <c:v>3.14263</c:v>
                </c:pt>
                <c:pt idx="90">
                  <c:v>3.14317</c:v>
                </c:pt>
                <c:pt idx="91">
                  <c:v>3.14253</c:v>
                </c:pt>
                <c:pt idx="92">
                  <c:v>3.14306</c:v>
                </c:pt>
                <c:pt idx="93">
                  <c:v>3.14294</c:v>
                </c:pt>
                <c:pt idx="94">
                  <c:v>3.14266</c:v>
                </c:pt>
                <c:pt idx="95">
                  <c:v>3.14304</c:v>
                </c:pt>
                <c:pt idx="96">
                  <c:v>3.14302</c:v>
                </c:pt>
                <c:pt idx="97">
                  <c:v>3.14274</c:v>
                </c:pt>
                <c:pt idx="98">
                  <c:v>3.14242</c:v>
                </c:pt>
                <c:pt idx="99">
                  <c:v>3.14271</c:v>
                </c:pt>
                <c:pt idx="100">
                  <c:v>3.14241</c:v>
                </c:pt>
                <c:pt idx="101">
                  <c:v>3.14273</c:v>
                </c:pt>
                <c:pt idx="102">
                  <c:v>3.14301</c:v>
                </c:pt>
                <c:pt idx="103">
                  <c:v>3.14255</c:v>
                </c:pt>
                <c:pt idx="104">
                  <c:v>3.14279</c:v>
                </c:pt>
                <c:pt idx="105">
                  <c:v>3.14266</c:v>
                </c:pt>
                <c:pt idx="106">
                  <c:v>3.14282</c:v>
                </c:pt>
                <c:pt idx="107">
                  <c:v>3.14276</c:v>
                </c:pt>
                <c:pt idx="108">
                  <c:v>3.1427</c:v>
                </c:pt>
                <c:pt idx="109">
                  <c:v>3.14231</c:v>
                </c:pt>
                <c:pt idx="110">
                  <c:v>3.14284</c:v>
                </c:pt>
                <c:pt idx="111">
                  <c:v>3.14242</c:v>
                </c:pt>
                <c:pt idx="112">
                  <c:v>3.14247</c:v>
                </c:pt>
                <c:pt idx="113">
                  <c:v>3.14266</c:v>
                </c:pt>
                <c:pt idx="114">
                  <c:v>3.14275</c:v>
                </c:pt>
                <c:pt idx="115">
                  <c:v>3.14238</c:v>
                </c:pt>
                <c:pt idx="116">
                  <c:v>3.1427</c:v>
                </c:pt>
                <c:pt idx="117">
                  <c:v>3.14241</c:v>
                </c:pt>
                <c:pt idx="118">
                  <c:v>3.14239</c:v>
                </c:pt>
                <c:pt idx="119">
                  <c:v>3.14248</c:v>
                </c:pt>
                <c:pt idx="120">
                  <c:v>3.14266</c:v>
                </c:pt>
                <c:pt idx="121">
                  <c:v>3.14241</c:v>
                </c:pt>
                <c:pt idx="122">
                  <c:v>3.14281</c:v>
                </c:pt>
                <c:pt idx="123">
                  <c:v>3.14269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o!$C$1</c:f>
              <c:strCache>
                <c:ptCount val="1"/>
                <c:pt idx="0">
                  <c:v> avg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o!$C$2:$C$125</c:f>
              <c:numCache>
                <c:formatCode>General</c:formatCode>
                <c:ptCount val="124"/>
                <c:pt idx="0">
                  <c:v>3.1304</c:v>
                </c:pt>
                <c:pt idx="1">
                  <c:v>3.13818</c:v>
                </c:pt>
                <c:pt idx="2">
                  <c:v>3.14662</c:v>
                </c:pt>
                <c:pt idx="3">
                  <c:v>3.14506</c:v>
                </c:pt>
                <c:pt idx="4">
                  <c:v>3.14312</c:v>
                </c:pt>
                <c:pt idx="5">
                  <c:v>3.1423</c:v>
                </c:pt>
                <c:pt idx="6">
                  <c:v>3.14142</c:v>
                </c:pt>
                <c:pt idx="7">
                  <c:v>3.14124</c:v>
                </c:pt>
                <c:pt idx="8">
                  <c:v>3.1417</c:v>
                </c:pt>
                <c:pt idx="9">
                  <c:v>3.14214</c:v>
                </c:pt>
                <c:pt idx="10">
                  <c:v>3.14145</c:v>
                </c:pt>
                <c:pt idx="11">
                  <c:v>3.14178</c:v>
                </c:pt>
                <c:pt idx="12">
                  <c:v>3.14228</c:v>
                </c:pt>
                <c:pt idx="13">
                  <c:v>3.14158</c:v>
                </c:pt>
                <c:pt idx="14">
                  <c:v>3.14132</c:v>
                </c:pt>
                <c:pt idx="15">
                  <c:v>3.14145</c:v>
                </c:pt>
                <c:pt idx="16">
                  <c:v>3.14158</c:v>
                </c:pt>
                <c:pt idx="17">
                  <c:v>3.14178</c:v>
                </c:pt>
                <c:pt idx="18">
                  <c:v>3.14165</c:v>
                </c:pt>
                <c:pt idx="19">
                  <c:v>3.14139</c:v>
                </c:pt>
                <c:pt idx="20">
                  <c:v>3.14139</c:v>
                </c:pt>
                <c:pt idx="21">
                  <c:v>3.14129</c:v>
                </c:pt>
                <c:pt idx="22">
                  <c:v>3.1411</c:v>
                </c:pt>
                <c:pt idx="23">
                  <c:v>3.14131</c:v>
                </c:pt>
                <c:pt idx="24">
                  <c:v>3.14154</c:v>
                </c:pt>
                <c:pt idx="25">
                  <c:v>3.14179</c:v>
                </c:pt>
                <c:pt idx="26">
                  <c:v>3.14216</c:v>
                </c:pt>
                <c:pt idx="27">
                  <c:v>3.14208</c:v>
                </c:pt>
                <c:pt idx="28">
                  <c:v>3.1414</c:v>
                </c:pt>
                <c:pt idx="29">
                  <c:v>3.14139</c:v>
                </c:pt>
                <c:pt idx="30">
                  <c:v>3.14157</c:v>
                </c:pt>
                <c:pt idx="31">
                  <c:v>3.14138</c:v>
                </c:pt>
                <c:pt idx="32">
                  <c:v>3.14138</c:v>
                </c:pt>
                <c:pt idx="33">
                  <c:v>3.14148</c:v>
                </c:pt>
                <c:pt idx="34">
                  <c:v>3.14156</c:v>
                </c:pt>
                <c:pt idx="35">
                  <c:v>3.1418</c:v>
                </c:pt>
                <c:pt idx="36">
                  <c:v>3.14177</c:v>
                </c:pt>
                <c:pt idx="37">
                  <c:v>3.14159</c:v>
                </c:pt>
                <c:pt idx="38">
                  <c:v>3.14153</c:v>
                </c:pt>
                <c:pt idx="39">
                  <c:v>3.14135</c:v>
                </c:pt>
                <c:pt idx="40">
                  <c:v>3.14129</c:v>
                </c:pt>
                <c:pt idx="41">
                  <c:v>3.14145</c:v>
                </c:pt>
                <c:pt idx="42">
                  <c:v>3.14143</c:v>
                </c:pt>
                <c:pt idx="43">
                  <c:v>3.14139</c:v>
                </c:pt>
                <c:pt idx="44">
                  <c:v>3.14149</c:v>
                </c:pt>
                <c:pt idx="45">
                  <c:v>3.14161</c:v>
                </c:pt>
                <c:pt idx="46">
                  <c:v>3.14159</c:v>
                </c:pt>
                <c:pt idx="47">
                  <c:v>3.14165</c:v>
                </c:pt>
                <c:pt idx="48">
                  <c:v>3.14168</c:v>
                </c:pt>
                <c:pt idx="49">
                  <c:v>3.14151</c:v>
                </c:pt>
                <c:pt idx="50">
                  <c:v>3.14152</c:v>
                </c:pt>
                <c:pt idx="51">
                  <c:v>3.14157</c:v>
                </c:pt>
                <c:pt idx="52">
                  <c:v>3.14162</c:v>
                </c:pt>
                <c:pt idx="53">
                  <c:v>3.14164</c:v>
                </c:pt>
                <c:pt idx="54">
                  <c:v>3.14148</c:v>
                </c:pt>
                <c:pt idx="55">
                  <c:v>3.14161</c:v>
                </c:pt>
                <c:pt idx="56">
                  <c:v>3.14172</c:v>
                </c:pt>
                <c:pt idx="57">
                  <c:v>3.14165</c:v>
                </c:pt>
                <c:pt idx="58">
                  <c:v>3.14173</c:v>
                </c:pt>
                <c:pt idx="59">
                  <c:v>3.14162</c:v>
                </c:pt>
                <c:pt idx="60">
                  <c:v>3.14153</c:v>
                </c:pt>
                <c:pt idx="61">
                  <c:v>3.14161</c:v>
                </c:pt>
                <c:pt idx="62">
                  <c:v>3.14161</c:v>
                </c:pt>
                <c:pt idx="63">
                  <c:v>3.14162</c:v>
                </c:pt>
                <c:pt idx="64">
                  <c:v>3.14158</c:v>
                </c:pt>
                <c:pt idx="65">
                  <c:v>3.14154</c:v>
                </c:pt>
                <c:pt idx="66">
                  <c:v>3.1416</c:v>
                </c:pt>
                <c:pt idx="67">
                  <c:v>3.14169</c:v>
                </c:pt>
                <c:pt idx="68">
                  <c:v>3.14169</c:v>
                </c:pt>
                <c:pt idx="69">
                  <c:v>3.1416</c:v>
                </c:pt>
                <c:pt idx="70">
                  <c:v>3.14154</c:v>
                </c:pt>
                <c:pt idx="71">
                  <c:v>3.14159</c:v>
                </c:pt>
                <c:pt idx="72">
                  <c:v>3.14166</c:v>
                </c:pt>
                <c:pt idx="73">
                  <c:v>3.14164</c:v>
                </c:pt>
                <c:pt idx="74">
                  <c:v>3.14167</c:v>
                </c:pt>
                <c:pt idx="75">
                  <c:v>3.14162</c:v>
                </c:pt>
                <c:pt idx="76">
                  <c:v>3.14161</c:v>
                </c:pt>
                <c:pt idx="77">
                  <c:v>3.14165</c:v>
                </c:pt>
                <c:pt idx="78">
                  <c:v>3.14154</c:v>
                </c:pt>
                <c:pt idx="79">
                  <c:v>3.14154</c:v>
                </c:pt>
                <c:pt idx="80">
                  <c:v>3.14168</c:v>
                </c:pt>
                <c:pt idx="81">
                  <c:v>3.14166</c:v>
                </c:pt>
                <c:pt idx="82">
                  <c:v>3.14159</c:v>
                </c:pt>
                <c:pt idx="83">
                  <c:v>3.14156</c:v>
                </c:pt>
                <c:pt idx="84">
                  <c:v>3.14162</c:v>
                </c:pt>
                <c:pt idx="85">
                  <c:v>3.14152</c:v>
                </c:pt>
                <c:pt idx="86">
                  <c:v>3.14151</c:v>
                </c:pt>
                <c:pt idx="87">
                  <c:v>3.14162</c:v>
                </c:pt>
                <c:pt idx="88">
                  <c:v>3.14155</c:v>
                </c:pt>
                <c:pt idx="89">
                  <c:v>3.1415</c:v>
                </c:pt>
                <c:pt idx="90">
                  <c:v>3.14153</c:v>
                </c:pt>
                <c:pt idx="91">
                  <c:v>3.14161</c:v>
                </c:pt>
                <c:pt idx="92">
                  <c:v>3.14164</c:v>
                </c:pt>
                <c:pt idx="93">
                  <c:v>3.14163</c:v>
                </c:pt>
                <c:pt idx="94">
                  <c:v>3.14155</c:v>
                </c:pt>
                <c:pt idx="95">
                  <c:v>3.14157</c:v>
                </c:pt>
                <c:pt idx="96">
                  <c:v>3.14156</c:v>
                </c:pt>
                <c:pt idx="97">
                  <c:v>3.1415</c:v>
                </c:pt>
                <c:pt idx="98">
                  <c:v>3.14149</c:v>
                </c:pt>
                <c:pt idx="99">
                  <c:v>3.14153</c:v>
                </c:pt>
                <c:pt idx="100">
                  <c:v>3.14152</c:v>
                </c:pt>
                <c:pt idx="101">
                  <c:v>3.14146</c:v>
                </c:pt>
                <c:pt idx="102">
                  <c:v>3.14151</c:v>
                </c:pt>
                <c:pt idx="103">
                  <c:v>3.14157</c:v>
                </c:pt>
                <c:pt idx="104">
                  <c:v>3.14157</c:v>
                </c:pt>
                <c:pt idx="105">
                  <c:v>3.14156</c:v>
                </c:pt>
                <c:pt idx="106">
                  <c:v>3.14156</c:v>
                </c:pt>
                <c:pt idx="107">
                  <c:v>3.14162</c:v>
                </c:pt>
                <c:pt idx="108">
                  <c:v>3.14158</c:v>
                </c:pt>
                <c:pt idx="109">
                  <c:v>3.1416</c:v>
                </c:pt>
                <c:pt idx="110">
                  <c:v>3.14158</c:v>
                </c:pt>
                <c:pt idx="111">
                  <c:v>3.14154</c:v>
                </c:pt>
                <c:pt idx="112">
                  <c:v>3.14157</c:v>
                </c:pt>
                <c:pt idx="113">
                  <c:v>3.14163</c:v>
                </c:pt>
                <c:pt idx="114">
                  <c:v>3.14169</c:v>
                </c:pt>
                <c:pt idx="115">
                  <c:v>3.1416</c:v>
                </c:pt>
                <c:pt idx="116">
                  <c:v>3.14153</c:v>
                </c:pt>
                <c:pt idx="117">
                  <c:v>3.14163</c:v>
                </c:pt>
                <c:pt idx="118">
                  <c:v>3.14171</c:v>
                </c:pt>
                <c:pt idx="119">
                  <c:v>3.14163</c:v>
                </c:pt>
                <c:pt idx="120">
                  <c:v>3.14159</c:v>
                </c:pt>
                <c:pt idx="121">
                  <c:v>3.14158</c:v>
                </c:pt>
                <c:pt idx="122">
                  <c:v>3.14156</c:v>
                </c:pt>
                <c:pt idx="123">
                  <c:v>3.14163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442512"/>
        <c:axId val="2887889"/>
      </c:lineChart>
      <c:catAx>
        <c:axId val="544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7889"/>
        <c:crosses val="autoZero"/>
        <c:auto val="1"/>
        <c:lblAlgn val="ctr"/>
        <c:lblOffset val="100"/>
        <c:noMultiLvlLbl val="0"/>
      </c:catAx>
      <c:valAx>
        <c:axId val="28878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425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o!$A$1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o!$A$126:$A$251</c:f>
              <c:numCache>
                <c:formatCode>General</c:formatCode>
                <c:ptCount val="126"/>
                <c:pt idx="0">
                  <c:v>3.14066</c:v>
                </c:pt>
                <c:pt idx="1">
                  <c:v>3.1405</c:v>
                </c:pt>
                <c:pt idx="2">
                  <c:v>3.14072</c:v>
                </c:pt>
                <c:pt idx="3">
                  <c:v>3.14081</c:v>
                </c:pt>
                <c:pt idx="4">
                  <c:v>3.14021</c:v>
                </c:pt>
                <c:pt idx="5">
                  <c:v>3.14083</c:v>
                </c:pt>
                <c:pt idx="6">
                  <c:v>3.14079</c:v>
                </c:pt>
                <c:pt idx="7">
                  <c:v>3.14094</c:v>
                </c:pt>
                <c:pt idx="8">
                  <c:v>3.14088</c:v>
                </c:pt>
                <c:pt idx="9">
                  <c:v>3.14093</c:v>
                </c:pt>
                <c:pt idx="10">
                  <c:v>3.14066</c:v>
                </c:pt>
                <c:pt idx="11">
                  <c:v>3.14077</c:v>
                </c:pt>
                <c:pt idx="12">
                  <c:v>3.14036</c:v>
                </c:pt>
                <c:pt idx="13">
                  <c:v>3.14091</c:v>
                </c:pt>
                <c:pt idx="14">
                  <c:v>3.14088</c:v>
                </c:pt>
                <c:pt idx="15">
                  <c:v>3.14073</c:v>
                </c:pt>
                <c:pt idx="16">
                  <c:v>3.14053</c:v>
                </c:pt>
                <c:pt idx="17">
                  <c:v>3.14081</c:v>
                </c:pt>
                <c:pt idx="18">
                  <c:v>3.14086</c:v>
                </c:pt>
                <c:pt idx="19">
                  <c:v>3.14091</c:v>
                </c:pt>
                <c:pt idx="20">
                  <c:v>3.14033</c:v>
                </c:pt>
                <c:pt idx="21">
                  <c:v>3.14093</c:v>
                </c:pt>
                <c:pt idx="22">
                  <c:v>3.14092</c:v>
                </c:pt>
                <c:pt idx="23">
                  <c:v>3.14092</c:v>
                </c:pt>
                <c:pt idx="24">
                  <c:v>3.1407</c:v>
                </c:pt>
                <c:pt idx="25">
                  <c:v>3.14083</c:v>
                </c:pt>
                <c:pt idx="26">
                  <c:v>3.14077</c:v>
                </c:pt>
                <c:pt idx="27">
                  <c:v>3.14072</c:v>
                </c:pt>
                <c:pt idx="28">
                  <c:v>3.14108</c:v>
                </c:pt>
                <c:pt idx="29">
                  <c:v>3.14087</c:v>
                </c:pt>
                <c:pt idx="30">
                  <c:v>3.14061</c:v>
                </c:pt>
                <c:pt idx="31">
                  <c:v>3.14096</c:v>
                </c:pt>
                <c:pt idx="32">
                  <c:v>3.14078</c:v>
                </c:pt>
                <c:pt idx="33">
                  <c:v>3.14091</c:v>
                </c:pt>
                <c:pt idx="34">
                  <c:v>3.14077</c:v>
                </c:pt>
                <c:pt idx="35">
                  <c:v>3.14075</c:v>
                </c:pt>
                <c:pt idx="36">
                  <c:v>3.14084</c:v>
                </c:pt>
                <c:pt idx="37">
                  <c:v>3.14084</c:v>
                </c:pt>
                <c:pt idx="38">
                  <c:v>3.14093</c:v>
                </c:pt>
                <c:pt idx="39">
                  <c:v>3.14095</c:v>
                </c:pt>
                <c:pt idx="40">
                  <c:v>3.14086</c:v>
                </c:pt>
                <c:pt idx="41">
                  <c:v>3.14081</c:v>
                </c:pt>
                <c:pt idx="42">
                  <c:v>3.14092</c:v>
                </c:pt>
                <c:pt idx="43">
                  <c:v>3.14094</c:v>
                </c:pt>
                <c:pt idx="44">
                  <c:v>3.14093</c:v>
                </c:pt>
                <c:pt idx="45">
                  <c:v>3.14087</c:v>
                </c:pt>
                <c:pt idx="46">
                  <c:v>3.14096</c:v>
                </c:pt>
                <c:pt idx="47">
                  <c:v>3.14084</c:v>
                </c:pt>
                <c:pt idx="48">
                  <c:v>3.14078</c:v>
                </c:pt>
                <c:pt idx="49">
                  <c:v>3.14078</c:v>
                </c:pt>
                <c:pt idx="50">
                  <c:v>3.14063</c:v>
                </c:pt>
                <c:pt idx="51">
                  <c:v>3.14085</c:v>
                </c:pt>
                <c:pt idx="52">
                  <c:v>3.14085</c:v>
                </c:pt>
                <c:pt idx="53">
                  <c:v>3.14086</c:v>
                </c:pt>
                <c:pt idx="54">
                  <c:v>3.1411</c:v>
                </c:pt>
                <c:pt idx="55">
                  <c:v>3.14103</c:v>
                </c:pt>
                <c:pt idx="56">
                  <c:v>3.14093</c:v>
                </c:pt>
                <c:pt idx="57">
                  <c:v>3.14116</c:v>
                </c:pt>
                <c:pt idx="58">
                  <c:v>3.14096</c:v>
                </c:pt>
                <c:pt idx="59">
                  <c:v>3.14076</c:v>
                </c:pt>
                <c:pt idx="60">
                  <c:v>3.14103</c:v>
                </c:pt>
                <c:pt idx="61">
                  <c:v>3.14079</c:v>
                </c:pt>
                <c:pt idx="62">
                  <c:v>3.14091</c:v>
                </c:pt>
                <c:pt idx="63">
                  <c:v>3.14099</c:v>
                </c:pt>
                <c:pt idx="64">
                  <c:v>3.141</c:v>
                </c:pt>
                <c:pt idx="65">
                  <c:v>3.14106</c:v>
                </c:pt>
                <c:pt idx="66">
                  <c:v>3.14099</c:v>
                </c:pt>
                <c:pt idx="67">
                  <c:v>3.14081</c:v>
                </c:pt>
                <c:pt idx="68">
                  <c:v>3.14087</c:v>
                </c:pt>
                <c:pt idx="69">
                  <c:v>3.14105</c:v>
                </c:pt>
                <c:pt idx="70">
                  <c:v>3.14087</c:v>
                </c:pt>
                <c:pt idx="71">
                  <c:v>3.14101</c:v>
                </c:pt>
                <c:pt idx="72">
                  <c:v>3.14108</c:v>
                </c:pt>
                <c:pt idx="73">
                  <c:v>3.14102</c:v>
                </c:pt>
                <c:pt idx="74">
                  <c:v>3.14107</c:v>
                </c:pt>
                <c:pt idx="75">
                  <c:v>3.141</c:v>
                </c:pt>
                <c:pt idx="76">
                  <c:v>3.1409</c:v>
                </c:pt>
                <c:pt idx="77">
                  <c:v>3.14103</c:v>
                </c:pt>
                <c:pt idx="78">
                  <c:v>3.141</c:v>
                </c:pt>
                <c:pt idx="79">
                  <c:v>3.14097</c:v>
                </c:pt>
                <c:pt idx="80">
                  <c:v>3.14091</c:v>
                </c:pt>
                <c:pt idx="81">
                  <c:v>3.14108</c:v>
                </c:pt>
                <c:pt idx="82">
                  <c:v>3.14105</c:v>
                </c:pt>
                <c:pt idx="83">
                  <c:v>3.1411</c:v>
                </c:pt>
                <c:pt idx="84">
                  <c:v>3.14094</c:v>
                </c:pt>
                <c:pt idx="85">
                  <c:v>3.14084</c:v>
                </c:pt>
                <c:pt idx="86">
                  <c:v>3.14081</c:v>
                </c:pt>
                <c:pt idx="87">
                  <c:v>3.14115</c:v>
                </c:pt>
                <c:pt idx="88">
                  <c:v>3.14108</c:v>
                </c:pt>
                <c:pt idx="89">
                  <c:v>3.14106</c:v>
                </c:pt>
                <c:pt idx="90">
                  <c:v>3.14105</c:v>
                </c:pt>
                <c:pt idx="91">
                  <c:v>3.14118</c:v>
                </c:pt>
                <c:pt idx="92">
                  <c:v>3.14109</c:v>
                </c:pt>
                <c:pt idx="93">
                  <c:v>3.14099</c:v>
                </c:pt>
                <c:pt idx="94">
                  <c:v>3.14117</c:v>
                </c:pt>
                <c:pt idx="95">
                  <c:v>3.14096</c:v>
                </c:pt>
                <c:pt idx="96">
                  <c:v>3.14098</c:v>
                </c:pt>
                <c:pt idx="97">
                  <c:v>3.14108</c:v>
                </c:pt>
                <c:pt idx="98">
                  <c:v>3.14093</c:v>
                </c:pt>
                <c:pt idx="99">
                  <c:v>3.14112</c:v>
                </c:pt>
                <c:pt idx="100">
                  <c:v>3.14106</c:v>
                </c:pt>
                <c:pt idx="101">
                  <c:v>3.14118</c:v>
                </c:pt>
                <c:pt idx="102">
                  <c:v>3.1411</c:v>
                </c:pt>
                <c:pt idx="103">
                  <c:v>3.14109</c:v>
                </c:pt>
                <c:pt idx="104">
                  <c:v>3.14114</c:v>
                </c:pt>
                <c:pt idx="105">
                  <c:v>3.14111</c:v>
                </c:pt>
                <c:pt idx="106">
                  <c:v>3.14111</c:v>
                </c:pt>
                <c:pt idx="107">
                  <c:v>3.14102</c:v>
                </c:pt>
                <c:pt idx="108">
                  <c:v>3.1411</c:v>
                </c:pt>
                <c:pt idx="109">
                  <c:v>3.14101</c:v>
                </c:pt>
                <c:pt idx="110">
                  <c:v>3.14106</c:v>
                </c:pt>
                <c:pt idx="111">
                  <c:v>3.14113</c:v>
                </c:pt>
                <c:pt idx="112">
                  <c:v>3.14106</c:v>
                </c:pt>
                <c:pt idx="113">
                  <c:v>3.14116</c:v>
                </c:pt>
                <c:pt idx="114">
                  <c:v>3.141</c:v>
                </c:pt>
                <c:pt idx="115">
                  <c:v>3.14116</c:v>
                </c:pt>
                <c:pt idx="116">
                  <c:v>3.14104</c:v>
                </c:pt>
                <c:pt idx="117">
                  <c:v>3.14126</c:v>
                </c:pt>
                <c:pt idx="118">
                  <c:v>3.14101</c:v>
                </c:pt>
                <c:pt idx="119">
                  <c:v>3.14107</c:v>
                </c:pt>
                <c:pt idx="120">
                  <c:v>3.14106</c:v>
                </c:pt>
                <c:pt idx="121">
                  <c:v>3.14115</c:v>
                </c:pt>
                <c:pt idx="122">
                  <c:v>3.14107</c:v>
                </c:pt>
                <c:pt idx="123">
                  <c:v>3.14093</c:v>
                </c:pt>
                <c:pt idx="124">
                  <c:v>3.14112</c:v>
                </c:pt>
                <c:pt idx="125">
                  <c:v>3.14105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o!$B$1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o!$B$126:$B$251</c:f>
              <c:numCache>
                <c:formatCode>General</c:formatCode>
                <c:ptCount val="126"/>
                <c:pt idx="0">
                  <c:v>3.14236</c:v>
                </c:pt>
                <c:pt idx="1">
                  <c:v>3.14234</c:v>
                </c:pt>
                <c:pt idx="2">
                  <c:v>3.14264</c:v>
                </c:pt>
                <c:pt idx="3">
                  <c:v>3.14224</c:v>
                </c:pt>
                <c:pt idx="4">
                  <c:v>3.14248</c:v>
                </c:pt>
                <c:pt idx="5">
                  <c:v>3.14228</c:v>
                </c:pt>
                <c:pt idx="6">
                  <c:v>3.14238</c:v>
                </c:pt>
                <c:pt idx="7">
                  <c:v>3.14243</c:v>
                </c:pt>
                <c:pt idx="8">
                  <c:v>3.14277</c:v>
                </c:pt>
                <c:pt idx="9">
                  <c:v>3.1426</c:v>
                </c:pt>
                <c:pt idx="10">
                  <c:v>3.14223</c:v>
                </c:pt>
                <c:pt idx="11">
                  <c:v>3.14245</c:v>
                </c:pt>
                <c:pt idx="12">
                  <c:v>3.14241</c:v>
                </c:pt>
                <c:pt idx="13">
                  <c:v>3.14233</c:v>
                </c:pt>
                <c:pt idx="14">
                  <c:v>3.14252</c:v>
                </c:pt>
                <c:pt idx="15">
                  <c:v>3.14262</c:v>
                </c:pt>
                <c:pt idx="16">
                  <c:v>3.14243</c:v>
                </c:pt>
                <c:pt idx="17">
                  <c:v>3.14224</c:v>
                </c:pt>
                <c:pt idx="18">
                  <c:v>3.14254</c:v>
                </c:pt>
                <c:pt idx="19">
                  <c:v>3.14241</c:v>
                </c:pt>
                <c:pt idx="20">
                  <c:v>3.14242</c:v>
                </c:pt>
                <c:pt idx="21">
                  <c:v>3.14238</c:v>
                </c:pt>
                <c:pt idx="22">
                  <c:v>3.1422</c:v>
                </c:pt>
                <c:pt idx="23">
                  <c:v>3.14224</c:v>
                </c:pt>
                <c:pt idx="24">
                  <c:v>3.14223</c:v>
                </c:pt>
                <c:pt idx="25">
                  <c:v>3.14227</c:v>
                </c:pt>
                <c:pt idx="26">
                  <c:v>3.14221</c:v>
                </c:pt>
                <c:pt idx="27">
                  <c:v>3.14259</c:v>
                </c:pt>
                <c:pt idx="28">
                  <c:v>3.14226</c:v>
                </c:pt>
                <c:pt idx="29">
                  <c:v>3.14225</c:v>
                </c:pt>
                <c:pt idx="30">
                  <c:v>3.14218</c:v>
                </c:pt>
                <c:pt idx="31">
                  <c:v>3.14207</c:v>
                </c:pt>
                <c:pt idx="32">
                  <c:v>3.14233</c:v>
                </c:pt>
                <c:pt idx="33">
                  <c:v>3.14235</c:v>
                </c:pt>
                <c:pt idx="34">
                  <c:v>3.14233</c:v>
                </c:pt>
                <c:pt idx="35">
                  <c:v>3.14215</c:v>
                </c:pt>
                <c:pt idx="36">
                  <c:v>3.14221</c:v>
                </c:pt>
                <c:pt idx="37">
                  <c:v>3.14242</c:v>
                </c:pt>
                <c:pt idx="38">
                  <c:v>3.14206</c:v>
                </c:pt>
                <c:pt idx="39">
                  <c:v>3.14231</c:v>
                </c:pt>
                <c:pt idx="40">
                  <c:v>3.14232</c:v>
                </c:pt>
                <c:pt idx="41">
                  <c:v>3.1425</c:v>
                </c:pt>
                <c:pt idx="42">
                  <c:v>3.14241</c:v>
                </c:pt>
                <c:pt idx="43">
                  <c:v>3.14253</c:v>
                </c:pt>
                <c:pt idx="44">
                  <c:v>3.14214</c:v>
                </c:pt>
                <c:pt idx="45">
                  <c:v>3.14217</c:v>
                </c:pt>
                <c:pt idx="46">
                  <c:v>3.14195</c:v>
                </c:pt>
                <c:pt idx="47">
                  <c:v>3.14228</c:v>
                </c:pt>
                <c:pt idx="48">
                  <c:v>3.14203</c:v>
                </c:pt>
                <c:pt idx="49">
                  <c:v>3.14275</c:v>
                </c:pt>
                <c:pt idx="50">
                  <c:v>3.14203</c:v>
                </c:pt>
                <c:pt idx="51">
                  <c:v>3.14213</c:v>
                </c:pt>
                <c:pt idx="52">
                  <c:v>3.14214</c:v>
                </c:pt>
                <c:pt idx="53">
                  <c:v>3.14208</c:v>
                </c:pt>
                <c:pt idx="54">
                  <c:v>3.14255</c:v>
                </c:pt>
                <c:pt idx="55">
                  <c:v>3.14214</c:v>
                </c:pt>
                <c:pt idx="56">
                  <c:v>3.14246</c:v>
                </c:pt>
                <c:pt idx="57">
                  <c:v>3.14231</c:v>
                </c:pt>
                <c:pt idx="58">
                  <c:v>3.14229</c:v>
                </c:pt>
                <c:pt idx="59">
                  <c:v>3.14241</c:v>
                </c:pt>
                <c:pt idx="60">
                  <c:v>3.14211</c:v>
                </c:pt>
                <c:pt idx="61">
                  <c:v>3.14216</c:v>
                </c:pt>
                <c:pt idx="62">
                  <c:v>3.14206</c:v>
                </c:pt>
                <c:pt idx="63">
                  <c:v>3.14209</c:v>
                </c:pt>
                <c:pt idx="64">
                  <c:v>3.14229</c:v>
                </c:pt>
                <c:pt idx="65">
                  <c:v>3.14209</c:v>
                </c:pt>
                <c:pt idx="66">
                  <c:v>3.14207</c:v>
                </c:pt>
                <c:pt idx="67">
                  <c:v>3.14237</c:v>
                </c:pt>
                <c:pt idx="68">
                  <c:v>3.14219</c:v>
                </c:pt>
                <c:pt idx="69">
                  <c:v>3.14251</c:v>
                </c:pt>
                <c:pt idx="70">
                  <c:v>3.14211</c:v>
                </c:pt>
                <c:pt idx="71">
                  <c:v>3.14207</c:v>
                </c:pt>
                <c:pt idx="72">
                  <c:v>3.14206</c:v>
                </c:pt>
                <c:pt idx="73">
                  <c:v>3.14207</c:v>
                </c:pt>
                <c:pt idx="74">
                  <c:v>3.14209</c:v>
                </c:pt>
                <c:pt idx="75">
                  <c:v>3.14236</c:v>
                </c:pt>
                <c:pt idx="76">
                  <c:v>3.14209</c:v>
                </c:pt>
                <c:pt idx="77">
                  <c:v>3.14202</c:v>
                </c:pt>
                <c:pt idx="78">
                  <c:v>3.1425</c:v>
                </c:pt>
                <c:pt idx="79">
                  <c:v>3.14207</c:v>
                </c:pt>
                <c:pt idx="80">
                  <c:v>3.14212</c:v>
                </c:pt>
                <c:pt idx="81">
                  <c:v>3.14201</c:v>
                </c:pt>
                <c:pt idx="82">
                  <c:v>3.14223</c:v>
                </c:pt>
                <c:pt idx="83">
                  <c:v>3.14233</c:v>
                </c:pt>
                <c:pt idx="84">
                  <c:v>3.14203</c:v>
                </c:pt>
                <c:pt idx="85">
                  <c:v>3.14204</c:v>
                </c:pt>
                <c:pt idx="86">
                  <c:v>3.14205</c:v>
                </c:pt>
                <c:pt idx="87">
                  <c:v>3.14222</c:v>
                </c:pt>
                <c:pt idx="88">
                  <c:v>3.14227</c:v>
                </c:pt>
                <c:pt idx="89">
                  <c:v>3.14207</c:v>
                </c:pt>
                <c:pt idx="90">
                  <c:v>3.14217</c:v>
                </c:pt>
                <c:pt idx="91">
                  <c:v>3.14208</c:v>
                </c:pt>
                <c:pt idx="92">
                  <c:v>3.14192</c:v>
                </c:pt>
                <c:pt idx="93">
                  <c:v>3.14215</c:v>
                </c:pt>
                <c:pt idx="94">
                  <c:v>3.14216</c:v>
                </c:pt>
                <c:pt idx="95">
                  <c:v>3.14211</c:v>
                </c:pt>
                <c:pt idx="96">
                  <c:v>3.14206</c:v>
                </c:pt>
                <c:pt idx="97">
                  <c:v>3.14198</c:v>
                </c:pt>
                <c:pt idx="98">
                  <c:v>3.14229</c:v>
                </c:pt>
                <c:pt idx="99">
                  <c:v>3.14196</c:v>
                </c:pt>
                <c:pt idx="100">
                  <c:v>3.14232</c:v>
                </c:pt>
                <c:pt idx="101">
                  <c:v>3.14217</c:v>
                </c:pt>
                <c:pt idx="102">
                  <c:v>3.14196</c:v>
                </c:pt>
                <c:pt idx="103">
                  <c:v>3.14188</c:v>
                </c:pt>
                <c:pt idx="104">
                  <c:v>3.14198</c:v>
                </c:pt>
                <c:pt idx="105">
                  <c:v>3.14202</c:v>
                </c:pt>
                <c:pt idx="106">
                  <c:v>3.14209</c:v>
                </c:pt>
                <c:pt idx="107">
                  <c:v>3.14215</c:v>
                </c:pt>
                <c:pt idx="108">
                  <c:v>3.14213</c:v>
                </c:pt>
                <c:pt idx="109">
                  <c:v>3.14204</c:v>
                </c:pt>
                <c:pt idx="110">
                  <c:v>3.14203</c:v>
                </c:pt>
                <c:pt idx="111">
                  <c:v>3.14208</c:v>
                </c:pt>
                <c:pt idx="112">
                  <c:v>3.1421</c:v>
                </c:pt>
                <c:pt idx="113">
                  <c:v>3.14193</c:v>
                </c:pt>
                <c:pt idx="114">
                  <c:v>3.1422</c:v>
                </c:pt>
                <c:pt idx="115">
                  <c:v>3.14202</c:v>
                </c:pt>
                <c:pt idx="116">
                  <c:v>3.14206</c:v>
                </c:pt>
                <c:pt idx="117">
                  <c:v>3.14197</c:v>
                </c:pt>
                <c:pt idx="118">
                  <c:v>3.14193</c:v>
                </c:pt>
                <c:pt idx="119">
                  <c:v>3.142</c:v>
                </c:pt>
                <c:pt idx="120">
                  <c:v>3.14222</c:v>
                </c:pt>
                <c:pt idx="121">
                  <c:v>3.142</c:v>
                </c:pt>
                <c:pt idx="122">
                  <c:v>3.14202</c:v>
                </c:pt>
                <c:pt idx="123">
                  <c:v>3.14205</c:v>
                </c:pt>
                <c:pt idx="124">
                  <c:v>3.142</c:v>
                </c:pt>
                <c:pt idx="125">
                  <c:v>3.14199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o!$C$1</c:f>
              <c:strCache>
                <c:ptCount val="1"/>
                <c:pt idx="0">
                  <c:v> avg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o!$C$126:$C$251</c:f>
              <c:numCache>
                <c:formatCode>General</c:formatCode>
                <c:ptCount val="126"/>
                <c:pt idx="0">
                  <c:v>3.14165</c:v>
                </c:pt>
                <c:pt idx="1">
                  <c:v>3.1416</c:v>
                </c:pt>
                <c:pt idx="2">
                  <c:v>3.14158</c:v>
                </c:pt>
                <c:pt idx="3">
                  <c:v>3.14158</c:v>
                </c:pt>
                <c:pt idx="4">
                  <c:v>3.1416</c:v>
                </c:pt>
                <c:pt idx="5">
                  <c:v>3.14158</c:v>
                </c:pt>
                <c:pt idx="6">
                  <c:v>3.14162</c:v>
                </c:pt>
                <c:pt idx="7">
                  <c:v>3.14162</c:v>
                </c:pt>
                <c:pt idx="8">
                  <c:v>3.14161</c:v>
                </c:pt>
                <c:pt idx="9">
                  <c:v>3.14168</c:v>
                </c:pt>
                <c:pt idx="10">
                  <c:v>3.14162</c:v>
                </c:pt>
                <c:pt idx="11">
                  <c:v>3.1416</c:v>
                </c:pt>
                <c:pt idx="12">
                  <c:v>3.1416</c:v>
                </c:pt>
                <c:pt idx="13">
                  <c:v>3.14159</c:v>
                </c:pt>
                <c:pt idx="14">
                  <c:v>3.14155</c:v>
                </c:pt>
                <c:pt idx="15">
                  <c:v>3.14156</c:v>
                </c:pt>
                <c:pt idx="16">
                  <c:v>3.14162</c:v>
                </c:pt>
                <c:pt idx="17">
                  <c:v>3.14163</c:v>
                </c:pt>
                <c:pt idx="18">
                  <c:v>3.14163</c:v>
                </c:pt>
                <c:pt idx="19">
                  <c:v>3.14159</c:v>
                </c:pt>
                <c:pt idx="20">
                  <c:v>3.14155</c:v>
                </c:pt>
                <c:pt idx="21">
                  <c:v>3.14163</c:v>
                </c:pt>
                <c:pt idx="22">
                  <c:v>3.1416</c:v>
                </c:pt>
                <c:pt idx="23">
                  <c:v>3.14156</c:v>
                </c:pt>
                <c:pt idx="24">
                  <c:v>3.14158</c:v>
                </c:pt>
                <c:pt idx="25">
                  <c:v>3.14156</c:v>
                </c:pt>
                <c:pt idx="26">
                  <c:v>3.14158</c:v>
                </c:pt>
                <c:pt idx="27">
                  <c:v>3.14153</c:v>
                </c:pt>
                <c:pt idx="28">
                  <c:v>3.14154</c:v>
                </c:pt>
                <c:pt idx="29">
                  <c:v>3.14158</c:v>
                </c:pt>
                <c:pt idx="30">
                  <c:v>3.14154</c:v>
                </c:pt>
                <c:pt idx="31">
                  <c:v>3.14153</c:v>
                </c:pt>
                <c:pt idx="32">
                  <c:v>3.14158</c:v>
                </c:pt>
                <c:pt idx="33">
                  <c:v>3.14162</c:v>
                </c:pt>
                <c:pt idx="34">
                  <c:v>3.14155</c:v>
                </c:pt>
                <c:pt idx="35">
                  <c:v>3.14155</c:v>
                </c:pt>
                <c:pt idx="36">
                  <c:v>3.14161</c:v>
                </c:pt>
                <c:pt idx="37">
                  <c:v>3.14162</c:v>
                </c:pt>
                <c:pt idx="38">
                  <c:v>3.14163</c:v>
                </c:pt>
                <c:pt idx="39">
                  <c:v>3.14156</c:v>
                </c:pt>
                <c:pt idx="40">
                  <c:v>3.14151</c:v>
                </c:pt>
                <c:pt idx="41">
                  <c:v>3.14159</c:v>
                </c:pt>
                <c:pt idx="42">
                  <c:v>3.14164</c:v>
                </c:pt>
                <c:pt idx="43">
                  <c:v>3.14161</c:v>
                </c:pt>
                <c:pt idx="44">
                  <c:v>3.14158</c:v>
                </c:pt>
                <c:pt idx="45">
                  <c:v>3.14157</c:v>
                </c:pt>
                <c:pt idx="46">
                  <c:v>3.14153</c:v>
                </c:pt>
                <c:pt idx="47">
                  <c:v>3.14154</c:v>
                </c:pt>
                <c:pt idx="48">
                  <c:v>3.14156</c:v>
                </c:pt>
                <c:pt idx="49">
                  <c:v>3.14154</c:v>
                </c:pt>
                <c:pt idx="50">
                  <c:v>3.14156</c:v>
                </c:pt>
                <c:pt idx="51">
                  <c:v>3.14154</c:v>
                </c:pt>
                <c:pt idx="52">
                  <c:v>3.14155</c:v>
                </c:pt>
                <c:pt idx="53">
                  <c:v>3.14156</c:v>
                </c:pt>
                <c:pt idx="54">
                  <c:v>3.14156</c:v>
                </c:pt>
                <c:pt idx="55">
                  <c:v>3.14153</c:v>
                </c:pt>
                <c:pt idx="56">
                  <c:v>3.14155</c:v>
                </c:pt>
                <c:pt idx="57">
                  <c:v>3.14164</c:v>
                </c:pt>
                <c:pt idx="58">
                  <c:v>3.14164</c:v>
                </c:pt>
                <c:pt idx="59">
                  <c:v>3.14156</c:v>
                </c:pt>
                <c:pt idx="60">
                  <c:v>3.14155</c:v>
                </c:pt>
                <c:pt idx="61">
                  <c:v>3.14158</c:v>
                </c:pt>
                <c:pt idx="62">
                  <c:v>3.14159</c:v>
                </c:pt>
                <c:pt idx="63">
                  <c:v>3.14162</c:v>
                </c:pt>
                <c:pt idx="64">
                  <c:v>3.14162</c:v>
                </c:pt>
                <c:pt idx="65">
                  <c:v>3.14157</c:v>
                </c:pt>
                <c:pt idx="66">
                  <c:v>3.14156</c:v>
                </c:pt>
                <c:pt idx="67">
                  <c:v>3.1416</c:v>
                </c:pt>
                <c:pt idx="68">
                  <c:v>3.14163</c:v>
                </c:pt>
                <c:pt idx="69">
                  <c:v>3.14163</c:v>
                </c:pt>
                <c:pt idx="70">
                  <c:v>3.14162</c:v>
                </c:pt>
                <c:pt idx="71">
                  <c:v>3.1416</c:v>
                </c:pt>
                <c:pt idx="72">
                  <c:v>3.14156</c:v>
                </c:pt>
                <c:pt idx="73">
                  <c:v>3.14155</c:v>
                </c:pt>
                <c:pt idx="74">
                  <c:v>3.14162</c:v>
                </c:pt>
                <c:pt idx="75">
                  <c:v>3.14161</c:v>
                </c:pt>
                <c:pt idx="76">
                  <c:v>3.14157</c:v>
                </c:pt>
                <c:pt idx="77">
                  <c:v>3.14159</c:v>
                </c:pt>
                <c:pt idx="78">
                  <c:v>3.14157</c:v>
                </c:pt>
                <c:pt idx="79">
                  <c:v>3.14157</c:v>
                </c:pt>
                <c:pt idx="80">
                  <c:v>3.14157</c:v>
                </c:pt>
                <c:pt idx="81">
                  <c:v>3.14155</c:v>
                </c:pt>
                <c:pt idx="82">
                  <c:v>3.14156</c:v>
                </c:pt>
                <c:pt idx="83">
                  <c:v>3.14161</c:v>
                </c:pt>
                <c:pt idx="84">
                  <c:v>3.14161</c:v>
                </c:pt>
                <c:pt idx="85">
                  <c:v>3.14157</c:v>
                </c:pt>
                <c:pt idx="86">
                  <c:v>3.14156</c:v>
                </c:pt>
                <c:pt idx="87">
                  <c:v>3.14158</c:v>
                </c:pt>
                <c:pt idx="88">
                  <c:v>3.14163</c:v>
                </c:pt>
                <c:pt idx="89">
                  <c:v>3.14161</c:v>
                </c:pt>
                <c:pt idx="90">
                  <c:v>3.14161</c:v>
                </c:pt>
                <c:pt idx="91">
                  <c:v>3.14162</c:v>
                </c:pt>
                <c:pt idx="92">
                  <c:v>3.1416</c:v>
                </c:pt>
                <c:pt idx="93">
                  <c:v>3.14156</c:v>
                </c:pt>
                <c:pt idx="94">
                  <c:v>3.14158</c:v>
                </c:pt>
                <c:pt idx="95">
                  <c:v>3.14163</c:v>
                </c:pt>
                <c:pt idx="96">
                  <c:v>3.14161</c:v>
                </c:pt>
                <c:pt idx="97">
                  <c:v>3.14156</c:v>
                </c:pt>
                <c:pt idx="98">
                  <c:v>3.14155</c:v>
                </c:pt>
                <c:pt idx="99">
                  <c:v>3.14158</c:v>
                </c:pt>
                <c:pt idx="100">
                  <c:v>3.14161</c:v>
                </c:pt>
                <c:pt idx="101">
                  <c:v>3.14162</c:v>
                </c:pt>
                <c:pt idx="102">
                  <c:v>3.14158</c:v>
                </c:pt>
                <c:pt idx="103">
                  <c:v>3.14155</c:v>
                </c:pt>
                <c:pt idx="104">
                  <c:v>3.14155</c:v>
                </c:pt>
                <c:pt idx="105">
                  <c:v>3.14157</c:v>
                </c:pt>
                <c:pt idx="106">
                  <c:v>3.14156</c:v>
                </c:pt>
                <c:pt idx="107">
                  <c:v>3.14157</c:v>
                </c:pt>
                <c:pt idx="108">
                  <c:v>3.14159</c:v>
                </c:pt>
                <c:pt idx="109">
                  <c:v>3.14158</c:v>
                </c:pt>
                <c:pt idx="110">
                  <c:v>3.14158</c:v>
                </c:pt>
                <c:pt idx="111">
                  <c:v>3.14159</c:v>
                </c:pt>
                <c:pt idx="112">
                  <c:v>3.14156</c:v>
                </c:pt>
                <c:pt idx="113">
                  <c:v>3.14156</c:v>
                </c:pt>
                <c:pt idx="114">
                  <c:v>3.14158</c:v>
                </c:pt>
                <c:pt idx="115">
                  <c:v>3.14161</c:v>
                </c:pt>
                <c:pt idx="116">
                  <c:v>3.14163</c:v>
                </c:pt>
                <c:pt idx="117">
                  <c:v>3.14162</c:v>
                </c:pt>
                <c:pt idx="118">
                  <c:v>3.1416</c:v>
                </c:pt>
                <c:pt idx="119">
                  <c:v>3.14159</c:v>
                </c:pt>
                <c:pt idx="120">
                  <c:v>3.14159</c:v>
                </c:pt>
                <c:pt idx="121">
                  <c:v>3.14159</c:v>
                </c:pt>
                <c:pt idx="122">
                  <c:v>3.14159</c:v>
                </c:pt>
                <c:pt idx="123">
                  <c:v>3.1416</c:v>
                </c:pt>
                <c:pt idx="124">
                  <c:v>3.14159</c:v>
                </c:pt>
                <c:pt idx="125">
                  <c:v>3.14156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152480"/>
        <c:axId val="81337976"/>
      </c:lineChart>
      <c:catAx>
        <c:axId val="221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37976"/>
        <c:crosses val="autoZero"/>
        <c:auto val="1"/>
        <c:lblAlgn val="ctr"/>
        <c:lblOffset val="100"/>
        <c:noMultiLvlLbl val="0"/>
      </c:catAx>
      <c:valAx>
        <c:axId val="813379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524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o!$A$1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o!$A$252:$A$377</c:f>
              <c:numCache>
                <c:formatCode>General</c:formatCode>
                <c:ptCount val="126"/>
                <c:pt idx="0">
                  <c:v>3.14113</c:v>
                </c:pt>
                <c:pt idx="1">
                  <c:v>3.14115</c:v>
                </c:pt>
                <c:pt idx="2">
                  <c:v>3.14105</c:v>
                </c:pt>
                <c:pt idx="3">
                  <c:v>3.1412</c:v>
                </c:pt>
                <c:pt idx="4">
                  <c:v>3.14111</c:v>
                </c:pt>
                <c:pt idx="5">
                  <c:v>3.14109</c:v>
                </c:pt>
                <c:pt idx="6">
                  <c:v>3.14115</c:v>
                </c:pt>
                <c:pt idx="7">
                  <c:v>3.14094</c:v>
                </c:pt>
                <c:pt idx="8">
                  <c:v>3.14117</c:v>
                </c:pt>
                <c:pt idx="9">
                  <c:v>3.14105</c:v>
                </c:pt>
                <c:pt idx="10">
                  <c:v>3.14114</c:v>
                </c:pt>
                <c:pt idx="11">
                  <c:v>3.14102</c:v>
                </c:pt>
                <c:pt idx="12">
                  <c:v>3.14123</c:v>
                </c:pt>
                <c:pt idx="13">
                  <c:v>3.14128</c:v>
                </c:pt>
                <c:pt idx="14">
                  <c:v>3.14119</c:v>
                </c:pt>
                <c:pt idx="15">
                  <c:v>3.14118</c:v>
                </c:pt>
                <c:pt idx="16">
                  <c:v>3.14113</c:v>
                </c:pt>
                <c:pt idx="17">
                  <c:v>3.1411</c:v>
                </c:pt>
                <c:pt idx="18">
                  <c:v>3.14106</c:v>
                </c:pt>
                <c:pt idx="19">
                  <c:v>3.14122</c:v>
                </c:pt>
                <c:pt idx="20">
                  <c:v>3.14111</c:v>
                </c:pt>
                <c:pt idx="21">
                  <c:v>3.14127</c:v>
                </c:pt>
                <c:pt idx="22">
                  <c:v>3.14105</c:v>
                </c:pt>
                <c:pt idx="23">
                  <c:v>3.1411</c:v>
                </c:pt>
                <c:pt idx="24">
                  <c:v>3.14114</c:v>
                </c:pt>
                <c:pt idx="25">
                  <c:v>3.14121</c:v>
                </c:pt>
                <c:pt idx="26">
                  <c:v>3.14119</c:v>
                </c:pt>
                <c:pt idx="27">
                  <c:v>3.14117</c:v>
                </c:pt>
                <c:pt idx="28">
                  <c:v>3.1413</c:v>
                </c:pt>
                <c:pt idx="29">
                  <c:v>3.14112</c:v>
                </c:pt>
                <c:pt idx="30">
                  <c:v>3.14105</c:v>
                </c:pt>
                <c:pt idx="31">
                  <c:v>3.141</c:v>
                </c:pt>
                <c:pt idx="32">
                  <c:v>3.14121</c:v>
                </c:pt>
                <c:pt idx="33">
                  <c:v>3.14113</c:v>
                </c:pt>
                <c:pt idx="34">
                  <c:v>3.14108</c:v>
                </c:pt>
                <c:pt idx="35">
                  <c:v>3.14098</c:v>
                </c:pt>
                <c:pt idx="36">
                  <c:v>3.14122</c:v>
                </c:pt>
                <c:pt idx="37">
                  <c:v>3.14124</c:v>
                </c:pt>
                <c:pt idx="38">
                  <c:v>3.14107</c:v>
                </c:pt>
                <c:pt idx="39">
                  <c:v>3.14106</c:v>
                </c:pt>
                <c:pt idx="40">
                  <c:v>3.14129</c:v>
                </c:pt>
                <c:pt idx="41">
                  <c:v>3.14119</c:v>
                </c:pt>
                <c:pt idx="42">
                  <c:v>3.14112</c:v>
                </c:pt>
                <c:pt idx="43">
                  <c:v>3.14118</c:v>
                </c:pt>
                <c:pt idx="44">
                  <c:v>3.14124</c:v>
                </c:pt>
                <c:pt idx="45">
                  <c:v>3.14122</c:v>
                </c:pt>
                <c:pt idx="46">
                  <c:v>3.14122</c:v>
                </c:pt>
                <c:pt idx="47">
                  <c:v>3.14125</c:v>
                </c:pt>
                <c:pt idx="48">
                  <c:v>3.14127</c:v>
                </c:pt>
                <c:pt idx="49">
                  <c:v>3.1412</c:v>
                </c:pt>
                <c:pt idx="50">
                  <c:v>3.14124</c:v>
                </c:pt>
                <c:pt idx="51">
                  <c:v>3.14119</c:v>
                </c:pt>
                <c:pt idx="52">
                  <c:v>3.14139</c:v>
                </c:pt>
                <c:pt idx="53">
                  <c:v>3.14108</c:v>
                </c:pt>
                <c:pt idx="54">
                  <c:v>3.14119</c:v>
                </c:pt>
                <c:pt idx="55">
                  <c:v>3.14107</c:v>
                </c:pt>
                <c:pt idx="56">
                  <c:v>3.14131</c:v>
                </c:pt>
                <c:pt idx="57">
                  <c:v>3.14103</c:v>
                </c:pt>
                <c:pt idx="58">
                  <c:v>3.14134</c:v>
                </c:pt>
                <c:pt idx="59">
                  <c:v>3.14123</c:v>
                </c:pt>
                <c:pt idx="60">
                  <c:v>3.14124</c:v>
                </c:pt>
                <c:pt idx="61">
                  <c:v>3.14122</c:v>
                </c:pt>
                <c:pt idx="62">
                  <c:v>3.14141</c:v>
                </c:pt>
                <c:pt idx="63">
                  <c:v>3.14123</c:v>
                </c:pt>
                <c:pt idx="64">
                  <c:v>3.14119</c:v>
                </c:pt>
                <c:pt idx="65">
                  <c:v>3.1412</c:v>
                </c:pt>
                <c:pt idx="66">
                  <c:v>3.14114</c:v>
                </c:pt>
                <c:pt idx="67">
                  <c:v>3.14125</c:v>
                </c:pt>
                <c:pt idx="68">
                  <c:v>3.14125</c:v>
                </c:pt>
                <c:pt idx="69">
                  <c:v>3.1412</c:v>
                </c:pt>
                <c:pt idx="70">
                  <c:v>3.14132</c:v>
                </c:pt>
                <c:pt idx="71">
                  <c:v>3.14136</c:v>
                </c:pt>
                <c:pt idx="72">
                  <c:v>3.14135</c:v>
                </c:pt>
                <c:pt idx="73">
                  <c:v>3.1413</c:v>
                </c:pt>
                <c:pt idx="74">
                  <c:v>3.1412</c:v>
                </c:pt>
                <c:pt idx="75">
                  <c:v>3.14118</c:v>
                </c:pt>
                <c:pt idx="76">
                  <c:v>3.14131</c:v>
                </c:pt>
                <c:pt idx="77">
                  <c:v>3.14128</c:v>
                </c:pt>
                <c:pt idx="78">
                  <c:v>3.14108</c:v>
                </c:pt>
                <c:pt idx="79">
                  <c:v>3.14122</c:v>
                </c:pt>
                <c:pt idx="80">
                  <c:v>3.14108</c:v>
                </c:pt>
                <c:pt idx="81">
                  <c:v>3.14115</c:v>
                </c:pt>
                <c:pt idx="82">
                  <c:v>3.1412</c:v>
                </c:pt>
                <c:pt idx="83">
                  <c:v>3.14125</c:v>
                </c:pt>
                <c:pt idx="84">
                  <c:v>3.14126</c:v>
                </c:pt>
                <c:pt idx="85">
                  <c:v>3.14126</c:v>
                </c:pt>
                <c:pt idx="86">
                  <c:v>3.14111</c:v>
                </c:pt>
                <c:pt idx="87">
                  <c:v>3.1411</c:v>
                </c:pt>
                <c:pt idx="88">
                  <c:v>3.141</c:v>
                </c:pt>
                <c:pt idx="89">
                  <c:v>3.14135</c:v>
                </c:pt>
                <c:pt idx="90">
                  <c:v>3.14117</c:v>
                </c:pt>
                <c:pt idx="91">
                  <c:v>3.14118</c:v>
                </c:pt>
                <c:pt idx="92">
                  <c:v>3.14099</c:v>
                </c:pt>
                <c:pt idx="93">
                  <c:v>3.14133</c:v>
                </c:pt>
                <c:pt idx="94">
                  <c:v>3.1412</c:v>
                </c:pt>
                <c:pt idx="95">
                  <c:v>3.14132</c:v>
                </c:pt>
                <c:pt idx="96">
                  <c:v>3.14125</c:v>
                </c:pt>
                <c:pt idx="97">
                  <c:v>3.14128</c:v>
                </c:pt>
                <c:pt idx="98">
                  <c:v>3.14122</c:v>
                </c:pt>
                <c:pt idx="99">
                  <c:v>3.14105</c:v>
                </c:pt>
                <c:pt idx="100">
                  <c:v>3.14128</c:v>
                </c:pt>
                <c:pt idx="101">
                  <c:v>3.14129</c:v>
                </c:pt>
                <c:pt idx="102">
                  <c:v>3.14134</c:v>
                </c:pt>
                <c:pt idx="103">
                  <c:v>3.14112</c:v>
                </c:pt>
                <c:pt idx="104">
                  <c:v>3.14128</c:v>
                </c:pt>
                <c:pt idx="105">
                  <c:v>3.1412</c:v>
                </c:pt>
                <c:pt idx="106">
                  <c:v>3.14116</c:v>
                </c:pt>
                <c:pt idx="107">
                  <c:v>3.14126</c:v>
                </c:pt>
                <c:pt idx="108">
                  <c:v>3.14129</c:v>
                </c:pt>
                <c:pt idx="109">
                  <c:v>3.14129</c:v>
                </c:pt>
                <c:pt idx="110">
                  <c:v>3.14119</c:v>
                </c:pt>
                <c:pt idx="111">
                  <c:v>3.14125</c:v>
                </c:pt>
                <c:pt idx="112">
                  <c:v>3.14117</c:v>
                </c:pt>
                <c:pt idx="113">
                  <c:v>3.14126</c:v>
                </c:pt>
                <c:pt idx="114">
                  <c:v>3.1412</c:v>
                </c:pt>
                <c:pt idx="115">
                  <c:v>3.14121</c:v>
                </c:pt>
                <c:pt idx="116">
                  <c:v>3.14128</c:v>
                </c:pt>
                <c:pt idx="117">
                  <c:v>3.14131</c:v>
                </c:pt>
                <c:pt idx="118">
                  <c:v>3.14126</c:v>
                </c:pt>
                <c:pt idx="119">
                  <c:v>3.14124</c:v>
                </c:pt>
                <c:pt idx="120">
                  <c:v>3.14132</c:v>
                </c:pt>
                <c:pt idx="121">
                  <c:v>3.14137</c:v>
                </c:pt>
                <c:pt idx="122">
                  <c:v>3.14129</c:v>
                </c:pt>
                <c:pt idx="123">
                  <c:v>3.14129</c:v>
                </c:pt>
                <c:pt idx="124">
                  <c:v>3.14137</c:v>
                </c:pt>
                <c:pt idx="125">
                  <c:v>3.14116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o!$B$1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o!$B$252:$B$377</c:f>
              <c:numCache>
                <c:formatCode>General</c:formatCode>
                <c:ptCount val="126"/>
                <c:pt idx="0">
                  <c:v>3.14204</c:v>
                </c:pt>
                <c:pt idx="1">
                  <c:v>3.14212</c:v>
                </c:pt>
                <c:pt idx="2">
                  <c:v>3.14218</c:v>
                </c:pt>
                <c:pt idx="3">
                  <c:v>3.14213</c:v>
                </c:pt>
                <c:pt idx="4">
                  <c:v>3.14199</c:v>
                </c:pt>
                <c:pt idx="5">
                  <c:v>3.14203</c:v>
                </c:pt>
                <c:pt idx="6">
                  <c:v>3.14219</c:v>
                </c:pt>
                <c:pt idx="7">
                  <c:v>3.14189</c:v>
                </c:pt>
                <c:pt idx="8">
                  <c:v>3.14226</c:v>
                </c:pt>
                <c:pt idx="9">
                  <c:v>3.14208</c:v>
                </c:pt>
                <c:pt idx="10">
                  <c:v>3.14194</c:v>
                </c:pt>
                <c:pt idx="11">
                  <c:v>3.14208</c:v>
                </c:pt>
                <c:pt idx="12">
                  <c:v>3.14199</c:v>
                </c:pt>
                <c:pt idx="13">
                  <c:v>3.14208</c:v>
                </c:pt>
                <c:pt idx="14">
                  <c:v>3.14198</c:v>
                </c:pt>
                <c:pt idx="15">
                  <c:v>3.14192</c:v>
                </c:pt>
                <c:pt idx="16">
                  <c:v>3.14181</c:v>
                </c:pt>
                <c:pt idx="17">
                  <c:v>3.14195</c:v>
                </c:pt>
                <c:pt idx="18">
                  <c:v>3.14199</c:v>
                </c:pt>
                <c:pt idx="19">
                  <c:v>3.14191</c:v>
                </c:pt>
                <c:pt idx="20">
                  <c:v>3.14195</c:v>
                </c:pt>
                <c:pt idx="21">
                  <c:v>3.14203</c:v>
                </c:pt>
                <c:pt idx="22">
                  <c:v>3.14184</c:v>
                </c:pt>
                <c:pt idx="23">
                  <c:v>3.14199</c:v>
                </c:pt>
                <c:pt idx="24">
                  <c:v>3.14219</c:v>
                </c:pt>
                <c:pt idx="25">
                  <c:v>3.14191</c:v>
                </c:pt>
                <c:pt idx="26">
                  <c:v>3.14187</c:v>
                </c:pt>
                <c:pt idx="27">
                  <c:v>3.14206</c:v>
                </c:pt>
                <c:pt idx="28">
                  <c:v>3.14201</c:v>
                </c:pt>
                <c:pt idx="29">
                  <c:v>3.14202</c:v>
                </c:pt>
                <c:pt idx="30">
                  <c:v>3.142</c:v>
                </c:pt>
                <c:pt idx="31">
                  <c:v>3.14195</c:v>
                </c:pt>
                <c:pt idx="32">
                  <c:v>3.14212</c:v>
                </c:pt>
                <c:pt idx="33">
                  <c:v>3.14202</c:v>
                </c:pt>
                <c:pt idx="34">
                  <c:v>3.14204</c:v>
                </c:pt>
                <c:pt idx="35">
                  <c:v>3.142</c:v>
                </c:pt>
                <c:pt idx="36">
                  <c:v>3.14197</c:v>
                </c:pt>
                <c:pt idx="37">
                  <c:v>3.14203</c:v>
                </c:pt>
                <c:pt idx="38">
                  <c:v>3.14189</c:v>
                </c:pt>
                <c:pt idx="39">
                  <c:v>3.14196</c:v>
                </c:pt>
                <c:pt idx="40">
                  <c:v>3.14195</c:v>
                </c:pt>
                <c:pt idx="41">
                  <c:v>3.14224</c:v>
                </c:pt>
                <c:pt idx="42">
                  <c:v>3.14195</c:v>
                </c:pt>
                <c:pt idx="43">
                  <c:v>3.14194</c:v>
                </c:pt>
                <c:pt idx="44">
                  <c:v>3.1419</c:v>
                </c:pt>
                <c:pt idx="45">
                  <c:v>3.14206</c:v>
                </c:pt>
                <c:pt idx="46">
                  <c:v>3.142</c:v>
                </c:pt>
                <c:pt idx="47">
                  <c:v>3.14197</c:v>
                </c:pt>
                <c:pt idx="48">
                  <c:v>3.14203</c:v>
                </c:pt>
                <c:pt idx="49">
                  <c:v>3.14194</c:v>
                </c:pt>
                <c:pt idx="50">
                  <c:v>3.14203</c:v>
                </c:pt>
                <c:pt idx="51">
                  <c:v>3.14201</c:v>
                </c:pt>
                <c:pt idx="52">
                  <c:v>3.14196</c:v>
                </c:pt>
                <c:pt idx="53">
                  <c:v>3.14197</c:v>
                </c:pt>
                <c:pt idx="54">
                  <c:v>3.14196</c:v>
                </c:pt>
                <c:pt idx="55">
                  <c:v>3.14194</c:v>
                </c:pt>
                <c:pt idx="56">
                  <c:v>3.14196</c:v>
                </c:pt>
                <c:pt idx="57">
                  <c:v>3.14198</c:v>
                </c:pt>
                <c:pt idx="58">
                  <c:v>3.14222</c:v>
                </c:pt>
                <c:pt idx="59">
                  <c:v>3.14191</c:v>
                </c:pt>
                <c:pt idx="60">
                  <c:v>3.14202</c:v>
                </c:pt>
                <c:pt idx="61">
                  <c:v>3.14186</c:v>
                </c:pt>
                <c:pt idx="62">
                  <c:v>3.1419</c:v>
                </c:pt>
                <c:pt idx="63">
                  <c:v>3.14193</c:v>
                </c:pt>
                <c:pt idx="64">
                  <c:v>3.14199</c:v>
                </c:pt>
                <c:pt idx="65">
                  <c:v>3.142</c:v>
                </c:pt>
                <c:pt idx="66">
                  <c:v>3.142</c:v>
                </c:pt>
                <c:pt idx="67">
                  <c:v>3.14194</c:v>
                </c:pt>
                <c:pt idx="68">
                  <c:v>3.14201</c:v>
                </c:pt>
                <c:pt idx="69">
                  <c:v>3.14194</c:v>
                </c:pt>
                <c:pt idx="70">
                  <c:v>3.14196</c:v>
                </c:pt>
                <c:pt idx="71">
                  <c:v>3.14198</c:v>
                </c:pt>
                <c:pt idx="72">
                  <c:v>3.14187</c:v>
                </c:pt>
                <c:pt idx="73">
                  <c:v>3.14194</c:v>
                </c:pt>
                <c:pt idx="74">
                  <c:v>3.14208</c:v>
                </c:pt>
                <c:pt idx="75">
                  <c:v>3.1419</c:v>
                </c:pt>
                <c:pt idx="76">
                  <c:v>3.14186</c:v>
                </c:pt>
                <c:pt idx="77">
                  <c:v>3.14188</c:v>
                </c:pt>
                <c:pt idx="78">
                  <c:v>3.1419</c:v>
                </c:pt>
                <c:pt idx="79">
                  <c:v>3.14207</c:v>
                </c:pt>
                <c:pt idx="80">
                  <c:v>3.14189</c:v>
                </c:pt>
                <c:pt idx="81">
                  <c:v>3.14189</c:v>
                </c:pt>
                <c:pt idx="82">
                  <c:v>3.14186</c:v>
                </c:pt>
                <c:pt idx="83">
                  <c:v>3.14204</c:v>
                </c:pt>
                <c:pt idx="84">
                  <c:v>3.14187</c:v>
                </c:pt>
                <c:pt idx="85">
                  <c:v>3.14187</c:v>
                </c:pt>
                <c:pt idx="86">
                  <c:v>3.14188</c:v>
                </c:pt>
                <c:pt idx="87">
                  <c:v>3.14188</c:v>
                </c:pt>
                <c:pt idx="88">
                  <c:v>3.14201</c:v>
                </c:pt>
                <c:pt idx="89">
                  <c:v>3.14196</c:v>
                </c:pt>
                <c:pt idx="90">
                  <c:v>3.14186</c:v>
                </c:pt>
                <c:pt idx="91">
                  <c:v>3.1419</c:v>
                </c:pt>
                <c:pt idx="92">
                  <c:v>3.1419</c:v>
                </c:pt>
                <c:pt idx="93">
                  <c:v>3.14197</c:v>
                </c:pt>
                <c:pt idx="94">
                  <c:v>3.14205</c:v>
                </c:pt>
                <c:pt idx="95">
                  <c:v>3.14194</c:v>
                </c:pt>
                <c:pt idx="96">
                  <c:v>3.14193</c:v>
                </c:pt>
                <c:pt idx="97">
                  <c:v>3.14182</c:v>
                </c:pt>
                <c:pt idx="98">
                  <c:v>3.14191</c:v>
                </c:pt>
                <c:pt idx="99">
                  <c:v>3.14206</c:v>
                </c:pt>
                <c:pt idx="100">
                  <c:v>3.14189</c:v>
                </c:pt>
                <c:pt idx="101">
                  <c:v>3.142</c:v>
                </c:pt>
                <c:pt idx="102">
                  <c:v>3.14183</c:v>
                </c:pt>
                <c:pt idx="103">
                  <c:v>3.14187</c:v>
                </c:pt>
                <c:pt idx="104">
                  <c:v>3.1418</c:v>
                </c:pt>
                <c:pt idx="105">
                  <c:v>3.14196</c:v>
                </c:pt>
                <c:pt idx="106">
                  <c:v>3.14191</c:v>
                </c:pt>
                <c:pt idx="107">
                  <c:v>3.14191</c:v>
                </c:pt>
                <c:pt idx="108">
                  <c:v>3.14189</c:v>
                </c:pt>
                <c:pt idx="109">
                  <c:v>3.14191</c:v>
                </c:pt>
                <c:pt idx="110">
                  <c:v>3.1419</c:v>
                </c:pt>
                <c:pt idx="111">
                  <c:v>3.14188</c:v>
                </c:pt>
                <c:pt idx="112">
                  <c:v>3.14193</c:v>
                </c:pt>
                <c:pt idx="113">
                  <c:v>3.14182</c:v>
                </c:pt>
                <c:pt idx="114">
                  <c:v>3.14203</c:v>
                </c:pt>
                <c:pt idx="115">
                  <c:v>3.14187</c:v>
                </c:pt>
                <c:pt idx="116">
                  <c:v>3.14193</c:v>
                </c:pt>
                <c:pt idx="117">
                  <c:v>3.14186</c:v>
                </c:pt>
                <c:pt idx="118">
                  <c:v>3.14199</c:v>
                </c:pt>
                <c:pt idx="119">
                  <c:v>3.14182</c:v>
                </c:pt>
                <c:pt idx="120">
                  <c:v>3.1419</c:v>
                </c:pt>
                <c:pt idx="121">
                  <c:v>3.14187</c:v>
                </c:pt>
                <c:pt idx="122">
                  <c:v>3.14178</c:v>
                </c:pt>
                <c:pt idx="123">
                  <c:v>3.14201</c:v>
                </c:pt>
                <c:pt idx="124">
                  <c:v>3.14186</c:v>
                </c:pt>
                <c:pt idx="125">
                  <c:v>3.14183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o!$C$1</c:f>
              <c:strCache>
                <c:ptCount val="1"/>
                <c:pt idx="0">
                  <c:v> avg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o!$C$252:$C$377</c:f>
              <c:numCache>
                <c:formatCode>General</c:formatCode>
                <c:ptCount val="126"/>
                <c:pt idx="0">
                  <c:v>3.14158</c:v>
                </c:pt>
                <c:pt idx="1">
                  <c:v>3.1416</c:v>
                </c:pt>
                <c:pt idx="2">
                  <c:v>3.14159</c:v>
                </c:pt>
                <c:pt idx="3">
                  <c:v>3.1416</c:v>
                </c:pt>
                <c:pt idx="4">
                  <c:v>3.1416</c:v>
                </c:pt>
                <c:pt idx="5">
                  <c:v>3.14156</c:v>
                </c:pt>
                <c:pt idx="6">
                  <c:v>3.14157</c:v>
                </c:pt>
                <c:pt idx="7">
                  <c:v>3.14155</c:v>
                </c:pt>
                <c:pt idx="8">
                  <c:v>3.14156</c:v>
                </c:pt>
                <c:pt idx="9">
                  <c:v>3.14159</c:v>
                </c:pt>
                <c:pt idx="10">
                  <c:v>3.14157</c:v>
                </c:pt>
                <c:pt idx="11">
                  <c:v>3.14158</c:v>
                </c:pt>
                <c:pt idx="12">
                  <c:v>3.14161</c:v>
                </c:pt>
                <c:pt idx="13">
                  <c:v>3.14161</c:v>
                </c:pt>
                <c:pt idx="14">
                  <c:v>3.14157</c:v>
                </c:pt>
                <c:pt idx="15">
                  <c:v>3.14155</c:v>
                </c:pt>
                <c:pt idx="16">
                  <c:v>3.14153</c:v>
                </c:pt>
                <c:pt idx="17">
                  <c:v>3.14156</c:v>
                </c:pt>
                <c:pt idx="18">
                  <c:v>3.14158</c:v>
                </c:pt>
                <c:pt idx="19">
                  <c:v>3.14157</c:v>
                </c:pt>
                <c:pt idx="20">
                  <c:v>3.14157</c:v>
                </c:pt>
                <c:pt idx="21">
                  <c:v>3.14157</c:v>
                </c:pt>
                <c:pt idx="22">
                  <c:v>3.14158</c:v>
                </c:pt>
                <c:pt idx="23">
                  <c:v>3.14156</c:v>
                </c:pt>
                <c:pt idx="24">
                  <c:v>3.1416</c:v>
                </c:pt>
                <c:pt idx="25">
                  <c:v>3.14161</c:v>
                </c:pt>
                <c:pt idx="26">
                  <c:v>3.14158</c:v>
                </c:pt>
                <c:pt idx="27">
                  <c:v>3.1416</c:v>
                </c:pt>
                <c:pt idx="28">
                  <c:v>3.14162</c:v>
                </c:pt>
                <c:pt idx="29">
                  <c:v>3.14162</c:v>
                </c:pt>
                <c:pt idx="30">
                  <c:v>3.1416</c:v>
                </c:pt>
                <c:pt idx="31">
                  <c:v>3.14157</c:v>
                </c:pt>
                <c:pt idx="32">
                  <c:v>3.14156</c:v>
                </c:pt>
                <c:pt idx="33">
                  <c:v>3.14156</c:v>
                </c:pt>
                <c:pt idx="34">
                  <c:v>3.14158</c:v>
                </c:pt>
                <c:pt idx="35">
                  <c:v>3.1416</c:v>
                </c:pt>
                <c:pt idx="36">
                  <c:v>3.1416</c:v>
                </c:pt>
                <c:pt idx="37">
                  <c:v>3.14158</c:v>
                </c:pt>
                <c:pt idx="38">
                  <c:v>3.14158</c:v>
                </c:pt>
                <c:pt idx="39">
                  <c:v>3.1416</c:v>
                </c:pt>
                <c:pt idx="40">
                  <c:v>3.14161</c:v>
                </c:pt>
                <c:pt idx="41">
                  <c:v>3.1416</c:v>
                </c:pt>
                <c:pt idx="42">
                  <c:v>3.14159</c:v>
                </c:pt>
                <c:pt idx="43">
                  <c:v>3.1416</c:v>
                </c:pt>
                <c:pt idx="44">
                  <c:v>3.14159</c:v>
                </c:pt>
                <c:pt idx="45">
                  <c:v>3.14157</c:v>
                </c:pt>
                <c:pt idx="46">
                  <c:v>3.1416</c:v>
                </c:pt>
                <c:pt idx="47">
                  <c:v>3.14162</c:v>
                </c:pt>
                <c:pt idx="48">
                  <c:v>3.1416</c:v>
                </c:pt>
                <c:pt idx="49">
                  <c:v>3.14159</c:v>
                </c:pt>
                <c:pt idx="50">
                  <c:v>3.14158</c:v>
                </c:pt>
                <c:pt idx="51">
                  <c:v>3.1416</c:v>
                </c:pt>
                <c:pt idx="52">
                  <c:v>3.14161</c:v>
                </c:pt>
                <c:pt idx="53">
                  <c:v>3.14158</c:v>
                </c:pt>
                <c:pt idx="54">
                  <c:v>3.14159</c:v>
                </c:pt>
                <c:pt idx="55">
                  <c:v>3.14159</c:v>
                </c:pt>
                <c:pt idx="56">
                  <c:v>3.14159</c:v>
                </c:pt>
                <c:pt idx="57">
                  <c:v>3.14161</c:v>
                </c:pt>
                <c:pt idx="58">
                  <c:v>3.14161</c:v>
                </c:pt>
                <c:pt idx="59">
                  <c:v>3.14162</c:v>
                </c:pt>
                <c:pt idx="60">
                  <c:v>3.1416</c:v>
                </c:pt>
                <c:pt idx="61">
                  <c:v>3.14158</c:v>
                </c:pt>
                <c:pt idx="62">
                  <c:v>3.14159</c:v>
                </c:pt>
                <c:pt idx="63">
                  <c:v>3.14158</c:v>
                </c:pt>
                <c:pt idx="64">
                  <c:v>3.14156</c:v>
                </c:pt>
                <c:pt idx="65">
                  <c:v>3.14158</c:v>
                </c:pt>
                <c:pt idx="66">
                  <c:v>3.1416</c:v>
                </c:pt>
                <c:pt idx="67">
                  <c:v>3.14159</c:v>
                </c:pt>
                <c:pt idx="68">
                  <c:v>3.14159</c:v>
                </c:pt>
                <c:pt idx="69">
                  <c:v>3.14159</c:v>
                </c:pt>
                <c:pt idx="70">
                  <c:v>3.14158</c:v>
                </c:pt>
                <c:pt idx="71">
                  <c:v>3.14161</c:v>
                </c:pt>
                <c:pt idx="72">
                  <c:v>3.14161</c:v>
                </c:pt>
                <c:pt idx="73">
                  <c:v>3.14159</c:v>
                </c:pt>
                <c:pt idx="74">
                  <c:v>3.14159</c:v>
                </c:pt>
                <c:pt idx="75">
                  <c:v>3.14159</c:v>
                </c:pt>
                <c:pt idx="76">
                  <c:v>3.14159</c:v>
                </c:pt>
                <c:pt idx="77">
                  <c:v>3.14159</c:v>
                </c:pt>
                <c:pt idx="78">
                  <c:v>3.14158</c:v>
                </c:pt>
                <c:pt idx="79">
                  <c:v>3.1416</c:v>
                </c:pt>
                <c:pt idx="80">
                  <c:v>3.1416</c:v>
                </c:pt>
                <c:pt idx="81">
                  <c:v>3.14159</c:v>
                </c:pt>
                <c:pt idx="82">
                  <c:v>3.14159</c:v>
                </c:pt>
                <c:pt idx="83">
                  <c:v>3.14158</c:v>
                </c:pt>
                <c:pt idx="84">
                  <c:v>3.14158</c:v>
                </c:pt>
                <c:pt idx="85">
                  <c:v>3.14157</c:v>
                </c:pt>
                <c:pt idx="86">
                  <c:v>3.14158</c:v>
                </c:pt>
                <c:pt idx="87">
                  <c:v>3.14159</c:v>
                </c:pt>
                <c:pt idx="88">
                  <c:v>3.14158</c:v>
                </c:pt>
                <c:pt idx="89">
                  <c:v>3.14158</c:v>
                </c:pt>
                <c:pt idx="90">
                  <c:v>3.14159</c:v>
                </c:pt>
                <c:pt idx="91">
                  <c:v>3.14158</c:v>
                </c:pt>
                <c:pt idx="92">
                  <c:v>3.14158</c:v>
                </c:pt>
                <c:pt idx="93">
                  <c:v>3.14159</c:v>
                </c:pt>
                <c:pt idx="94">
                  <c:v>3.14159</c:v>
                </c:pt>
                <c:pt idx="95">
                  <c:v>3.14158</c:v>
                </c:pt>
                <c:pt idx="96">
                  <c:v>3.14157</c:v>
                </c:pt>
                <c:pt idx="97">
                  <c:v>3.14157</c:v>
                </c:pt>
                <c:pt idx="98">
                  <c:v>3.14159</c:v>
                </c:pt>
                <c:pt idx="99">
                  <c:v>3.14158</c:v>
                </c:pt>
                <c:pt idx="100">
                  <c:v>3.14159</c:v>
                </c:pt>
                <c:pt idx="101">
                  <c:v>3.1416</c:v>
                </c:pt>
                <c:pt idx="102">
                  <c:v>3.14161</c:v>
                </c:pt>
                <c:pt idx="103">
                  <c:v>3.1416</c:v>
                </c:pt>
                <c:pt idx="104">
                  <c:v>3.14157</c:v>
                </c:pt>
                <c:pt idx="105">
                  <c:v>3.14158</c:v>
                </c:pt>
                <c:pt idx="106">
                  <c:v>3.1416</c:v>
                </c:pt>
                <c:pt idx="107">
                  <c:v>3.1416</c:v>
                </c:pt>
                <c:pt idx="108">
                  <c:v>3.14157</c:v>
                </c:pt>
                <c:pt idx="109">
                  <c:v>3.14158</c:v>
                </c:pt>
                <c:pt idx="110">
                  <c:v>3.14158</c:v>
                </c:pt>
                <c:pt idx="111">
                  <c:v>3.14156</c:v>
                </c:pt>
                <c:pt idx="112">
                  <c:v>3.14156</c:v>
                </c:pt>
                <c:pt idx="113">
                  <c:v>3.14158</c:v>
                </c:pt>
                <c:pt idx="114">
                  <c:v>3.14159</c:v>
                </c:pt>
                <c:pt idx="115">
                  <c:v>3.14159</c:v>
                </c:pt>
                <c:pt idx="116">
                  <c:v>3.14159</c:v>
                </c:pt>
                <c:pt idx="117">
                  <c:v>3.1416</c:v>
                </c:pt>
                <c:pt idx="118">
                  <c:v>3.14162</c:v>
                </c:pt>
                <c:pt idx="119">
                  <c:v>3.14159</c:v>
                </c:pt>
                <c:pt idx="120">
                  <c:v>3.14158</c:v>
                </c:pt>
                <c:pt idx="121">
                  <c:v>3.14159</c:v>
                </c:pt>
                <c:pt idx="122">
                  <c:v>3.14158</c:v>
                </c:pt>
                <c:pt idx="123">
                  <c:v>3.14158</c:v>
                </c:pt>
                <c:pt idx="124">
                  <c:v>3.14159</c:v>
                </c:pt>
                <c:pt idx="125">
                  <c:v>3.14158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774196"/>
        <c:axId val="89794710"/>
      </c:lineChart>
      <c:catAx>
        <c:axId val="80774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94710"/>
        <c:crosses val="autoZero"/>
        <c:auto val="1"/>
        <c:lblAlgn val="ctr"/>
        <c:lblOffset val="100"/>
        <c:noMultiLvlLbl val="0"/>
      </c:catAx>
      <c:valAx>
        <c:axId val="897947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741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o!$A$1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o!$A$378:$A$501</c:f>
              <c:numCache>
                <c:formatCode>General</c:formatCode>
                <c:ptCount val="124"/>
                <c:pt idx="0">
                  <c:v>3.14129</c:v>
                </c:pt>
                <c:pt idx="1">
                  <c:v>3.14127</c:v>
                </c:pt>
                <c:pt idx="2">
                  <c:v>3.14133</c:v>
                </c:pt>
                <c:pt idx="3">
                  <c:v>3.1412</c:v>
                </c:pt>
                <c:pt idx="4">
                  <c:v>3.14122</c:v>
                </c:pt>
                <c:pt idx="5">
                  <c:v>3.14124</c:v>
                </c:pt>
                <c:pt idx="6">
                  <c:v>3.14129</c:v>
                </c:pt>
                <c:pt idx="7">
                  <c:v>3.14133</c:v>
                </c:pt>
                <c:pt idx="8">
                  <c:v>3.14133</c:v>
                </c:pt>
                <c:pt idx="9">
                  <c:v>3.14121</c:v>
                </c:pt>
                <c:pt idx="10">
                  <c:v>3.1413</c:v>
                </c:pt>
                <c:pt idx="11">
                  <c:v>3.1412</c:v>
                </c:pt>
                <c:pt idx="12">
                  <c:v>3.14124</c:v>
                </c:pt>
                <c:pt idx="13">
                  <c:v>3.14124</c:v>
                </c:pt>
                <c:pt idx="14">
                  <c:v>3.14127</c:v>
                </c:pt>
                <c:pt idx="15">
                  <c:v>3.14128</c:v>
                </c:pt>
                <c:pt idx="16">
                  <c:v>3.14123</c:v>
                </c:pt>
                <c:pt idx="17">
                  <c:v>3.14129</c:v>
                </c:pt>
                <c:pt idx="18">
                  <c:v>3.14123</c:v>
                </c:pt>
                <c:pt idx="19">
                  <c:v>3.1412</c:v>
                </c:pt>
                <c:pt idx="20">
                  <c:v>3.14124</c:v>
                </c:pt>
                <c:pt idx="21">
                  <c:v>3.14105</c:v>
                </c:pt>
                <c:pt idx="22">
                  <c:v>3.14118</c:v>
                </c:pt>
                <c:pt idx="23">
                  <c:v>3.14136</c:v>
                </c:pt>
                <c:pt idx="24">
                  <c:v>3.14126</c:v>
                </c:pt>
                <c:pt idx="25">
                  <c:v>3.14127</c:v>
                </c:pt>
                <c:pt idx="26">
                  <c:v>3.1413</c:v>
                </c:pt>
                <c:pt idx="27">
                  <c:v>3.14136</c:v>
                </c:pt>
                <c:pt idx="28">
                  <c:v>3.14139</c:v>
                </c:pt>
                <c:pt idx="29">
                  <c:v>3.14127</c:v>
                </c:pt>
                <c:pt idx="30">
                  <c:v>3.14127</c:v>
                </c:pt>
                <c:pt idx="31">
                  <c:v>3.14128</c:v>
                </c:pt>
                <c:pt idx="32">
                  <c:v>3.1414</c:v>
                </c:pt>
                <c:pt idx="33">
                  <c:v>3.14132</c:v>
                </c:pt>
                <c:pt idx="34">
                  <c:v>3.14121</c:v>
                </c:pt>
                <c:pt idx="35">
                  <c:v>3.14136</c:v>
                </c:pt>
                <c:pt idx="36">
                  <c:v>3.14126</c:v>
                </c:pt>
                <c:pt idx="37">
                  <c:v>3.14135</c:v>
                </c:pt>
                <c:pt idx="38">
                  <c:v>3.14126</c:v>
                </c:pt>
                <c:pt idx="39">
                  <c:v>3.14141</c:v>
                </c:pt>
                <c:pt idx="40">
                  <c:v>3.14138</c:v>
                </c:pt>
                <c:pt idx="41">
                  <c:v>3.14117</c:v>
                </c:pt>
                <c:pt idx="42">
                  <c:v>3.14138</c:v>
                </c:pt>
                <c:pt idx="43">
                  <c:v>3.14123</c:v>
                </c:pt>
                <c:pt idx="44">
                  <c:v>3.14134</c:v>
                </c:pt>
                <c:pt idx="45">
                  <c:v>3.1413</c:v>
                </c:pt>
                <c:pt idx="46">
                  <c:v>3.14143</c:v>
                </c:pt>
                <c:pt idx="47">
                  <c:v>3.14127</c:v>
                </c:pt>
                <c:pt idx="48">
                  <c:v>3.14135</c:v>
                </c:pt>
                <c:pt idx="49">
                  <c:v>3.14138</c:v>
                </c:pt>
                <c:pt idx="50">
                  <c:v>3.14137</c:v>
                </c:pt>
                <c:pt idx="51">
                  <c:v>3.14142</c:v>
                </c:pt>
                <c:pt idx="52">
                  <c:v>3.14128</c:v>
                </c:pt>
                <c:pt idx="53">
                  <c:v>3.14124</c:v>
                </c:pt>
                <c:pt idx="54">
                  <c:v>3.14135</c:v>
                </c:pt>
                <c:pt idx="55">
                  <c:v>3.14136</c:v>
                </c:pt>
                <c:pt idx="56">
                  <c:v>3.14129</c:v>
                </c:pt>
                <c:pt idx="57">
                  <c:v>3.14125</c:v>
                </c:pt>
                <c:pt idx="58">
                  <c:v>3.14132</c:v>
                </c:pt>
                <c:pt idx="59">
                  <c:v>3.14124</c:v>
                </c:pt>
                <c:pt idx="60">
                  <c:v>3.14126</c:v>
                </c:pt>
                <c:pt idx="61">
                  <c:v>3.14132</c:v>
                </c:pt>
                <c:pt idx="62">
                  <c:v>3.14134</c:v>
                </c:pt>
                <c:pt idx="63">
                  <c:v>3.14139</c:v>
                </c:pt>
                <c:pt idx="64">
                  <c:v>3.14133</c:v>
                </c:pt>
                <c:pt idx="65">
                  <c:v>3.14134</c:v>
                </c:pt>
                <c:pt idx="66">
                  <c:v>3.14129</c:v>
                </c:pt>
                <c:pt idx="67">
                  <c:v>3.14126</c:v>
                </c:pt>
                <c:pt idx="68">
                  <c:v>3.14123</c:v>
                </c:pt>
                <c:pt idx="69">
                  <c:v>3.14142</c:v>
                </c:pt>
                <c:pt idx="70">
                  <c:v>3.14127</c:v>
                </c:pt>
                <c:pt idx="71">
                  <c:v>3.14136</c:v>
                </c:pt>
                <c:pt idx="72">
                  <c:v>3.14132</c:v>
                </c:pt>
                <c:pt idx="73">
                  <c:v>3.1414</c:v>
                </c:pt>
                <c:pt idx="74">
                  <c:v>3.14119</c:v>
                </c:pt>
                <c:pt idx="75">
                  <c:v>3.14129</c:v>
                </c:pt>
                <c:pt idx="76">
                  <c:v>3.14133</c:v>
                </c:pt>
                <c:pt idx="77">
                  <c:v>3.1414</c:v>
                </c:pt>
                <c:pt idx="78">
                  <c:v>3.14132</c:v>
                </c:pt>
                <c:pt idx="79">
                  <c:v>3.14138</c:v>
                </c:pt>
                <c:pt idx="80">
                  <c:v>3.14132</c:v>
                </c:pt>
                <c:pt idx="81">
                  <c:v>3.14134</c:v>
                </c:pt>
                <c:pt idx="82">
                  <c:v>3.14141</c:v>
                </c:pt>
                <c:pt idx="83">
                  <c:v>3.14142</c:v>
                </c:pt>
                <c:pt idx="84">
                  <c:v>3.14129</c:v>
                </c:pt>
                <c:pt idx="85">
                  <c:v>3.14136</c:v>
                </c:pt>
                <c:pt idx="86">
                  <c:v>3.14132</c:v>
                </c:pt>
                <c:pt idx="87">
                  <c:v>3.14134</c:v>
                </c:pt>
                <c:pt idx="88">
                  <c:v>3.14137</c:v>
                </c:pt>
                <c:pt idx="89">
                  <c:v>3.14128</c:v>
                </c:pt>
                <c:pt idx="90">
                  <c:v>3.14131</c:v>
                </c:pt>
                <c:pt idx="91">
                  <c:v>3.14139</c:v>
                </c:pt>
                <c:pt idx="92">
                  <c:v>3.14128</c:v>
                </c:pt>
                <c:pt idx="93">
                  <c:v>3.14134</c:v>
                </c:pt>
                <c:pt idx="94">
                  <c:v>3.1412</c:v>
                </c:pt>
                <c:pt idx="95">
                  <c:v>3.14131</c:v>
                </c:pt>
                <c:pt idx="96">
                  <c:v>3.14138</c:v>
                </c:pt>
                <c:pt idx="97">
                  <c:v>3.1414</c:v>
                </c:pt>
                <c:pt idx="98">
                  <c:v>3.14123</c:v>
                </c:pt>
                <c:pt idx="99">
                  <c:v>3.14131</c:v>
                </c:pt>
                <c:pt idx="100">
                  <c:v>3.1413</c:v>
                </c:pt>
                <c:pt idx="101">
                  <c:v>3.14136</c:v>
                </c:pt>
                <c:pt idx="102">
                  <c:v>3.14142</c:v>
                </c:pt>
                <c:pt idx="103">
                  <c:v>3.14138</c:v>
                </c:pt>
                <c:pt idx="104">
                  <c:v>3.14134</c:v>
                </c:pt>
                <c:pt idx="105">
                  <c:v>3.1413</c:v>
                </c:pt>
                <c:pt idx="106">
                  <c:v>3.14139</c:v>
                </c:pt>
                <c:pt idx="107">
                  <c:v>3.14136</c:v>
                </c:pt>
                <c:pt idx="108">
                  <c:v>3.14139</c:v>
                </c:pt>
                <c:pt idx="109">
                  <c:v>3.14134</c:v>
                </c:pt>
                <c:pt idx="110">
                  <c:v>3.1414</c:v>
                </c:pt>
                <c:pt idx="111">
                  <c:v>3.14128</c:v>
                </c:pt>
                <c:pt idx="112">
                  <c:v>3.14138</c:v>
                </c:pt>
                <c:pt idx="113">
                  <c:v>3.14124</c:v>
                </c:pt>
                <c:pt idx="114">
                  <c:v>3.14128</c:v>
                </c:pt>
                <c:pt idx="115">
                  <c:v>3.14142</c:v>
                </c:pt>
                <c:pt idx="116">
                  <c:v>3.14121</c:v>
                </c:pt>
                <c:pt idx="117">
                  <c:v>3.14134</c:v>
                </c:pt>
                <c:pt idx="118">
                  <c:v>3.14133</c:v>
                </c:pt>
                <c:pt idx="119">
                  <c:v>3.14134</c:v>
                </c:pt>
                <c:pt idx="120">
                  <c:v>3.14138</c:v>
                </c:pt>
                <c:pt idx="121">
                  <c:v>3.14134</c:v>
                </c:pt>
                <c:pt idx="122">
                  <c:v>3.14136</c:v>
                </c:pt>
                <c:pt idx="123">
                  <c:v>3.14136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o!$B$1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o!$B$378:$B$501</c:f>
              <c:numCache>
                <c:formatCode>General</c:formatCode>
                <c:ptCount val="124"/>
                <c:pt idx="0">
                  <c:v>3.14193</c:v>
                </c:pt>
                <c:pt idx="1">
                  <c:v>3.14187</c:v>
                </c:pt>
                <c:pt idx="2">
                  <c:v>3.14193</c:v>
                </c:pt>
                <c:pt idx="3">
                  <c:v>3.14188</c:v>
                </c:pt>
                <c:pt idx="4">
                  <c:v>3.14191</c:v>
                </c:pt>
                <c:pt idx="5">
                  <c:v>3.14192</c:v>
                </c:pt>
                <c:pt idx="6">
                  <c:v>3.14186</c:v>
                </c:pt>
                <c:pt idx="7">
                  <c:v>3.14191</c:v>
                </c:pt>
                <c:pt idx="8">
                  <c:v>3.14184</c:v>
                </c:pt>
                <c:pt idx="9">
                  <c:v>3.14188</c:v>
                </c:pt>
                <c:pt idx="10">
                  <c:v>3.14203</c:v>
                </c:pt>
                <c:pt idx="11">
                  <c:v>3.14192</c:v>
                </c:pt>
                <c:pt idx="12">
                  <c:v>3.14183</c:v>
                </c:pt>
                <c:pt idx="13">
                  <c:v>3.14191</c:v>
                </c:pt>
                <c:pt idx="14">
                  <c:v>3.14189</c:v>
                </c:pt>
                <c:pt idx="15">
                  <c:v>3.14177</c:v>
                </c:pt>
                <c:pt idx="16">
                  <c:v>3.14187</c:v>
                </c:pt>
                <c:pt idx="17">
                  <c:v>3.14182</c:v>
                </c:pt>
                <c:pt idx="18">
                  <c:v>3.14188</c:v>
                </c:pt>
                <c:pt idx="19">
                  <c:v>3.14181</c:v>
                </c:pt>
                <c:pt idx="20">
                  <c:v>3.14196</c:v>
                </c:pt>
                <c:pt idx="21">
                  <c:v>3.14191</c:v>
                </c:pt>
                <c:pt idx="22">
                  <c:v>3.14188</c:v>
                </c:pt>
                <c:pt idx="23">
                  <c:v>3.14199</c:v>
                </c:pt>
                <c:pt idx="24">
                  <c:v>3.14176</c:v>
                </c:pt>
                <c:pt idx="25">
                  <c:v>3.14191</c:v>
                </c:pt>
                <c:pt idx="26">
                  <c:v>3.14187</c:v>
                </c:pt>
                <c:pt idx="27">
                  <c:v>3.14193</c:v>
                </c:pt>
                <c:pt idx="28">
                  <c:v>3.14193</c:v>
                </c:pt>
                <c:pt idx="29">
                  <c:v>3.1419</c:v>
                </c:pt>
                <c:pt idx="30">
                  <c:v>3.14192</c:v>
                </c:pt>
                <c:pt idx="31">
                  <c:v>3.1418</c:v>
                </c:pt>
                <c:pt idx="32">
                  <c:v>3.14188</c:v>
                </c:pt>
                <c:pt idx="33">
                  <c:v>3.14189</c:v>
                </c:pt>
                <c:pt idx="34">
                  <c:v>3.14187</c:v>
                </c:pt>
                <c:pt idx="35">
                  <c:v>3.14189</c:v>
                </c:pt>
                <c:pt idx="36">
                  <c:v>3.1419</c:v>
                </c:pt>
                <c:pt idx="37">
                  <c:v>3.14196</c:v>
                </c:pt>
                <c:pt idx="38">
                  <c:v>3.14184</c:v>
                </c:pt>
                <c:pt idx="39">
                  <c:v>3.14187</c:v>
                </c:pt>
                <c:pt idx="40">
                  <c:v>3.14181</c:v>
                </c:pt>
                <c:pt idx="41">
                  <c:v>3.14183</c:v>
                </c:pt>
                <c:pt idx="42">
                  <c:v>3.14192</c:v>
                </c:pt>
                <c:pt idx="43">
                  <c:v>3.14181</c:v>
                </c:pt>
                <c:pt idx="44">
                  <c:v>3.14182</c:v>
                </c:pt>
                <c:pt idx="45">
                  <c:v>3.14191</c:v>
                </c:pt>
                <c:pt idx="46">
                  <c:v>3.14179</c:v>
                </c:pt>
                <c:pt idx="47">
                  <c:v>3.14185</c:v>
                </c:pt>
                <c:pt idx="48">
                  <c:v>3.14185</c:v>
                </c:pt>
                <c:pt idx="49">
                  <c:v>3.14193</c:v>
                </c:pt>
                <c:pt idx="50">
                  <c:v>3.1418</c:v>
                </c:pt>
                <c:pt idx="51">
                  <c:v>3.14188</c:v>
                </c:pt>
                <c:pt idx="52">
                  <c:v>3.14183</c:v>
                </c:pt>
                <c:pt idx="53">
                  <c:v>3.14177</c:v>
                </c:pt>
                <c:pt idx="54">
                  <c:v>3.14183</c:v>
                </c:pt>
                <c:pt idx="55">
                  <c:v>3.14181</c:v>
                </c:pt>
                <c:pt idx="56">
                  <c:v>3.14188</c:v>
                </c:pt>
                <c:pt idx="57">
                  <c:v>3.14178</c:v>
                </c:pt>
                <c:pt idx="58">
                  <c:v>3.14183</c:v>
                </c:pt>
                <c:pt idx="59">
                  <c:v>3.14183</c:v>
                </c:pt>
                <c:pt idx="60">
                  <c:v>3.14183</c:v>
                </c:pt>
                <c:pt idx="61">
                  <c:v>3.14189</c:v>
                </c:pt>
                <c:pt idx="62">
                  <c:v>3.1418</c:v>
                </c:pt>
                <c:pt idx="63">
                  <c:v>3.14183</c:v>
                </c:pt>
                <c:pt idx="64">
                  <c:v>3.14189</c:v>
                </c:pt>
                <c:pt idx="65">
                  <c:v>3.14187</c:v>
                </c:pt>
                <c:pt idx="66">
                  <c:v>3.14189</c:v>
                </c:pt>
                <c:pt idx="67">
                  <c:v>3.14185</c:v>
                </c:pt>
                <c:pt idx="68">
                  <c:v>3.1419</c:v>
                </c:pt>
                <c:pt idx="69">
                  <c:v>3.14185</c:v>
                </c:pt>
                <c:pt idx="70">
                  <c:v>3.14186</c:v>
                </c:pt>
                <c:pt idx="71">
                  <c:v>3.14177</c:v>
                </c:pt>
                <c:pt idx="72">
                  <c:v>3.14181</c:v>
                </c:pt>
                <c:pt idx="73">
                  <c:v>3.14184</c:v>
                </c:pt>
                <c:pt idx="74">
                  <c:v>3.14188</c:v>
                </c:pt>
                <c:pt idx="75">
                  <c:v>3.14175</c:v>
                </c:pt>
                <c:pt idx="76">
                  <c:v>3.1418</c:v>
                </c:pt>
                <c:pt idx="77">
                  <c:v>3.14184</c:v>
                </c:pt>
                <c:pt idx="78">
                  <c:v>3.1418</c:v>
                </c:pt>
                <c:pt idx="79">
                  <c:v>3.14175</c:v>
                </c:pt>
                <c:pt idx="80">
                  <c:v>3.14186</c:v>
                </c:pt>
                <c:pt idx="81">
                  <c:v>3.1418</c:v>
                </c:pt>
                <c:pt idx="82">
                  <c:v>3.14183</c:v>
                </c:pt>
                <c:pt idx="83">
                  <c:v>3.14183</c:v>
                </c:pt>
                <c:pt idx="84">
                  <c:v>3.14197</c:v>
                </c:pt>
                <c:pt idx="85">
                  <c:v>3.14194</c:v>
                </c:pt>
                <c:pt idx="86">
                  <c:v>3.14185</c:v>
                </c:pt>
                <c:pt idx="87">
                  <c:v>3.14178</c:v>
                </c:pt>
                <c:pt idx="88">
                  <c:v>3.14185</c:v>
                </c:pt>
                <c:pt idx="89">
                  <c:v>3.14184</c:v>
                </c:pt>
                <c:pt idx="90">
                  <c:v>3.14179</c:v>
                </c:pt>
                <c:pt idx="91">
                  <c:v>3.14181</c:v>
                </c:pt>
                <c:pt idx="92">
                  <c:v>3.14191</c:v>
                </c:pt>
                <c:pt idx="93">
                  <c:v>3.14181</c:v>
                </c:pt>
                <c:pt idx="94">
                  <c:v>3.14189</c:v>
                </c:pt>
                <c:pt idx="95">
                  <c:v>3.14177</c:v>
                </c:pt>
                <c:pt idx="96">
                  <c:v>3.14179</c:v>
                </c:pt>
                <c:pt idx="97">
                  <c:v>3.14183</c:v>
                </c:pt>
                <c:pt idx="98">
                  <c:v>3.14176</c:v>
                </c:pt>
                <c:pt idx="99">
                  <c:v>3.14186</c:v>
                </c:pt>
                <c:pt idx="100">
                  <c:v>3.14184</c:v>
                </c:pt>
                <c:pt idx="101">
                  <c:v>3.14181</c:v>
                </c:pt>
                <c:pt idx="102">
                  <c:v>3.14188</c:v>
                </c:pt>
                <c:pt idx="103">
                  <c:v>3.14187</c:v>
                </c:pt>
                <c:pt idx="104">
                  <c:v>3.1419</c:v>
                </c:pt>
                <c:pt idx="105">
                  <c:v>3.14185</c:v>
                </c:pt>
                <c:pt idx="106">
                  <c:v>3.14182</c:v>
                </c:pt>
                <c:pt idx="107">
                  <c:v>3.14178</c:v>
                </c:pt>
                <c:pt idx="108">
                  <c:v>3.14181</c:v>
                </c:pt>
                <c:pt idx="109">
                  <c:v>3.14183</c:v>
                </c:pt>
                <c:pt idx="110">
                  <c:v>3.14182</c:v>
                </c:pt>
                <c:pt idx="111">
                  <c:v>3.14191</c:v>
                </c:pt>
                <c:pt idx="112">
                  <c:v>3.14182</c:v>
                </c:pt>
                <c:pt idx="113">
                  <c:v>3.14191</c:v>
                </c:pt>
                <c:pt idx="114">
                  <c:v>3.14186</c:v>
                </c:pt>
                <c:pt idx="115">
                  <c:v>3.14185</c:v>
                </c:pt>
                <c:pt idx="116">
                  <c:v>3.14182</c:v>
                </c:pt>
                <c:pt idx="117">
                  <c:v>3.14182</c:v>
                </c:pt>
                <c:pt idx="118">
                  <c:v>3.14178</c:v>
                </c:pt>
                <c:pt idx="119">
                  <c:v>3.14179</c:v>
                </c:pt>
                <c:pt idx="120">
                  <c:v>3.14192</c:v>
                </c:pt>
                <c:pt idx="121">
                  <c:v>3.14177</c:v>
                </c:pt>
                <c:pt idx="122">
                  <c:v>3.14184</c:v>
                </c:pt>
                <c:pt idx="123">
                  <c:v>3.14179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o!$C$1</c:f>
              <c:strCache>
                <c:ptCount val="1"/>
                <c:pt idx="0">
                  <c:v> avg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o!$C$378:$C$501</c:f>
              <c:numCache>
                <c:formatCode>General</c:formatCode>
                <c:ptCount val="124"/>
                <c:pt idx="0">
                  <c:v>3.14158</c:v>
                </c:pt>
                <c:pt idx="1">
                  <c:v>3.14159</c:v>
                </c:pt>
                <c:pt idx="2">
                  <c:v>3.1416</c:v>
                </c:pt>
                <c:pt idx="3">
                  <c:v>3.14159</c:v>
                </c:pt>
                <c:pt idx="4">
                  <c:v>3.14158</c:v>
                </c:pt>
                <c:pt idx="5">
                  <c:v>3.14158</c:v>
                </c:pt>
                <c:pt idx="6">
                  <c:v>3.14159</c:v>
                </c:pt>
                <c:pt idx="7">
                  <c:v>3.14159</c:v>
                </c:pt>
                <c:pt idx="8">
                  <c:v>3.14159</c:v>
                </c:pt>
                <c:pt idx="9">
                  <c:v>3.14159</c:v>
                </c:pt>
                <c:pt idx="10">
                  <c:v>3.14158</c:v>
                </c:pt>
                <c:pt idx="11">
                  <c:v>3.14159</c:v>
                </c:pt>
                <c:pt idx="12">
                  <c:v>3.14158</c:v>
                </c:pt>
                <c:pt idx="13">
                  <c:v>3.14158</c:v>
                </c:pt>
                <c:pt idx="14">
                  <c:v>3.14158</c:v>
                </c:pt>
                <c:pt idx="15">
                  <c:v>3.14157</c:v>
                </c:pt>
                <c:pt idx="16">
                  <c:v>3.14158</c:v>
                </c:pt>
                <c:pt idx="17">
                  <c:v>3.14158</c:v>
                </c:pt>
                <c:pt idx="18">
                  <c:v>3.14158</c:v>
                </c:pt>
                <c:pt idx="19">
                  <c:v>3.1416</c:v>
                </c:pt>
                <c:pt idx="20">
                  <c:v>3.14159</c:v>
                </c:pt>
                <c:pt idx="21">
                  <c:v>3.14157</c:v>
                </c:pt>
                <c:pt idx="22">
                  <c:v>3.14157</c:v>
                </c:pt>
                <c:pt idx="23">
                  <c:v>3.14158</c:v>
                </c:pt>
                <c:pt idx="24">
                  <c:v>3.14157</c:v>
                </c:pt>
                <c:pt idx="25">
                  <c:v>3.14159</c:v>
                </c:pt>
                <c:pt idx="26">
                  <c:v>3.14161</c:v>
                </c:pt>
                <c:pt idx="27">
                  <c:v>3.14159</c:v>
                </c:pt>
                <c:pt idx="28">
                  <c:v>3.14161</c:v>
                </c:pt>
                <c:pt idx="29">
                  <c:v>3.14161</c:v>
                </c:pt>
                <c:pt idx="30">
                  <c:v>3.14159</c:v>
                </c:pt>
                <c:pt idx="31">
                  <c:v>3.14158</c:v>
                </c:pt>
                <c:pt idx="32">
                  <c:v>3.1416</c:v>
                </c:pt>
                <c:pt idx="33">
                  <c:v>3.14162</c:v>
                </c:pt>
                <c:pt idx="34">
                  <c:v>3.14162</c:v>
                </c:pt>
                <c:pt idx="35">
                  <c:v>3.14162</c:v>
                </c:pt>
                <c:pt idx="36">
                  <c:v>3.14159</c:v>
                </c:pt>
                <c:pt idx="37">
                  <c:v>3.14158</c:v>
                </c:pt>
                <c:pt idx="38">
                  <c:v>3.14158</c:v>
                </c:pt>
                <c:pt idx="39">
                  <c:v>3.14159</c:v>
                </c:pt>
                <c:pt idx="40">
                  <c:v>3.14159</c:v>
                </c:pt>
                <c:pt idx="41">
                  <c:v>3.14158</c:v>
                </c:pt>
                <c:pt idx="42">
                  <c:v>3.14159</c:v>
                </c:pt>
                <c:pt idx="43">
                  <c:v>3.1416</c:v>
                </c:pt>
                <c:pt idx="44">
                  <c:v>3.14158</c:v>
                </c:pt>
                <c:pt idx="45">
                  <c:v>3.14157</c:v>
                </c:pt>
                <c:pt idx="46">
                  <c:v>3.14159</c:v>
                </c:pt>
                <c:pt idx="47">
                  <c:v>3.14159</c:v>
                </c:pt>
                <c:pt idx="48">
                  <c:v>3.14158</c:v>
                </c:pt>
                <c:pt idx="49">
                  <c:v>3.14158</c:v>
                </c:pt>
                <c:pt idx="50">
                  <c:v>3.14158</c:v>
                </c:pt>
                <c:pt idx="51">
                  <c:v>3.14158</c:v>
                </c:pt>
                <c:pt idx="52">
                  <c:v>3.14158</c:v>
                </c:pt>
                <c:pt idx="53">
                  <c:v>3.14157</c:v>
                </c:pt>
                <c:pt idx="54">
                  <c:v>3.14157</c:v>
                </c:pt>
                <c:pt idx="55">
                  <c:v>3.14158</c:v>
                </c:pt>
                <c:pt idx="56">
                  <c:v>3.14159</c:v>
                </c:pt>
                <c:pt idx="57">
                  <c:v>3.14158</c:v>
                </c:pt>
                <c:pt idx="58">
                  <c:v>3.14158</c:v>
                </c:pt>
                <c:pt idx="59">
                  <c:v>3.14159</c:v>
                </c:pt>
                <c:pt idx="60">
                  <c:v>3.14159</c:v>
                </c:pt>
                <c:pt idx="61">
                  <c:v>3.1416</c:v>
                </c:pt>
                <c:pt idx="62">
                  <c:v>3.1416</c:v>
                </c:pt>
                <c:pt idx="63">
                  <c:v>3.14158</c:v>
                </c:pt>
                <c:pt idx="64">
                  <c:v>3.14159</c:v>
                </c:pt>
                <c:pt idx="65">
                  <c:v>3.1416</c:v>
                </c:pt>
                <c:pt idx="66">
                  <c:v>3.14159</c:v>
                </c:pt>
                <c:pt idx="67">
                  <c:v>3.14158</c:v>
                </c:pt>
                <c:pt idx="68">
                  <c:v>3.14158</c:v>
                </c:pt>
                <c:pt idx="69">
                  <c:v>3.14159</c:v>
                </c:pt>
                <c:pt idx="70">
                  <c:v>3.1416</c:v>
                </c:pt>
                <c:pt idx="71">
                  <c:v>3.14159</c:v>
                </c:pt>
                <c:pt idx="72">
                  <c:v>3.14158</c:v>
                </c:pt>
                <c:pt idx="73">
                  <c:v>3.1416</c:v>
                </c:pt>
                <c:pt idx="74">
                  <c:v>3.14159</c:v>
                </c:pt>
                <c:pt idx="75">
                  <c:v>3.14157</c:v>
                </c:pt>
                <c:pt idx="76">
                  <c:v>3.14158</c:v>
                </c:pt>
                <c:pt idx="77">
                  <c:v>3.14161</c:v>
                </c:pt>
                <c:pt idx="78">
                  <c:v>3.14159</c:v>
                </c:pt>
                <c:pt idx="79">
                  <c:v>3.14158</c:v>
                </c:pt>
                <c:pt idx="80">
                  <c:v>3.14159</c:v>
                </c:pt>
                <c:pt idx="81">
                  <c:v>3.1416</c:v>
                </c:pt>
                <c:pt idx="82">
                  <c:v>3.14159</c:v>
                </c:pt>
                <c:pt idx="83">
                  <c:v>3.1416</c:v>
                </c:pt>
                <c:pt idx="84">
                  <c:v>3.14161</c:v>
                </c:pt>
                <c:pt idx="85">
                  <c:v>3.14161</c:v>
                </c:pt>
                <c:pt idx="86">
                  <c:v>3.1416</c:v>
                </c:pt>
                <c:pt idx="87">
                  <c:v>3.14158</c:v>
                </c:pt>
                <c:pt idx="88">
                  <c:v>3.14159</c:v>
                </c:pt>
                <c:pt idx="89">
                  <c:v>3.1416</c:v>
                </c:pt>
                <c:pt idx="90">
                  <c:v>3.14159</c:v>
                </c:pt>
                <c:pt idx="91">
                  <c:v>3.14159</c:v>
                </c:pt>
                <c:pt idx="92">
                  <c:v>3.14157</c:v>
                </c:pt>
                <c:pt idx="93">
                  <c:v>3.14157</c:v>
                </c:pt>
                <c:pt idx="94">
                  <c:v>3.1416</c:v>
                </c:pt>
                <c:pt idx="95">
                  <c:v>3.14158</c:v>
                </c:pt>
                <c:pt idx="96">
                  <c:v>3.14158</c:v>
                </c:pt>
                <c:pt idx="97">
                  <c:v>3.1416</c:v>
                </c:pt>
                <c:pt idx="98">
                  <c:v>3.14159</c:v>
                </c:pt>
                <c:pt idx="99">
                  <c:v>3.14157</c:v>
                </c:pt>
                <c:pt idx="100">
                  <c:v>3.14159</c:v>
                </c:pt>
                <c:pt idx="101">
                  <c:v>3.14159</c:v>
                </c:pt>
                <c:pt idx="102">
                  <c:v>3.14161</c:v>
                </c:pt>
                <c:pt idx="103">
                  <c:v>3.14162</c:v>
                </c:pt>
                <c:pt idx="104">
                  <c:v>3.1416</c:v>
                </c:pt>
                <c:pt idx="105">
                  <c:v>3.14158</c:v>
                </c:pt>
                <c:pt idx="106">
                  <c:v>3.14159</c:v>
                </c:pt>
                <c:pt idx="107">
                  <c:v>3.14158</c:v>
                </c:pt>
                <c:pt idx="108">
                  <c:v>3.14158</c:v>
                </c:pt>
                <c:pt idx="109">
                  <c:v>3.14159</c:v>
                </c:pt>
                <c:pt idx="110">
                  <c:v>3.1416</c:v>
                </c:pt>
                <c:pt idx="111">
                  <c:v>3.1416</c:v>
                </c:pt>
                <c:pt idx="112">
                  <c:v>3.1416</c:v>
                </c:pt>
                <c:pt idx="113">
                  <c:v>3.14161</c:v>
                </c:pt>
                <c:pt idx="114">
                  <c:v>3.1416</c:v>
                </c:pt>
                <c:pt idx="115">
                  <c:v>3.1416</c:v>
                </c:pt>
                <c:pt idx="116">
                  <c:v>3.14159</c:v>
                </c:pt>
                <c:pt idx="117">
                  <c:v>3.14158</c:v>
                </c:pt>
                <c:pt idx="118">
                  <c:v>3.14159</c:v>
                </c:pt>
                <c:pt idx="119">
                  <c:v>3.14159</c:v>
                </c:pt>
                <c:pt idx="120">
                  <c:v>3.1416</c:v>
                </c:pt>
                <c:pt idx="121">
                  <c:v>3.14159</c:v>
                </c:pt>
                <c:pt idx="122">
                  <c:v>3.14159</c:v>
                </c:pt>
                <c:pt idx="123">
                  <c:v>3.14159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981971"/>
        <c:axId val="89208688"/>
      </c:lineChart>
      <c:catAx>
        <c:axId val="909819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08688"/>
        <c:crosses val="autoZero"/>
        <c:auto val="1"/>
        <c:lblAlgn val="ctr"/>
        <c:lblOffset val="100"/>
        <c:noMultiLvlLbl val="0"/>
      </c:catAx>
      <c:valAx>
        <c:axId val="89208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819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75960</xdr:colOff>
      <xdr:row>0</xdr:row>
      <xdr:rowOff>0</xdr:rowOff>
    </xdr:from>
    <xdr:to>
      <xdr:col>10</xdr:col>
      <xdr:colOff>145800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17596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46080</xdr:colOff>
      <xdr:row>19</xdr:row>
      <xdr:rowOff>131760</xdr:rowOff>
    </xdr:from>
    <xdr:to>
      <xdr:col>10</xdr:col>
      <xdr:colOff>115920</xdr:colOff>
      <xdr:row>39</xdr:row>
      <xdr:rowOff>120240</xdr:rowOff>
    </xdr:to>
    <xdr:graphicFrame>
      <xdr:nvGraphicFramePr>
        <xdr:cNvPr id="1" name=""/>
        <xdr:cNvGraphicFramePr/>
      </xdr:nvGraphicFramePr>
      <xdr:xfrm>
        <a:off x="1729800" y="3220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56160</xdr:colOff>
      <xdr:row>39</xdr:row>
      <xdr:rowOff>131760</xdr:rowOff>
    </xdr:from>
    <xdr:to>
      <xdr:col>10</xdr:col>
      <xdr:colOff>126000</xdr:colOff>
      <xdr:row>59</xdr:row>
      <xdr:rowOff>120240</xdr:rowOff>
    </xdr:to>
    <xdr:graphicFrame>
      <xdr:nvGraphicFramePr>
        <xdr:cNvPr id="2" name=""/>
        <xdr:cNvGraphicFramePr/>
      </xdr:nvGraphicFramePr>
      <xdr:xfrm>
        <a:off x="1739880" y="6471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548280</xdr:colOff>
      <xdr:row>60</xdr:row>
      <xdr:rowOff>36360</xdr:rowOff>
    </xdr:from>
    <xdr:to>
      <xdr:col>10</xdr:col>
      <xdr:colOff>56880</xdr:colOff>
      <xdr:row>80</xdr:row>
      <xdr:rowOff>24840</xdr:rowOff>
    </xdr:to>
    <xdr:graphicFrame>
      <xdr:nvGraphicFramePr>
        <xdr:cNvPr id="3" name=""/>
        <xdr:cNvGraphicFramePr/>
      </xdr:nvGraphicFramePr>
      <xdr:xfrm>
        <a:off x="1670760" y="9789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7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3.024</v>
      </c>
      <c r="B2" s="0" t="n">
        <v>3.308</v>
      </c>
      <c r="C2" s="0" t="n">
        <v>3.1304</v>
      </c>
    </row>
    <row r="3" customFormat="false" ht="12.8" hidden="false" customHeight="false" outlineLevel="0" collapsed="false">
      <c r="A3" s="0" t="n">
        <v>3.094</v>
      </c>
      <c r="B3" s="0" t="n">
        <v>3.218</v>
      </c>
      <c r="C3" s="0" t="n">
        <v>3.13818</v>
      </c>
    </row>
    <row r="4" customFormat="false" ht="12.8" hidden="false" customHeight="false" outlineLevel="0" collapsed="false">
      <c r="A4" s="0" t="n">
        <v>3.10667</v>
      </c>
      <c r="B4" s="0" t="n">
        <v>3.18</v>
      </c>
      <c r="C4" s="0" t="n">
        <v>3.14662</v>
      </c>
    </row>
    <row r="5" customFormat="false" ht="12.8" hidden="false" customHeight="false" outlineLevel="0" collapsed="false">
      <c r="A5" s="0" t="n">
        <v>3.121</v>
      </c>
      <c r="B5" s="0" t="n">
        <v>3.172</v>
      </c>
      <c r="C5" s="0" t="n">
        <v>3.14506</v>
      </c>
    </row>
    <row r="6" customFormat="false" ht="12.8" hidden="false" customHeight="false" outlineLevel="0" collapsed="false">
      <c r="A6" s="0" t="n">
        <v>3.1168</v>
      </c>
      <c r="B6" s="0" t="n">
        <v>3.1656</v>
      </c>
      <c r="C6" s="0" t="n">
        <v>3.14312</v>
      </c>
    </row>
    <row r="7" customFormat="false" ht="12.8" hidden="false" customHeight="false" outlineLevel="0" collapsed="false">
      <c r="A7" s="0" t="n">
        <v>3.11867</v>
      </c>
      <c r="B7" s="0" t="n">
        <v>3.16267</v>
      </c>
      <c r="C7" s="0" t="n">
        <v>3.1423</v>
      </c>
    </row>
    <row r="8" customFormat="false" ht="12.8" hidden="false" customHeight="false" outlineLevel="0" collapsed="false">
      <c r="A8" s="0" t="n">
        <v>3.12743</v>
      </c>
      <c r="B8" s="0" t="n">
        <v>3.15257</v>
      </c>
      <c r="C8" s="0" t="n">
        <v>3.14142</v>
      </c>
    </row>
    <row r="9" customFormat="false" ht="12.8" hidden="false" customHeight="false" outlineLevel="0" collapsed="false">
      <c r="A9" s="0" t="n">
        <v>3.1285</v>
      </c>
      <c r="B9" s="0" t="n">
        <v>3.1525</v>
      </c>
      <c r="C9" s="0" t="n">
        <v>3.14124</v>
      </c>
    </row>
    <row r="10" customFormat="false" ht="12.8" hidden="false" customHeight="false" outlineLevel="0" collapsed="false">
      <c r="A10" s="0" t="n">
        <v>3.12711</v>
      </c>
      <c r="B10" s="0" t="n">
        <v>3.15556</v>
      </c>
      <c r="C10" s="0" t="n">
        <v>3.1417</v>
      </c>
    </row>
    <row r="11" customFormat="false" ht="12.8" hidden="false" customHeight="false" outlineLevel="0" collapsed="false">
      <c r="A11" s="0" t="n">
        <v>3.128</v>
      </c>
      <c r="B11" s="0" t="n">
        <v>3.1576</v>
      </c>
      <c r="C11" s="0" t="n">
        <v>3.14214</v>
      </c>
    </row>
    <row r="12" customFormat="false" ht="12.8" hidden="false" customHeight="false" outlineLevel="0" collapsed="false">
      <c r="A12" s="0" t="n">
        <v>3.13236</v>
      </c>
      <c r="B12" s="0" t="n">
        <v>3.14909</v>
      </c>
      <c r="C12" s="0" t="n">
        <v>3.14145</v>
      </c>
    </row>
    <row r="13" customFormat="false" ht="12.8" hidden="false" customHeight="false" outlineLevel="0" collapsed="false">
      <c r="A13" s="0" t="n">
        <v>3.13166</v>
      </c>
      <c r="B13" s="0" t="n">
        <v>3.149</v>
      </c>
      <c r="C13" s="0" t="n">
        <v>3.14178</v>
      </c>
    </row>
    <row r="14" customFormat="false" ht="12.8" hidden="false" customHeight="false" outlineLevel="0" collapsed="false">
      <c r="A14" s="0" t="n">
        <v>3.13169</v>
      </c>
      <c r="B14" s="0" t="n">
        <v>3.15169</v>
      </c>
      <c r="C14" s="0" t="n">
        <v>3.14228</v>
      </c>
    </row>
    <row r="15" customFormat="false" ht="12.8" hidden="false" customHeight="false" outlineLevel="0" collapsed="false">
      <c r="A15" s="0" t="n">
        <v>3.13199</v>
      </c>
      <c r="B15" s="0" t="n">
        <v>3.15114</v>
      </c>
      <c r="C15" s="0" t="n">
        <v>3.14158</v>
      </c>
    </row>
    <row r="16" customFormat="false" ht="12.8" hidden="false" customHeight="false" outlineLevel="0" collapsed="false">
      <c r="A16" s="0" t="n">
        <v>3.13466</v>
      </c>
      <c r="B16" s="0" t="n">
        <v>3.14746</v>
      </c>
      <c r="C16" s="0" t="n">
        <v>3.14132</v>
      </c>
    </row>
    <row r="17" customFormat="false" ht="12.8" hidden="false" customHeight="false" outlineLevel="0" collapsed="false">
      <c r="A17" s="0" t="n">
        <v>3.13425</v>
      </c>
      <c r="B17" s="0" t="n">
        <v>3.148</v>
      </c>
      <c r="C17" s="0" t="n">
        <v>3.14145</v>
      </c>
    </row>
    <row r="18" customFormat="false" ht="12.8" hidden="false" customHeight="false" outlineLevel="0" collapsed="false">
      <c r="A18" s="0" t="n">
        <v>3.13271</v>
      </c>
      <c r="B18" s="0" t="n">
        <v>3.15012</v>
      </c>
      <c r="C18" s="0" t="n">
        <v>3.14158</v>
      </c>
    </row>
    <row r="19" customFormat="false" ht="12.8" hidden="false" customHeight="false" outlineLevel="0" collapsed="false">
      <c r="A19" s="0" t="n">
        <v>3.13445</v>
      </c>
      <c r="B19" s="0" t="n">
        <v>3.14822</v>
      </c>
      <c r="C19" s="0" t="n">
        <v>3.14178</v>
      </c>
    </row>
    <row r="20" customFormat="false" ht="12.8" hidden="false" customHeight="false" outlineLevel="0" collapsed="false">
      <c r="A20" s="0" t="n">
        <v>3.13327</v>
      </c>
      <c r="B20" s="0" t="n">
        <v>3.14905</v>
      </c>
      <c r="C20" s="0" t="n">
        <v>3.14165</v>
      </c>
    </row>
    <row r="21" customFormat="false" ht="12.8" hidden="false" customHeight="false" outlineLevel="0" collapsed="false">
      <c r="A21" s="0" t="n">
        <v>3.13461</v>
      </c>
      <c r="B21" s="0" t="n">
        <v>3.14761</v>
      </c>
      <c r="C21" s="0" t="n">
        <v>3.14139</v>
      </c>
    </row>
    <row r="22" customFormat="false" ht="12.8" hidden="false" customHeight="false" outlineLevel="0" collapsed="false">
      <c r="A22" s="0" t="n">
        <v>3.13639</v>
      </c>
      <c r="B22" s="0" t="n">
        <v>3.15049</v>
      </c>
      <c r="C22" s="0" t="n">
        <v>3.14139</v>
      </c>
    </row>
    <row r="23" customFormat="false" ht="12.8" hidden="false" customHeight="false" outlineLevel="0" collapsed="false">
      <c r="A23" s="0" t="n">
        <v>3.13637</v>
      </c>
      <c r="B23" s="0" t="n">
        <v>3.14491</v>
      </c>
      <c r="C23" s="0" t="n">
        <v>3.14129</v>
      </c>
    </row>
    <row r="24" customFormat="false" ht="12.8" hidden="false" customHeight="false" outlineLevel="0" collapsed="false">
      <c r="A24" s="0" t="n">
        <v>3.13635</v>
      </c>
      <c r="B24" s="0" t="n">
        <v>3.14679</v>
      </c>
      <c r="C24" s="0" t="n">
        <v>3.1411</v>
      </c>
    </row>
    <row r="25" customFormat="false" ht="12.8" hidden="false" customHeight="false" outlineLevel="0" collapsed="false">
      <c r="A25" s="0" t="n">
        <v>3.1355</v>
      </c>
      <c r="B25" s="0" t="n">
        <v>3.14667</v>
      </c>
      <c r="C25" s="0" t="n">
        <v>3.14131</v>
      </c>
    </row>
    <row r="26" customFormat="false" ht="12.8" hidden="false" customHeight="false" outlineLevel="0" collapsed="false">
      <c r="A26" s="0" t="n">
        <v>3.13696</v>
      </c>
      <c r="B26" s="0" t="n">
        <v>3.14624</v>
      </c>
      <c r="C26" s="0" t="n">
        <v>3.14154</v>
      </c>
    </row>
    <row r="27" customFormat="false" ht="12.8" hidden="false" customHeight="false" outlineLevel="0" collapsed="false">
      <c r="A27" s="0" t="n">
        <v>3.13677</v>
      </c>
      <c r="B27" s="0" t="n">
        <v>3.14662</v>
      </c>
      <c r="C27" s="0" t="n">
        <v>3.14179</v>
      </c>
    </row>
    <row r="28" customFormat="false" ht="12.8" hidden="false" customHeight="false" outlineLevel="0" collapsed="false">
      <c r="A28" s="0" t="n">
        <v>3.13659</v>
      </c>
      <c r="B28" s="0" t="n">
        <v>3.14607</v>
      </c>
      <c r="C28" s="0" t="n">
        <v>3.14216</v>
      </c>
    </row>
    <row r="29" customFormat="false" ht="12.8" hidden="false" customHeight="false" outlineLevel="0" collapsed="false">
      <c r="A29" s="0" t="n">
        <v>3.13729</v>
      </c>
      <c r="B29" s="0" t="n">
        <v>3.145</v>
      </c>
      <c r="C29" s="0" t="n">
        <v>3.14208</v>
      </c>
    </row>
    <row r="30" customFormat="false" ht="12.8" hidden="false" customHeight="false" outlineLevel="0" collapsed="false">
      <c r="A30" s="0" t="n">
        <v>3.13558</v>
      </c>
      <c r="B30" s="0" t="n">
        <v>3.14483</v>
      </c>
      <c r="C30" s="0" t="n">
        <v>3.1414</v>
      </c>
    </row>
    <row r="31" customFormat="false" ht="12.8" hidden="false" customHeight="false" outlineLevel="0" collapsed="false">
      <c r="A31" s="0" t="n">
        <v>3.13759</v>
      </c>
      <c r="B31" s="0" t="n">
        <v>3.14453</v>
      </c>
      <c r="C31" s="0" t="n">
        <v>3.14139</v>
      </c>
    </row>
    <row r="32" customFormat="false" ht="12.8" hidden="false" customHeight="false" outlineLevel="0" collapsed="false">
      <c r="A32" s="0" t="n">
        <v>3.13857</v>
      </c>
      <c r="B32" s="0" t="n">
        <v>3.14399</v>
      </c>
      <c r="C32" s="0" t="n">
        <v>3.14157</v>
      </c>
    </row>
    <row r="33" customFormat="false" ht="12.8" hidden="false" customHeight="false" outlineLevel="0" collapsed="false">
      <c r="A33" s="0" t="n">
        <v>3.13674</v>
      </c>
      <c r="B33" s="0" t="n">
        <v>3.14449</v>
      </c>
      <c r="C33" s="0" t="n">
        <v>3.14138</v>
      </c>
    </row>
    <row r="34" customFormat="false" ht="12.8" hidden="false" customHeight="false" outlineLevel="0" collapsed="false">
      <c r="A34" s="0" t="n">
        <v>3.13648</v>
      </c>
      <c r="B34" s="0" t="n">
        <v>3.14484</v>
      </c>
      <c r="C34" s="0" t="n">
        <v>3.14138</v>
      </c>
    </row>
    <row r="35" customFormat="false" ht="12.8" hidden="false" customHeight="false" outlineLevel="0" collapsed="false">
      <c r="A35" s="0" t="n">
        <v>3.13741</v>
      </c>
      <c r="B35" s="0" t="n">
        <v>3.14494</v>
      </c>
      <c r="C35" s="0" t="n">
        <v>3.14148</v>
      </c>
    </row>
    <row r="36" customFormat="false" ht="12.8" hidden="false" customHeight="false" outlineLevel="0" collapsed="false">
      <c r="A36" s="0" t="n">
        <v>3.13942</v>
      </c>
      <c r="B36" s="0" t="n">
        <v>3.14468</v>
      </c>
      <c r="C36" s="0" t="n">
        <v>3.14156</v>
      </c>
    </row>
    <row r="37" customFormat="false" ht="12.8" hidden="false" customHeight="false" outlineLevel="0" collapsed="false">
      <c r="A37" s="0" t="n">
        <v>3.13843</v>
      </c>
      <c r="B37" s="0" t="n">
        <v>3.14488</v>
      </c>
      <c r="C37" s="0" t="n">
        <v>3.1418</v>
      </c>
    </row>
    <row r="38" customFormat="false" ht="12.8" hidden="false" customHeight="false" outlineLevel="0" collapsed="false">
      <c r="A38" s="0" t="n">
        <v>3.13772</v>
      </c>
      <c r="B38" s="0" t="n">
        <v>3.14443</v>
      </c>
      <c r="C38" s="0" t="n">
        <v>3.14177</v>
      </c>
    </row>
    <row r="39" customFormat="false" ht="12.8" hidden="false" customHeight="false" outlineLevel="0" collapsed="false">
      <c r="A39" s="0" t="n">
        <v>3.13747</v>
      </c>
      <c r="B39" s="0" t="n">
        <v>3.14474</v>
      </c>
      <c r="C39" s="0" t="n">
        <v>3.14159</v>
      </c>
    </row>
    <row r="40" customFormat="false" ht="12.8" hidden="false" customHeight="false" outlineLevel="0" collapsed="false">
      <c r="A40" s="0" t="n">
        <v>3.13836</v>
      </c>
      <c r="B40" s="0" t="n">
        <v>3.14451</v>
      </c>
      <c r="C40" s="0" t="n">
        <v>3.14153</v>
      </c>
    </row>
    <row r="41" customFormat="false" ht="12.8" hidden="false" customHeight="false" outlineLevel="0" collapsed="false">
      <c r="A41" s="0" t="n">
        <v>3.1386</v>
      </c>
      <c r="B41" s="0" t="n">
        <v>3.1442</v>
      </c>
      <c r="C41" s="0" t="n">
        <v>3.14135</v>
      </c>
    </row>
    <row r="42" customFormat="false" ht="12.8" hidden="false" customHeight="false" outlineLevel="0" collapsed="false">
      <c r="A42" s="0" t="n">
        <v>3.13883</v>
      </c>
      <c r="B42" s="0" t="n">
        <v>3.1442</v>
      </c>
      <c r="C42" s="0" t="n">
        <v>3.14129</v>
      </c>
    </row>
    <row r="43" customFormat="false" ht="12.8" hidden="false" customHeight="false" outlineLevel="0" collapsed="false">
      <c r="A43" s="0" t="n">
        <v>3.13924</v>
      </c>
      <c r="B43" s="0" t="n">
        <v>3.14448</v>
      </c>
      <c r="C43" s="0" t="n">
        <v>3.14145</v>
      </c>
    </row>
    <row r="44" customFormat="false" ht="12.8" hidden="false" customHeight="false" outlineLevel="0" collapsed="false">
      <c r="A44" s="0" t="n">
        <v>3.13907</v>
      </c>
      <c r="B44" s="0" t="n">
        <v>3.14335</v>
      </c>
      <c r="C44" s="0" t="n">
        <v>3.14143</v>
      </c>
    </row>
    <row r="45" customFormat="false" ht="12.8" hidden="false" customHeight="false" outlineLevel="0" collapsed="false">
      <c r="A45" s="0" t="n">
        <v>3.13836</v>
      </c>
      <c r="B45" s="0" t="n">
        <v>3.14427</v>
      </c>
      <c r="C45" s="0" t="n">
        <v>3.14139</v>
      </c>
    </row>
    <row r="46" customFormat="false" ht="12.8" hidden="false" customHeight="false" outlineLevel="0" collapsed="false">
      <c r="A46" s="0" t="n">
        <v>3.13937</v>
      </c>
      <c r="B46" s="0" t="n">
        <v>3.14382</v>
      </c>
      <c r="C46" s="0" t="n">
        <v>3.14149</v>
      </c>
    </row>
    <row r="47" customFormat="false" ht="12.8" hidden="false" customHeight="false" outlineLevel="0" collapsed="false">
      <c r="A47" s="0" t="n">
        <v>3.13842</v>
      </c>
      <c r="B47" s="0" t="n">
        <v>3.1446</v>
      </c>
      <c r="C47" s="0" t="n">
        <v>3.14161</v>
      </c>
    </row>
    <row r="48" customFormat="false" ht="12.8" hidden="false" customHeight="false" outlineLevel="0" collapsed="false">
      <c r="A48" s="0" t="n">
        <v>3.13957</v>
      </c>
      <c r="B48" s="0" t="n">
        <v>3.14451</v>
      </c>
      <c r="C48" s="0" t="n">
        <v>3.14159</v>
      </c>
    </row>
    <row r="49" customFormat="false" ht="12.8" hidden="false" customHeight="false" outlineLevel="0" collapsed="false">
      <c r="A49" s="0" t="n">
        <v>3.13966</v>
      </c>
      <c r="B49" s="0" t="n">
        <v>3.14483</v>
      </c>
      <c r="C49" s="0" t="n">
        <v>3.14165</v>
      </c>
    </row>
    <row r="50" customFormat="false" ht="12.8" hidden="false" customHeight="false" outlineLevel="0" collapsed="false">
      <c r="A50" s="0" t="n">
        <v>3.13885</v>
      </c>
      <c r="B50" s="0" t="n">
        <v>3.14432</v>
      </c>
      <c r="C50" s="0" t="n">
        <v>3.14168</v>
      </c>
    </row>
    <row r="51" customFormat="false" ht="12.8" hidden="false" customHeight="false" outlineLevel="0" collapsed="false">
      <c r="A51" s="0" t="n">
        <v>3.13936</v>
      </c>
      <c r="B51" s="0" t="n">
        <v>3.14336</v>
      </c>
      <c r="C51" s="0" t="n">
        <v>3.14151</v>
      </c>
    </row>
    <row r="52" customFormat="false" ht="12.8" hidden="false" customHeight="false" outlineLevel="0" collapsed="false">
      <c r="A52" s="0" t="n">
        <v>3.13898</v>
      </c>
      <c r="B52" s="0" t="n">
        <v>3.14439</v>
      </c>
      <c r="C52" s="0" t="n">
        <v>3.14152</v>
      </c>
    </row>
    <row r="53" customFormat="false" ht="12.8" hidden="false" customHeight="false" outlineLevel="0" collapsed="false">
      <c r="A53" s="0" t="n">
        <v>3.13908</v>
      </c>
      <c r="B53" s="0" t="n">
        <v>3.14392</v>
      </c>
      <c r="C53" s="0" t="n">
        <v>3.14157</v>
      </c>
    </row>
    <row r="54" customFormat="false" ht="12.8" hidden="false" customHeight="false" outlineLevel="0" collapsed="false">
      <c r="A54" s="0" t="n">
        <v>3.13895</v>
      </c>
      <c r="B54" s="0" t="n">
        <v>3.14446</v>
      </c>
      <c r="C54" s="0" t="n">
        <v>3.14162</v>
      </c>
    </row>
    <row r="55" customFormat="false" ht="12.8" hidden="false" customHeight="false" outlineLevel="0" collapsed="false">
      <c r="A55" s="0" t="n">
        <v>3.13867</v>
      </c>
      <c r="B55" s="0" t="n">
        <v>3.14319</v>
      </c>
      <c r="C55" s="0" t="n">
        <v>3.14164</v>
      </c>
    </row>
    <row r="56" customFormat="false" ht="12.8" hidden="false" customHeight="false" outlineLevel="0" collapsed="false">
      <c r="A56" s="0" t="n">
        <v>3.1387</v>
      </c>
      <c r="B56" s="0" t="n">
        <v>3.14313</v>
      </c>
      <c r="C56" s="0" t="n">
        <v>3.14148</v>
      </c>
    </row>
    <row r="57" customFormat="false" ht="12.8" hidden="false" customHeight="false" outlineLevel="0" collapsed="false">
      <c r="A57" s="0" t="n">
        <v>3.14014</v>
      </c>
      <c r="B57" s="0" t="n">
        <v>3.14343</v>
      </c>
      <c r="C57" s="0" t="n">
        <v>3.14161</v>
      </c>
    </row>
    <row r="58" customFormat="false" ht="12.8" hidden="false" customHeight="false" outlineLevel="0" collapsed="false">
      <c r="A58" s="0" t="n">
        <v>3.1393</v>
      </c>
      <c r="B58" s="0" t="n">
        <v>3.14309</v>
      </c>
      <c r="C58" s="0" t="n">
        <v>3.14172</v>
      </c>
    </row>
    <row r="59" customFormat="false" ht="12.8" hidden="false" customHeight="false" outlineLevel="0" collapsed="false">
      <c r="A59" s="0" t="n">
        <v>3.13993</v>
      </c>
      <c r="B59" s="0" t="n">
        <v>3.14372</v>
      </c>
      <c r="C59" s="0" t="n">
        <v>3.14165</v>
      </c>
    </row>
    <row r="60" customFormat="false" ht="12.8" hidden="false" customHeight="false" outlineLevel="0" collapsed="false">
      <c r="A60" s="0" t="n">
        <v>3.13986</v>
      </c>
      <c r="B60" s="0" t="n">
        <v>3.14406</v>
      </c>
      <c r="C60" s="0" t="n">
        <v>3.14173</v>
      </c>
    </row>
    <row r="61" customFormat="false" ht="12.8" hidden="false" customHeight="false" outlineLevel="0" collapsed="false">
      <c r="A61" s="0" t="n">
        <v>3.1392</v>
      </c>
      <c r="B61" s="0" t="n">
        <v>3.1438</v>
      </c>
      <c r="C61" s="0" t="n">
        <v>3.14162</v>
      </c>
    </row>
    <row r="62" customFormat="false" ht="12.8" hidden="false" customHeight="false" outlineLevel="0" collapsed="false">
      <c r="A62" s="0" t="n">
        <v>3.13934</v>
      </c>
      <c r="B62" s="0" t="n">
        <v>3.14426</v>
      </c>
      <c r="C62" s="0" t="n">
        <v>3.14153</v>
      </c>
    </row>
    <row r="63" customFormat="false" ht="12.8" hidden="false" customHeight="false" outlineLevel="0" collapsed="false">
      <c r="A63" s="0" t="n">
        <v>3.14038</v>
      </c>
      <c r="B63" s="0" t="n">
        <v>3.14354</v>
      </c>
      <c r="C63" s="0" t="n">
        <v>3.14161</v>
      </c>
    </row>
    <row r="64" customFormat="false" ht="12.8" hidden="false" customHeight="false" outlineLevel="0" collapsed="false">
      <c r="A64" s="0" t="n">
        <v>3.13924</v>
      </c>
      <c r="B64" s="0" t="n">
        <v>3.14349</v>
      </c>
      <c r="C64" s="0" t="n">
        <v>3.14161</v>
      </c>
    </row>
    <row r="65" customFormat="false" ht="12.8" hidden="false" customHeight="false" outlineLevel="0" collapsed="false">
      <c r="A65" s="0" t="n">
        <v>3.13981</v>
      </c>
      <c r="B65" s="0" t="n">
        <v>3.14344</v>
      </c>
      <c r="C65" s="0" t="n">
        <v>3.14162</v>
      </c>
    </row>
    <row r="66" customFormat="false" ht="12.8" hidden="false" customHeight="false" outlineLevel="0" collapsed="false">
      <c r="A66" s="0" t="n">
        <v>3.14024</v>
      </c>
      <c r="B66" s="0" t="n">
        <v>3.14351</v>
      </c>
      <c r="C66" s="0" t="n">
        <v>3.14158</v>
      </c>
    </row>
    <row r="67" customFormat="false" ht="12.8" hidden="false" customHeight="false" outlineLevel="0" collapsed="false">
      <c r="A67" s="0" t="n">
        <v>3.14012</v>
      </c>
      <c r="B67" s="0" t="n">
        <v>3.14345</v>
      </c>
      <c r="C67" s="0" t="n">
        <v>3.14154</v>
      </c>
    </row>
    <row r="68" customFormat="false" ht="12.8" hidden="false" customHeight="false" outlineLevel="0" collapsed="false">
      <c r="A68" s="0" t="n">
        <v>3.14018</v>
      </c>
      <c r="B68" s="0" t="n">
        <v>3.14281</v>
      </c>
      <c r="C68" s="0" t="n">
        <v>3.1416</v>
      </c>
    </row>
    <row r="69" customFormat="false" ht="12.8" hidden="false" customHeight="false" outlineLevel="0" collapsed="false">
      <c r="A69" s="0" t="n">
        <v>3.14065</v>
      </c>
      <c r="B69" s="0" t="n">
        <v>3.14342</v>
      </c>
      <c r="C69" s="0" t="n">
        <v>3.14169</v>
      </c>
    </row>
    <row r="70" customFormat="false" ht="12.8" hidden="false" customHeight="false" outlineLevel="0" collapsed="false">
      <c r="A70" s="0" t="n">
        <v>3.14007</v>
      </c>
      <c r="B70" s="0" t="n">
        <v>3.14279</v>
      </c>
      <c r="C70" s="0" t="n">
        <v>3.14169</v>
      </c>
    </row>
    <row r="71" customFormat="false" ht="12.8" hidden="false" customHeight="false" outlineLevel="0" collapsed="false">
      <c r="A71" s="0" t="n">
        <v>3.1399</v>
      </c>
      <c r="B71" s="0" t="n">
        <v>3.14339</v>
      </c>
      <c r="C71" s="0" t="n">
        <v>3.1416</v>
      </c>
    </row>
    <row r="72" customFormat="false" ht="12.8" hidden="false" customHeight="false" outlineLevel="0" collapsed="false">
      <c r="A72" s="0" t="n">
        <v>3.139</v>
      </c>
      <c r="B72" s="0" t="n">
        <v>3.14351</v>
      </c>
      <c r="C72" s="0" t="n">
        <v>3.14154</v>
      </c>
    </row>
    <row r="73" customFormat="false" ht="12.8" hidden="false" customHeight="false" outlineLevel="0" collapsed="false">
      <c r="A73" s="0" t="n">
        <v>3.14035</v>
      </c>
      <c r="B73" s="0" t="n">
        <v>3.14362</v>
      </c>
      <c r="C73" s="0" t="n">
        <v>3.14159</v>
      </c>
    </row>
    <row r="74" customFormat="false" ht="12.8" hidden="false" customHeight="false" outlineLevel="0" collapsed="false">
      <c r="A74" s="0" t="n">
        <v>3.13996</v>
      </c>
      <c r="B74" s="0" t="n">
        <v>3.14347</v>
      </c>
      <c r="C74" s="0" t="n">
        <v>3.14166</v>
      </c>
    </row>
    <row r="75" customFormat="false" ht="12.8" hidden="false" customHeight="false" outlineLevel="0" collapsed="false">
      <c r="A75" s="0" t="n">
        <v>3.13996</v>
      </c>
      <c r="B75" s="0" t="n">
        <v>3.14298</v>
      </c>
      <c r="C75" s="0" t="n">
        <v>3.14164</v>
      </c>
    </row>
    <row r="76" customFormat="false" ht="12.8" hidden="false" customHeight="false" outlineLevel="0" collapsed="false">
      <c r="A76" s="0" t="n">
        <v>3.13964</v>
      </c>
      <c r="B76" s="0" t="n">
        <v>3.14385</v>
      </c>
      <c r="C76" s="0" t="n">
        <v>3.14167</v>
      </c>
    </row>
    <row r="77" customFormat="false" ht="12.8" hidden="false" customHeight="false" outlineLevel="0" collapsed="false">
      <c r="A77" s="0" t="n">
        <v>3.14012</v>
      </c>
      <c r="B77" s="0" t="n">
        <v>3.14312</v>
      </c>
      <c r="C77" s="0" t="n">
        <v>3.14162</v>
      </c>
    </row>
    <row r="78" customFormat="false" ht="12.8" hidden="false" customHeight="false" outlineLevel="0" collapsed="false">
      <c r="A78" s="0" t="n">
        <v>3.14006</v>
      </c>
      <c r="B78" s="0" t="n">
        <v>3.14323</v>
      </c>
      <c r="C78" s="0" t="n">
        <v>3.14161</v>
      </c>
    </row>
    <row r="79" customFormat="false" ht="12.8" hidden="false" customHeight="false" outlineLevel="0" collapsed="false">
      <c r="A79" s="0" t="n">
        <v>3.13996</v>
      </c>
      <c r="B79" s="0" t="n">
        <v>3.14345</v>
      </c>
      <c r="C79" s="0" t="n">
        <v>3.14165</v>
      </c>
    </row>
    <row r="80" customFormat="false" ht="12.8" hidden="false" customHeight="false" outlineLevel="0" collapsed="false">
      <c r="A80" s="0" t="n">
        <v>3.13976</v>
      </c>
      <c r="B80" s="0" t="n">
        <v>3.1428</v>
      </c>
      <c r="C80" s="0" t="n">
        <v>3.14154</v>
      </c>
    </row>
    <row r="81" customFormat="false" ht="12.8" hidden="false" customHeight="false" outlineLevel="0" collapsed="false">
      <c r="A81" s="0" t="n">
        <v>3.13981</v>
      </c>
      <c r="B81" s="0" t="n">
        <v>3.14281</v>
      </c>
      <c r="C81" s="0" t="n">
        <v>3.14154</v>
      </c>
    </row>
    <row r="82" customFormat="false" ht="12.8" hidden="false" customHeight="false" outlineLevel="0" collapsed="false">
      <c r="A82" s="0" t="n">
        <v>3.1405</v>
      </c>
      <c r="B82" s="0" t="n">
        <v>3.14282</v>
      </c>
      <c r="C82" s="0" t="n">
        <v>3.14168</v>
      </c>
    </row>
    <row r="83" customFormat="false" ht="12.8" hidden="false" customHeight="false" outlineLevel="0" collapsed="false">
      <c r="A83" s="0" t="n">
        <v>3.13991</v>
      </c>
      <c r="B83" s="0" t="n">
        <v>3.14303</v>
      </c>
      <c r="C83" s="0" t="n">
        <v>3.14166</v>
      </c>
    </row>
    <row r="84" customFormat="false" ht="12.8" hidden="false" customHeight="false" outlineLevel="0" collapsed="false">
      <c r="A84" s="0" t="n">
        <v>3.13982</v>
      </c>
      <c r="B84" s="0" t="n">
        <v>3.14271</v>
      </c>
      <c r="C84" s="0" t="n">
        <v>3.14159</v>
      </c>
    </row>
    <row r="85" customFormat="false" ht="12.8" hidden="false" customHeight="false" outlineLevel="0" collapsed="false">
      <c r="A85" s="0" t="n">
        <v>3.13991</v>
      </c>
      <c r="B85" s="0" t="n">
        <v>3.14267</v>
      </c>
      <c r="C85" s="0" t="n">
        <v>3.14156</v>
      </c>
    </row>
    <row r="86" customFormat="false" ht="12.8" hidden="false" customHeight="false" outlineLevel="0" collapsed="false">
      <c r="A86" s="0" t="n">
        <v>3.1402</v>
      </c>
      <c r="B86" s="0" t="n">
        <v>3.14288</v>
      </c>
      <c r="C86" s="0" t="n">
        <v>3.14162</v>
      </c>
    </row>
    <row r="87" customFormat="false" ht="12.8" hidden="false" customHeight="false" outlineLevel="0" collapsed="false">
      <c r="A87" s="0" t="n">
        <v>3.14029</v>
      </c>
      <c r="B87" s="0" t="n">
        <v>3.14261</v>
      </c>
      <c r="C87" s="0" t="n">
        <v>3.14152</v>
      </c>
    </row>
    <row r="88" customFormat="false" ht="12.8" hidden="false" customHeight="false" outlineLevel="0" collapsed="false">
      <c r="A88" s="0" t="n">
        <v>3.14051</v>
      </c>
      <c r="B88" s="0" t="n">
        <v>3.14308</v>
      </c>
      <c r="C88" s="0" t="n">
        <v>3.14151</v>
      </c>
    </row>
    <row r="89" customFormat="false" ht="12.8" hidden="false" customHeight="false" outlineLevel="0" collapsed="false">
      <c r="A89" s="0" t="n">
        <v>3.14028</v>
      </c>
      <c r="B89" s="0" t="n">
        <v>3.14296</v>
      </c>
      <c r="C89" s="0" t="n">
        <v>3.14162</v>
      </c>
    </row>
    <row r="90" customFormat="false" ht="12.8" hidden="false" customHeight="false" outlineLevel="0" collapsed="false">
      <c r="A90" s="0" t="n">
        <v>3.13942</v>
      </c>
      <c r="B90" s="0" t="n">
        <v>3.14293</v>
      </c>
      <c r="C90" s="0" t="n">
        <v>3.14155</v>
      </c>
    </row>
    <row r="91" customFormat="false" ht="12.8" hidden="false" customHeight="false" outlineLevel="0" collapsed="false">
      <c r="A91" s="0" t="n">
        <v>3.13987</v>
      </c>
      <c r="B91" s="0" t="n">
        <v>3.14263</v>
      </c>
      <c r="C91" s="0" t="n">
        <v>3.1415</v>
      </c>
    </row>
    <row r="92" customFormat="false" ht="12.8" hidden="false" customHeight="false" outlineLevel="0" collapsed="false">
      <c r="A92" s="0" t="n">
        <v>3.14062</v>
      </c>
      <c r="B92" s="0" t="n">
        <v>3.14317</v>
      </c>
      <c r="C92" s="0" t="n">
        <v>3.14153</v>
      </c>
    </row>
    <row r="93" customFormat="false" ht="12.8" hidden="false" customHeight="false" outlineLevel="0" collapsed="false">
      <c r="A93" s="0" t="n">
        <v>3.14039</v>
      </c>
      <c r="B93" s="0" t="n">
        <v>3.14253</v>
      </c>
      <c r="C93" s="0" t="n">
        <v>3.14161</v>
      </c>
    </row>
    <row r="94" customFormat="false" ht="12.8" hidden="false" customHeight="false" outlineLevel="0" collapsed="false">
      <c r="A94" s="0" t="n">
        <v>3.14018</v>
      </c>
      <c r="B94" s="0" t="n">
        <v>3.14306</v>
      </c>
      <c r="C94" s="0" t="n">
        <v>3.14164</v>
      </c>
    </row>
    <row r="95" customFormat="false" ht="12.8" hidden="false" customHeight="false" outlineLevel="0" collapsed="false">
      <c r="A95" s="0" t="n">
        <v>3.14082</v>
      </c>
      <c r="B95" s="0" t="n">
        <v>3.14294</v>
      </c>
      <c r="C95" s="0" t="n">
        <v>3.14163</v>
      </c>
    </row>
    <row r="96" customFormat="false" ht="12.8" hidden="false" customHeight="false" outlineLevel="0" collapsed="false">
      <c r="A96" s="0" t="n">
        <v>3.1403</v>
      </c>
      <c r="B96" s="0" t="n">
        <v>3.14266</v>
      </c>
      <c r="C96" s="0" t="n">
        <v>3.14155</v>
      </c>
    </row>
    <row r="97" customFormat="false" ht="12.8" hidden="false" customHeight="false" outlineLevel="0" collapsed="false">
      <c r="A97" s="0" t="n">
        <v>3.13984</v>
      </c>
      <c r="B97" s="0" t="n">
        <v>3.14304</v>
      </c>
      <c r="C97" s="0" t="n">
        <v>3.14157</v>
      </c>
    </row>
    <row r="98" customFormat="false" ht="12.8" hidden="false" customHeight="false" outlineLevel="0" collapsed="false">
      <c r="A98" s="0" t="n">
        <v>3.14025</v>
      </c>
      <c r="B98" s="0" t="n">
        <v>3.14302</v>
      </c>
      <c r="C98" s="0" t="n">
        <v>3.14156</v>
      </c>
    </row>
    <row r="99" customFormat="false" ht="12.8" hidden="false" customHeight="false" outlineLevel="0" collapsed="false">
      <c r="A99" s="0" t="n">
        <v>3.14037</v>
      </c>
      <c r="B99" s="0" t="n">
        <v>3.14274</v>
      </c>
      <c r="C99" s="0" t="n">
        <v>3.1415</v>
      </c>
    </row>
    <row r="100" customFormat="false" ht="12.8" hidden="false" customHeight="false" outlineLevel="0" collapsed="false">
      <c r="A100" s="0" t="n">
        <v>3.14004</v>
      </c>
      <c r="B100" s="0" t="n">
        <v>3.14242</v>
      </c>
      <c r="C100" s="0" t="n">
        <v>3.14149</v>
      </c>
    </row>
    <row r="101" customFormat="false" ht="12.8" hidden="false" customHeight="false" outlineLevel="0" collapsed="false">
      <c r="A101" s="0" t="n">
        <v>3.14051</v>
      </c>
      <c r="B101" s="0" t="n">
        <v>3.14271</v>
      </c>
      <c r="C101" s="0" t="n">
        <v>3.14153</v>
      </c>
    </row>
    <row r="102" customFormat="false" ht="12.8" hidden="false" customHeight="false" outlineLevel="0" collapsed="false">
      <c r="A102" s="0" t="n">
        <v>3.1405</v>
      </c>
      <c r="B102" s="0" t="n">
        <v>3.14241</v>
      </c>
      <c r="C102" s="0" t="n">
        <v>3.14152</v>
      </c>
    </row>
    <row r="103" customFormat="false" ht="12.8" hidden="false" customHeight="false" outlineLevel="0" collapsed="false">
      <c r="A103" s="0" t="n">
        <v>3.14057</v>
      </c>
      <c r="B103" s="0" t="n">
        <v>3.14273</v>
      </c>
      <c r="C103" s="0" t="n">
        <v>3.14146</v>
      </c>
    </row>
    <row r="104" customFormat="false" ht="12.8" hidden="false" customHeight="false" outlineLevel="0" collapsed="false">
      <c r="A104" s="0" t="n">
        <v>3.14072</v>
      </c>
      <c r="B104" s="0" t="n">
        <v>3.14301</v>
      </c>
      <c r="C104" s="0" t="n">
        <v>3.14151</v>
      </c>
    </row>
    <row r="105" customFormat="false" ht="12.8" hidden="false" customHeight="false" outlineLevel="0" collapsed="false">
      <c r="A105" s="0" t="n">
        <v>3.14036</v>
      </c>
      <c r="B105" s="0" t="n">
        <v>3.14255</v>
      </c>
      <c r="C105" s="0" t="n">
        <v>3.14157</v>
      </c>
    </row>
    <row r="106" customFormat="false" ht="12.8" hidden="false" customHeight="false" outlineLevel="0" collapsed="false">
      <c r="A106" s="0" t="n">
        <v>3.14051</v>
      </c>
      <c r="B106" s="0" t="n">
        <v>3.14279</v>
      </c>
      <c r="C106" s="0" t="n">
        <v>3.14157</v>
      </c>
    </row>
    <row r="107" customFormat="false" ht="12.8" hidden="false" customHeight="false" outlineLevel="0" collapsed="false">
      <c r="A107" s="0" t="n">
        <v>3.1402</v>
      </c>
      <c r="B107" s="0" t="n">
        <v>3.14266</v>
      </c>
      <c r="C107" s="0" t="n">
        <v>3.14156</v>
      </c>
    </row>
    <row r="108" customFormat="false" ht="12.8" hidden="false" customHeight="false" outlineLevel="0" collapsed="false">
      <c r="A108" s="0" t="n">
        <v>3.14073</v>
      </c>
      <c r="B108" s="0" t="n">
        <v>3.14282</v>
      </c>
      <c r="C108" s="0" t="n">
        <v>3.14156</v>
      </c>
    </row>
    <row r="109" customFormat="false" ht="12.8" hidden="false" customHeight="false" outlineLevel="0" collapsed="false">
      <c r="A109" s="0" t="n">
        <v>3.14035</v>
      </c>
      <c r="B109" s="0" t="n">
        <v>3.14276</v>
      </c>
      <c r="C109" s="0" t="n">
        <v>3.14162</v>
      </c>
    </row>
    <row r="110" customFormat="false" ht="12.8" hidden="false" customHeight="false" outlineLevel="0" collapsed="false">
      <c r="A110" s="0" t="n">
        <v>3.14043</v>
      </c>
      <c r="B110" s="0" t="n">
        <v>3.1427</v>
      </c>
      <c r="C110" s="0" t="n">
        <v>3.14158</v>
      </c>
    </row>
    <row r="111" customFormat="false" ht="12.8" hidden="false" customHeight="false" outlineLevel="0" collapsed="false">
      <c r="A111" s="0" t="n">
        <v>3.13999</v>
      </c>
      <c r="B111" s="0" t="n">
        <v>3.14231</v>
      </c>
      <c r="C111" s="0" t="n">
        <v>3.1416</v>
      </c>
    </row>
    <row r="112" customFormat="false" ht="12.8" hidden="false" customHeight="false" outlineLevel="0" collapsed="false">
      <c r="A112" s="0" t="n">
        <v>3.14039</v>
      </c>
      <c r="B112" s="0" t="n">
        <v>3.14284</v>
      </c>
      <c r="C112" s="0" t="n">
        <v>3.14158</v>
      </c>
    </row>
    <row r="113" customFormat="false" ht="12.8" hidden="false" customHeight="false" outlineLevel="0" collapsed="false">
      <c r="A113" s="0" t="n">
        <v>3.14049</v>
      </c>
      <c r="B113" s="0" t="n">
        <v>3.14242</v>
      </c>
      <c r="C113" s="0" t="n">
        <v>3.14154</v>
      </c>
    </row>
    <row r="114" customFormat="false" ht="12.8" hidden="false" customHeight="false" outlineLevel="0" collapsed="false">
      <c r="A114" s="0" t="n">
        <v>3.14052</v>
      </c>
      <c r="B114" s="0" t="n">
        <v>3.14247</v>
      </c>
      <c r="C114" s="0" t="n">
        <v>3.14157</v>
      </c>
    </row>
    <row r="115" customFormat="false" ht="12.8" hidden="false" customHeight="false" outlineLevel="0" collapsed="false">
      <c r="A115" s="0" t="n">
        <v>3.14087</v>
      </c>
      <c r="B115" s="0" t="n">
        <v>3.14266</v>
      </c>
      <c r="C115" s="0" t="n">
        <v>3.14163</v>
      </c>
    </row>
    <row r="116" customFormat="false" ht="12.8" hidden="false" customHeight="false" outlineLevel="0" collapsed="false">
      <c r="A116" s="0" t="n">
        <v>3.14073</v>
      </c>
      <c r="B116" s="0" t="n">
        <v>3.14275</v>
      </c>
      <c r="C116" s="0" t="n">
        <v>3.14169</v>
      </c>
    </row>
    <row r="117" customFormat="false" ht="12.8" hidden="false" customHeight="false" outlineLevel="0" collapsed="false">
      <c r="A117" s="0" t="n">
        <v>3.14042</v>
      </c>
      <c r="B117" s="0" t="n">
        <v>3.14238</v>
      </c>
      <c r="C117" s="0" t="n">
        <v>3.1416</v>
      </c>
    </row>
    <row r="118" customFormat="false" ht="12.8" hidden="false" customHeight="false" outlineLevel="0" collapsed="false">
      <c r="A118" s="0" t="n">
        <v>3.14052</v>
      </c>
      <c r="B118" s="0" t="n">
        <v>3.1427</v>
      </c>
      <c r="C118" s="0" t="n">
        <v>3.14153</v>
      </c>
    </row>
    <row r="119" customFormat="false" ht="12.8" hidden="false" customHeight="false" outlineLevel="0" collapsed="false">
      <c r="A119" s="0" t="n">
        <v>3.14082</v>
      </c>
      <c r="B119" s="0" t="n">
        <v>3.14241</v>
      </c>
      <c r="C119" s="0" t="n">
        <v>3.14163</v>
      </c>
    </row>
    <row r="120" customFormat="false" ht="12.8" hidden="false" customHeight="false" outlineLevel="0" collapsed="false">
      <c r="A120" s="0" t="n">
        <v>3.14078</v>
      </c>
      <c r="B120" s="0" t="n">
        <v>3.14239</v>
      </c>
      <c r="C120" s="0" t="n">
        <v>3.14171</v>
      </c>
    </row>
    <row r="121" customFormat="false" ht="12.8" hidden="false" customHeight="false" outlineLevel="0" collapsed="false">
      <c r="A121" s="0" t="n">
        <v>3.14068</v>
      </c>
      <c r="B121" s="0" t="n">
        <v>3.14248</v>
      </c>
      <c r="C121" s="0" t="n">
        <v>3.14163</v>
      </c>
    </row>
    <row r="122" customFormat="false" ht="12.8" hidden="false" customHeight="false" outlineLevel="0" collapsed="false">
      <c r="A122" s="0" t="n">
        <v>3.14071</v>
      </c>
      <c r="B122" s="0" t="n">
        <v>3.14266</v>
      </c>
      <c r="C122" s="0" t="n">
        <v>3.14159</v>
      </c>
    </row>
    <row r="123" customFormat="false" ht="12.8" hidden="false" customHeight="false" outlineLevel="0" collapsed="false">
      <c r="A123" s="0" t="n">
        <v>3.14093</v>
      </c>
      <c r="B123" s="0" t="n">
        <v>3.14241</v>
      </c>
      <c r="C123" s="0" t="n">
        <v>3.14158</v>
      </c>
    </row>
    <row r="124" customFormat="false" ht="12.8" hidden="false" customHeight="false" outlineLevel="0" collapsed="false">
      <c r="A124" s="0" t="n">
        <v>3.14073</v>
      </c>
      <c r="B124" s="0" t="n">
        <v>3.14281</v>
      </c>
      <c r="C124" s="0" t="n">
        <v>3.14156</v>
      </c>
    </row>
    <row r="125" customFormat="false" ht="12.8" hidden="false" customHeight="false" outlineLevel="0" collapsed="false">
      <c r="A125" s="0" t="n">
        <v>3.14082</v>
      </c>
      <c r="B125" s="0" t="n">
        <v>3.14269</v>
      </c>
      <c r="C125" s="0" t="n">
        <v>3.14163</v>
      </c>
    </row>
    <row r="126" customFormat="false" ht="12.8" hidden="false" customHeight="false" outlineLevel="0" collapsed="false">
      <c r="A126" s="0" t="n">
        <v>3.14066</v>
      </c>
      <c r="B126" s="0" t="n">
        <v>3.14236</v>
      </c>
      <c r="C126" s="0" t="n">
        <v>3.14165</v>
      </c>
    </row>
    <row r="127" customFormat="false" ht="12.8" hidden="false" customHeight="false" outlineLevel="0" collapsed="false">
      <c r="A127" s="0" t="n">
        <v>3.1405</v>
      </c>
      <c r="B127" s="0" t="n">
        <v>3.14234</v>
      </c>
      <c r="C127" s="0" t="n">
        <v>3.1416</v>
      </c>
    </row>
    <row r="128" customFormat="false" ht="12.8" hidden="false" customHeight="false" outlineLevel="0" collapsed="false">
      <c r="A128" s="0" t="n">
        <v>3.14072</v>
      </c>
      <c r="B128" s="0" t="n">
        <v>3.14264</v>
      </c>
      <c r="C128" s="0" t="n">
        <v>3.14158</v>
      </c>
    </row>
    <row r="129" customFormat="false" ht="12.8" hidden="false" customHeight="false" outlineLevel="0" collapsed="false">
      <c r="A129" s="0" t="n">
        <v>3.14081</v>
      </c>
      <c r="B129" s="0" t="n">
        <v>3.14224</v>
      </c>
      <c r="C129" s="0" t="n">
        <v>3.14158</v>
      </c>
    </row>
    <row r="130" customFormat="false" ht="12.8" hidden="false" customHeight="false" outlineLevel="0" collapsed="false">
      <c r="A130" s="0" t="n">
        <v>3.14021</v>
      </c>
      <c r="B130" s="0" t="n">
        <v>3.14248</v>
      </c>
      <c r="C130" s="0" t="n">
        <v>3.1416</v>
      </c>
    </row>
    <row r="131" customFormat="false" ht="12.8" hidden="false" customHeight="false" outlineLevel="0" collapsed="false">
      <c r="A131" s="0" t="n">
        <v>3.14083</v>
      </c>
      <c r="B131" s="0" t="n">
        <v>3.14228</v>
      </c>
      <c r="C131" s="0" t="n">
        <v>3.14158</v>
      </c>
    </row>
    <row r="132" customFormat="false" ht="12.8" hidden="false" customHeight="false" outlineLevel="0" collapsed="false">
      <c r="A132" s="0" t="n">
        <v>3.14079</v>
      </c>
      <c r="B132" s="0" t="n">
        <v>3.14238</v>
      </c>
      <c r="C132" s="0" t="n">
        <v>3.14162</v>
      </c>
    </row>
    <row r="133" customFormat="false" ht="12.8" hidden="false" customHeight="false" outlineLevel="0" collapsed="false">
      <c r="A133" s="0" t="n">
        <v>3.14094</v>
      </c>
      <c r="B133" s="0" t="n">
        <v>3.14243</v>
      </c>
      <c r="C133" s="0" t="n">
        <v>3.14162</v>
      </c>
    </row>
    <row r="134" customFormat="false" ht="12.8" hidden="false" customHeight="false" outlineLevel="0" collapsed="false">
      <c r="A134" s="0" t="n">
        <v>3.14088</v>
      </c>
      <c r="B134" s="0" t="n">
        <v>3.14277</v>
      </c>
      <c r="C134" s="0" t="n">
        <v>3.14161</v>
      </c>
    </row>
    <row r="135" customFormat="false" ht="12.8" hidden="false" customHeight="false" outlineLevel="0" collapsed="false">
      <c r="A135" s="0" t="n">
        <v>3.14093</v>
      </c>
      <c r="B135" s="0" t="n">
        <v>3.1426</v>
      </c>
      <c r="C135" s="0" t="n">
        <v>3.14168</v>
      </c>
    </row>
    <row r="136" customFormat="false" ht="12.8" hidden="false" customHeight="false" outlineLevel="0" collapsed="false">
      <c r="A136" s="0" t="n">
        <v>3.14066</v>
      </c>
      <c r="B136" s="0" t="n">
        <v>3.14223</v>
      </c>
      <c r="C136" s="0" t="n">
        <v>3.14162</v>
      </c>
    </row>
    <row r="137" customFormat="false" ht="12.8" hidden="false" customHeight="false" outlineLevel="0" collapsed="false">
      <c r="A137" s="0" t="n">
        <v>3.14077</v>
      </c>
      <c r="B137" s="0" t="n">
        <v>3.14245</v>
      </c>
      <c r="C137" s="0" t="n">
        <v>3.1416</v>
      </c>
    </row>
    <row r="138" customFormat="false" ht="12.8" hidden="false" customHeight="false" outlineLevel="0" collapsed="false">
      <c r="A138" s="0" t="n">
        <v>3.14036</v>
      </c>
      <c r="B138" s="0" t="n">
        <v>3.14241</v>
      </c>
      <c r="C138" s="0" t="n">
        <v>3.1416</v>
      </c>
    </row>
    <row r="139" customFormat="false" ht="12.8" hidden="false" customHeight="false" outlineLevel="0" collapsed="false">
      <c r="A139" s="0" t="n">
        <v>3.14091</v>
      </c>
      <c r="B139" s="0" t="n">
        <v>3.14233</v>
      </c>
      <c r="C139" s="0" t="n">
        <v>3.14159</v>
      </c>
    </row>
    <row r="140" customFormat="false" ht="12.8" hidden="false" customHeight="false" outlineLevel="0" collapsed="false">
      <c r="A140" s="0" t="n">
        <v>3.14088</v>
      </c>
      <c r="B140" s="0" t="n">
        <v>3.14252</v>
      </c>
      <c r="C140" s="0" t="n">
        <v>3.14155</v>
      </c>
    </row>
    <row r="141" customFormat="false" ht="12.8" hidden="false" customHeight="false" outlineLevel="0" collapsed="false">
      <c r="A141" s="0" t="n">
        <v>3.14073</v>
      </c>
      <c r="B141" s="0" t="n">
        <v>3.14262</v>
      </c>
      <c r="C141" s="0" t="n">
        <v>3.14156</v>
      </c>
    </row>
    <row r="142" customFormat="false" ht="12.8" hidden="false" customHeight="false" outlineLevel="0" collapsed="false">
      <c r="A142" s="0" t="n">
        <v>3.14053</v>
      </c>
      <c r="B142" s="0" t="n">
        <v>3.14243</v>
      </c>
      <c r="C142" s="0" t="n">
        <v>3.14162</v>
      </c>
    </row>
    <row r="143" customFormat="false" ht="12.8" hidden="false" customHeight="false" outlineLevel="0" collapsed="false">
      <c r="A143" s="0" t="n">
        <v>3.14081</v>
      </c>
      <c r="B143" s="0" t="n">
        <v>3.14224</v>
      </c>
      <c r="C143" s="0" t="n">
        <v>3.14163</v>
      </c>
    </row>
    <row r="144" customFormat="false" ht="12.8" hidden="false" customHeight="false" outlineLevel="0" collapsed="false">
      <c r="A144" s="0" t="n">
        <v>3.14086</v>
      </c>
      <c r="B144" s="0" t="n">
        <v>3.14254</v>
      </c>
      <c r="C144" s="0" t="n">
        <v>3.14163</v>
      </c>
    </row>
    <row r="145" customFormat="false" ht="12.8" hidden="false" customHeight="false" outlineLevel="0" collapsed="false">
      <c r="A145" s="0" t="n">
        <v>3.14091</v>
      </c>
      <c r="B145" s="0" t="n">
        <v>3.14241</v>
      </c>
      <c r="C145" s="0" t="n">
        <v>3.14159</v>
      </c>
    </row>
    <row r="146" customFormat="false" ht="12.8" hidden="false" customHeight="false" outlineLevel="0" collapsed="false">
      <c r="A146" s="0" t="n">
        <v>3.14033</v>
      </c>
      <c r="B146" s="0" t="n">
        <v>3.14242</v>
      </c>
      <c r="C146" s="0" t="n">
        <v>3.14155</v>
      </c>
    </row>
    <row r="147" customFormat="false" ht="12.8" hidden="false" customHeight="false" outlineLevel="0" collapsed="false">
      <c r="A147" s="0" t="n">
        <v>3.14093</v>
      </c>
      <c r="B147" s="0" t="n">
        <v>3.14238</v>
      </c>
      <c r="C147" s="0" t="n">
        <v>3.14163</v>
      </c>
    </row>
    <row r="148" customFormat="false" ht="12.8" hidden="false" customHeight="false" outlineLevel="0" collapsed="false">
      <c r="A148" s="0" t="n">
        <v>3.14092</v>
      </c>
      <c r="B148" s="0" t="n">
        <v>3.1422</v>
      </c>
      <c r="C148" s="0" t="n">
        <v>3.1416</v>
      </c>
    </row>
    <row r="149" customFormat="false" ht="12.8" hidden="false" customHeight="false" outlineLevel="0" collapsed="false">
      <c r="A149" s="0" t="n">
        <v>3.14092</v>
      </c>
      <c r="B149" s="0" t="n">
        <v>3.14224</v>
      </c>
      <c r="C149" s="0" t="n">
        <v>3.14156</v>
      </c>
    </row>
    <row r="150" customFormat="false" ht="12.8" hidden="false" customHeight="false" outlineLevel="0" collapsed="false">
      <c r="A150" s="0" t="n">
        <v>3.1407</v>
      </c>
      <c r="B150" s="0" t="n">
        <v>3.14223</v>
      </c>
      <c r="C150" s="0" t="n">
        <v>3.14158</v>
      </c>
    </row>
    <row r="151" customFormat="false" ht="12.8" hidden="false" customHeight="false" outlineLevel="0" collapsed="false">
      <c r="A151" s="0" t="n">
        <v>3.14083</v>
      </c>
      <c r="B151" s="0" t="n">
        <v>3.14227</v>
      </c>
      <c r="C151" s="0" t="n">
        <v>3.14156</v>
      </c>
    </row>
    <row r="152" customFormat="false" ht="12.8" hidden="false" customHeight="false" outlineLevel="0" collapsed="false">
      <c r="A152" s="0" t="n">
        <v>3.14077</v>
      </c>
      <c r="B152" s="0" t="n">
        <v>3.14221</v>
      </c>
      <c r="C152" s="0" t="n">
        <v>3.14158</v>
      </c>
    </row>
    <row r="153" customFormat="false" ht="12.8" hidden="false" customHeight="false" outlineLevel="0" collapsed="false">
      <c r="A153" s="0" t="n">
        <v>3.14072</v>
      </c>
      <c r="B153" s="0" t="n">
        <v>3.14259</v>
      </c>
      <c r="C153" s="0" t="n">
        <v>3.14153</v>
      </c>
    </row>
    <row r="154" customFormat="false" ht="12.8" hidden="false" customHeight="false" outlineLevel="0" collapsed="false">
      <c r="A154" s="0" t="n">
        <v>3.14108</v>
      </c>
      <c r="B154" s="0" t="n">
        <v>3.14226</v>
      </c>
      <c r="C154" s="0" t="n">
        <v>3.14154</v>
      </c>
    </row>
    <row r="155" customFormat="false" ht="12.8" hidden="false" customHeight="false" outlineLevel="0" collapsed="false">
      <c r="A155" s="0" t="n">
        <v>3.14087</v>
      </c>
      <c r="B155" s="0" t="n">
        <v>3.14225</v>
      </c>
      <c r="C155" s="0" t="n">
        <v>3.14158</v>
      </c>
    </row>
    <row r="156" customFormat="false" ht="12.8" hidden="false" customHeight="false" outlineLevel="0" collapsed="false">
      <c r="A156" s="0" t="n">
        <v>3.14061</v>
      </c>
      <c r="B156" s="0" t="n">
        <v>3.14218</v>
      </c>
      <c r="C156" s="0" t="n">
        <v>3.14154</v>
      </c>
    </row>
    <row r="157" customFormat="false" ht="12.8" hidden="false" customHeight="false" outlineLevel="0" collapsed="false">
      <c r="A157" s="0" t="n">
        <v>3.14096</v>
      </c>
      <c r="B157" s="0" t="n">
        <v>3.14207</v>
      </c>
      <c r="C157" s="0" t="n">
        <v>3.14153</v>
      </c>
    </row>
    <row r="158" customFormat="false" ht="12.8" hidden="false" customHeight="false" outlineLevel="0" collapsed="false">
      <c r="A158" s="0" t="n">
        <v>3.14078</v>
      </c>
      <c r="B158" s="0" t="n">
        <v>3.14233</v>
      </c>
      <c r="C158" s="0" t="n">
        <v>3.14158</v>
      </c>
    </row>
    <row r="159" customFormat="false" ht="12.8" hidden="false" customHeight="false" outlineLevel="0" collapsed="false">
      <c r="A159" s="0" t="n">
        <v>3.14091</v>
      </c>
      <c r="B159" s="0" t="n">
        <v>3.14235</v>
      </c>
      <c r="C159" s="0" t="n">
        <v>3.14162</v>
      </c>
    </row>
    <row r="160" customFormat="false" ht="12.8" hidden="false" customHeight="false" outlineLevel="0" collapsed="false">
      <c r="A160" s="0" t="n">
        <v>3.14077</v>
      </c>
      <c r="B160" s="0" t="n">
        <v>3.14233</v>
      </c>
      <c r="C160" s="0" t="n">
        <v>3.14155</v>
      </c>
    </row>
    <row r="161" customFormat="false" ht="12.8" hidden="false" customHeight="false" outlineLevel="0" collapsed="false">
      <c r="A161" s="0" t="n">
        <v>3.14075</v>
      </c>
      <c r="B161" s="0" t="n">
        <v>3.14215</v>
      </c>
      <c r="C161" s="0" t="n">
        <v>3.14155</v>
      </c>
    </row>
    <row r="162" customFormat="false" ht="12.8" hidden="false" customHeight="false" outlineLevel="0" collapsed="false">
      <c r="A162" s="0" t="n">
        <v>3.14084</v>
      </c>
      <c r="B162" s="0" t="n">
        <v>3.14221</v>
      </c>
      <c r="C162" s="0" t="n">
        <v>3.14161</v>
      </c>
    </row>
    <row r="163" customFormat="false" ht="12.8" hidden="false" customHeight="false" outlineLevel="0" collapsed="false">
      <c r="A163" s="0" t="n">
        <v>3.14084</v>
      </c>
      <c r="B163" s="0" t="n">
        <v>3.14242</v>
      </c>
      <c r="C163" s="0" t="n">
        <v>3.14162</v>
      </c>
    </row>
    <row r="164" customFormat="false" ht="12.8" hidden="false" customHeight="false" outlineLevel="0" collapsed="false">
      <c r="A164" s="0" t="n">
        <v>3.14093</v>
      </c>
      <c r="B164" s="0" t="n">
        <v>3.14206</v>
      </c>
      <c r="C164" s="0" t="n">
        <v>3.14163</v>
      </c>
    </row>
    <row r="165" customFormat="false" ht="12.8" hidden="false" customHeight="false" outlineLevel="0" collapsed="false">
      <c r="A165" s="0" t="n">
        <v>3.14095</v>
      </c>
      <c r="B165" s="0" t="n">
        <v>3.14231</v>
      </c>
      <c r="C165" s="0" t="n">
        <v>3.14156</v>
      </c>
    </row>
    <row r="166" customFormat="false" ht="12.8" hidden="false" customHeight="false" outlineLevel="0" collapsed="false">
      <c r="A166" s="0" t="n">
        <v>3.14086</v>
      </c>
      <c r="B166" s="0" t="n">
        <v>3.14232</v>
      </c>
      <c r="C166" s="0" t="n">
        <v>3.14151</v>
      </c>
    </row>
    <row r="167" customFormat="false" ht="12.8" hidden="false" customHeight="false" outlineLevel="0" collapsed="false">
      <c r="A167" s="0" t="n">
        <v>3.14081</v>
      </c>
      <c r="B167" s="0" t="n">
        <v>3.1425</v>
      </c>
      <c r="C167" s="0" t="n">
        <v>3.14159</v>
      </c>
    </row>
    <row r="168" customFormat="false" ht="12.8" hidden="false" customHeight="false" outlineLevel="0" collapsed="false">
      <c r="A168" s="0" t="n">
        <v>3.14092</v>
      </c>
      <c r="B168" s="0" t="n">
        <v>3.14241</v>
      </c>
      <c r="C168" s="0" t="n">
        <v>3.14164</v>
      </c>
    </row>
    <row r="169" customFormat="false" ht="12.8" hidden="false" customHeight="false" outlineLevel="0" collapsed="false">
      <c r="A169" s="0" t="n">
        <v>3.14094</v>
      </c>
      <c r="B169" s="0" t="n">
        <v>3.14253</v>
      </c>
      <c r="C169" s="0" t="n">
        <v>3.14161</v>
      </c>
    </row>
    <row r="170" customFormat="false" ht="12.8" hidden="false" customHeight="false" outlineLevel="0" collapsed="false">
      <c r="A170" s="0" t="n">
        <v>3.14093</v>
      </c>
      <c r="B170" s="0" t="n">
        <v>3.14214</v>
      </c>
      <c r="C170" s="0" t="n">
        <v>3.14158</v>
      </c>
    </row>
    <row r="171" customFormat="false" ht="12.8" hidden="false" customHeight="false" outlineLevel="0" collapsed="false">
      <c r="A171" s="0" t="n">
        <v>3.14087</v>
      </c>
      <c r="B171" s="0" t="n">
        <v>3.14217</v>
      </c>
      <c r="C171" s="0" t="n">
        <v>3.14157</v>
      </c>
    </row>
    <row r="172" customFormat="false" ht="12.8" hidden="false" customHeight="false" outlineLevel="0" collapsed="false">
      <c r="A172" s="0" t="n">
        <v>3.14096</v>
      </c>
      <c r="B172" s="0" t="n">
        <v>3.14195</v>
      </c>
      <c r="C172" s="0" t="n">
        <v>3.14153</v>
      </c>
    </row>
    <row r="173" customFormat="false" ht="12.8" hidden="false" customHeight="false" outlineLevel="0" collapsed="false">
      <c r="A173" s="0" t="n">
        <v>3.14084</v>
      </c>
      <c r="B173" s="0" t="n">
        <v>3.14228</v>
      </c>
      <c r="C173" s="0" t="n">
        <v>3.14154</v>
      </c>
    </row>
    <row r="174" customFormat="false" ht="12.8" hidden="false" customHeight="false" outlineLevel="0" collapsed="false">
      <c r="A174" s="0" t="n">
        <v>3.14078</v>
      </c>
      <c r="B174" s="0" t="n">
        <v>3.14203</v>
      </c>
      <c r="C174" s="0" t="n">
        <v>3.14156</v>
      </c>
    </row>
    <row r="175" customFormat="false" ht="12.8" hidden="false" customHeight="false" outlineLevel="0" collapsed="false">
      <c r="A175" s="0" t="n">
        <v>3.14078</v>
      </c>
      <c r="B175" s="0" t="n">
        <v>3.14275</v>
      </c>
      <c r="C175" s="0" t="n">
        <v>3.14154</v>
      </c>
    </row>
    <row r="176" customFormat="false" ht="12.8" hidden="false" customHeight="false" outlineLevel="0" collapsed="false">
      <c r="A176" s="0" t="n">
        <v>3.14063</v>
      </c>
      <c r="B176" s="0" t="n">
        <v>3.14203</v>
      </c>
      <c r="C176" s="0" t="n">
        <v>3.14156</v>
      </c>
    </row>
    <row r="177" customFormat="false" ht="12.8" hidden="false" customHeight="false" outlineLevel="0" collapsed="false">
      <c r="A177" s="0" t="n">
        <v>3.14085</v>
      </c>
      <c r="B177" s="0" t="n">
        <v>3.14213</v>
      </c>
      <c r="C177" s="0" t="n">
        <v>3.14154</v>
      </c>
    </row>
    <row r="178" customFormat="false" ht="12.8" hidden="false" customHeight="false" outlineLevel="0" collapsed="false">
      <c r="A178" s="0" t="n">
        <v>3.14085</v>
      </c>
      <c r="B178" s="0" t="n">
        <v>3.14214</v>
      </c>
      <c r="C178" s="0" t="n">
        <v>3.14155</v>
      </c>
    </row>
    <row r="179" customFormat="false" ht="12.8" hidden="false" customHeight="false" outlineLevel="0" collapsed="false">
      <c r="A179" s="0" t="n">
        <v>3.14086</v>
      </c>
      <c r="B179" s="0" t="n">
        <v>3.14208</v>
      </c>
      <c r="C179" s="0" t="n">
        <v>3.14156</v>
      </c>
    </row>
    <row r="180" customFormat="false" ht="12.8" hidden="false" customHeight="false" outlineLevel="0" collapsed="false">
      <c r="A180" s="0" t="n">
        <v>3.1411</v>
      </c>
      <c r="B180" s="0" t="n">
        <v>3.14255</v>
      </c>
      <c r="C180" s="0" t="n">
        <v>3.14156</v>
      </c>
    </row>
    <row r="181" customFormat="false" ht="12.8" hidden="false" customHeight="false" outlineLevel="0" collapsed="false">
      <c r="A181" s="0" t="n">
        <v>3.14103</v>
      </c>
      <c r="B181" s="0" t="n">
        <v>3.14214</v>
      </c>
      <c r="C181" s="0" t="n">
        <v>3.14153</v>
      </c>
    </row>
    <row r="182" customFormat="false" ht="12.8" hidden="false" customHeight="false" outlineLevel="0" collapsed="false">
      <c r="A182" s="0" t="n">
        <v>3.14093</v>
      </c>
      <c r="B182" s="0" t="n">
        <v>3.14246</v>
      </c>
      <c r="C182" s="0" t="n">
        <v>3.14155</v>
      </c>
    </row>
    <row r="183" customFormat="false" ht="12.8" hidden="false" customHeight="false" outlineLevel="0" collapsed="false">
      <c r="A183" s="0" t="n">
        <v>3.14116</v>
      </c>
      <c r="B183" s="0" t="n">
        <v>3.14231</v>
      </c>
      <c r="C183" s="0" t="n">
        <v>3.14164</v>
      </c>
    </row>
    <row r="184" customFormat="false" ht="12.8" hidden="false" customHeight="false" outlineLevel="0" collapsed="false">
      <c r="A184" s="0" t="n">
        <v>3.14096</v>
      </c>
      <c r="B184" s="0" t="n">
        <v>3.14229</v>
      </c>
      <c r="C184" s="0" t="n">
        <v>3.14164</v>
      </c>
    </row>
    <row r="185" customFormat="false" ht="12.8" hidden="false" customHeight="false" outlineLevel="0" collapsed="false">
      <c r="A185" s="0" t="n">
        <v>3.14076</v>
      </c>
      <c r="B185" s="0" t="n">
        <v>3.14241</v>
      </c>
      <c r="C185" s="0" t="n">
        <v>3.14156</v>
      </c>
    </row>
    <row r="186" customFormat="false" ht="12.8" hidden="false" customHeight="false" outlineLevel="0" collapsed="false">
      <c r="A186" s="0" t="n">
        <v>3.14103</v>
      </c>
      <c r="B186" s="0" t="n">
        <v>3.14211</v>
      </c>
      <c r="C186" s="0" t="n">
        <v>3.14155</v>
      </c>
    </row>
    <row r="187" customFormat="false" ht="12.8" hidden="false" customHeight="false" outlineLevel="0" collapsed="false">
      <c r="A187" s="0" t="n">
        <v>3.14079</v>
      </c>
      <c r="B187" s="0" t="n">
        <v>3.14216</v>
      </c>
      <c r="C187" s="0" t="n">
        <v>3.14158</v>
      </c>
    </row>
    <row r="188" customFormat="false" ht="12.8" hidden="false" customHeight="false" outlineLevel="0" collapsed="false">
      <c r="A188" s="0" t="n">
        <v>3.14091</v>
      </c>
      <c r="B188" s="0" t="n">
        <v>3.14206</v>
      </c>
      <c r="C188" s="0" t="n">
        <v>3.14159</v>
      </c>
    </row>
    <row r="189" customFormat="false" ht="12.8" hidden="false" customHeight="false" outlineLevel="0" collapsed="false">
      <c r="A189" s="0" t="n">
        <v>3.14099</v>
      </c>
      <c r="B189" s="0" t="n">
        <v>3.14209</v>
      </c>
      <c r="C189" s="0" t="n">
        <v>3.14162</v>
      </c>
    </row>
    <row r="190" customFormat="false" ht="12.8" hidden="false" customHeight="false" outlineLevel="0" collapsed="false">
      <c r="A190" s="0" t="n">
        <v>3.141</v>
      </c>
      <c r="B190" s="0" t="n">
        <v>3.14229</v>
      </c>
      <c r="C190" s="0" t="n">
        <v>3.14162</v>
      </c>
    </row>
    <row r="191" customFormat="false" ht="12.8" hidden="false" customHeight="false" outlineLevel="0" collapsed="false">
      <c r="A191" s="0" t="n">
        <v>3.14106</v>
      </c>
      <c r="B191" s="0" t="n">
        <v>3.14209</v>
      </c>
      <c r="C191" s="0" t="n">
        <v>3.14157</v>
      </c>
    </row>
    <row r="192" customFormat="false" ht="12.8" hidden="false" customHeight="false" outlineLevel="0" collapsed="false">
      <c r="A192" s="0" t="n">
        <v>3.14099</v>
      </c>
      <c r="B192" s="0" t="n">
        <v>3.14207</v>
      </c>
      <c r="C192" s="0" t="n">
        <v>3.14156</v>
      </c>
    </row>
    <row r="193" customFormat="false" ht="12.8" hidden="false" customHeight="false" outlineLevel="0" collapsed="false">
      <c r="A193" s="0" t="n">
        <v>3.14081</v>
      </c>
      <c r="B193" s="0" t="n">
        <v>3.14237</v>
      </c>
      <c r="C193" s="0" t="n">
        <v>3.1416</v>
      </c>
    </row>
    <row r="194" customFormat="false" ht="12.8" hidden="false" customHeight="false" outlineLevel="0" collapsed="false">
      <c r="A194" s="0" t="n">
        <v>3.14087</v>
      </c>
      <c r="B194" s="0" t="n">
        <v>3.14219</v>
      </c>
      <c r="C194" s="0" t="n">
        <v>3.14163</v>
      </c>
    </row>
    <row r="195" customFormat="false" ht="12.8" hidden="false" customHeight="false" outlineLevel="0" collapsed="false">
      <c r="A195" s="0" t="n">
        <v>3.14105</v>
      </c>
      <c r="B195" s="0" t="n">
        <v>3.14251</v>
      </c>
      <c r="C195" s="0" t="n">
        <v>3.14163</v>
      </c>
    </row>
    <row r="196" customFormat="false" ht="12.8" hidden="false" customHeight="false" outlineLevel="0" collapsed="false">
      <c r="A196" s="0" t="n">
        <v>3.14087</v>
      </c>
      <c r="B196" s="0" t="n">
        <v>3.14211</v>
      </c>
      <c r="C196" s="0" t="n">
        <v>3.14162</v>
      </c>
    </row>
    <row r="197" customFormat="false" ht="12.8" hidden="false" customHeight="false" outlineLevel="0" collapsed="false">
      <c r="A197" s="0" t="n">
        <v>3.14101</v>
      </c>
      <c r="B197" s="0" t="n">
        <v>3.14207</v>
      </c>
      <c r="C197" s="0" t="n">
        <v>3.1416</v>
      </c>
    </row>
    <row r="198" customFormat="false" ht="12.8" hidden="false" customHeight="false" outlineLevel="0" collapsed="false">
      <c r="A198" s="0" t="n">
        <v>3.14108</v>
      </c>
      <c r="B198" s="0" t="n">
        <v>3.14206</v>
      </c>
      <c r="C198" s="0" t="n">
        <v>3.14156</v>
      </c>
    </row>
    <row r="199" customFormat="false" ht="12.8" hidden="false" customHeight="false" outlineLevel="0" collapsed="false">
      <c r="A199" s="0" t="n">
        <v>3.14102</v>
      </c>
      <c r="B199" s="0" t="n">
        <v>3.14207</v>
      </c>
      <c r="C199" s="0" t="n">
        <v>3.14155</v>
      </c>
    </row>
    <row r="200" customFormat="false" ht="12.8" hidden="false" customHeight="false" outlineLevel="0" collapsed="false">
      <c r="A200" s="0" t="n">
        <v>3.14107</v>
      </c>
      <c r="B200" s="0" t="n">
        <v>3.14209</v>
      </c>
      <c r="C200" s="0" t="n">
        <v>3.14162</v>
      </c>
    </row>
    <row r="201" customFormat="false" ht="12.8" hidden="false" customHeight="false" outlineLevel="0" collapsed="false">
      <c r="A201" s="0" t="n">
        <v>3.141</v>
      </c>
      <c r="B201" s="0" t="n">
        <v>3.14236</v>
      </c>
      <c r="C201" s="0" t="n">
        <v>3.14161</v>
      </c>
    </row>
    <row r="202" customFormat="false" ht="12.8" hidden="false" customHeight="false" outlineLevel="0" collapsed="false">
      <c r="A202" s="0" t="n">
        <v>3.1409</v>
      </c>
      <c r="B202" s="0" t="n">
        <v>3.14209</v>
      </c>
      <c r="C202" s="0" t="n">
        <v>3.14157</v>
      </c>
    </row>
    <row r="203" customFormat="false" ht="12.8" hidden="false" customHeight="false" outlineLevel="0" collapsed="false">
      <c r="A203" s="0" t="n">
        <v>3.14103</v>
      </c>
      <c r="B203" s="0" t="n">
        <v>3.14202</v>
      </c>
      <c r="C203" s="0" t="n">
        <v>3.14159</v>
      </c>
    </row>
    <row r="204" customFormat="false" ht="12.8" hidden="false" customHeight="false" outlineLevel="0" collapsed="false">
      <c r="A204" s="0" t="n">
        <v>3.141</v>
      </c>
      <c r="B204" s="0" t="n">
        <v>3.1425</v>
      </c>
      <c r="C204" s="0" t="n">
        <v>3.14157</v>
      </c>
    </row>
    <row r="205" customFormat="false" ht="12.8" hidden="false" customHeight="false" outlineLevel="0" collapsed="false">
      <c r="A205" s="0" t="n">
        <v>3.14097</v>
      </c>
      <c r="B205" s="0" t="n">
        <v>3.14207</v>
      </c>
      <c r="C205" s="0" t="n">
        <v>3.14157</v>
      </c>
    </row>
    <row r="206" customFormat="false" ht="12.8" hidden="false" customHeight="false" outlineLevel="0" collapsed="false">
      <c r="A206" s="0" t="n">
        <v>3.14091</v>
      </c>
      <c r="B206" s="0" t="n">
        <v>3.14212</v>
      </c>
      <c r="C206" s="0" t="n">
        <v>3.14157</v>
      </c>
    </row>
    <row r="207" customFormat="false" ht="12.8" hidden="false" customHeight="false" outlineLevel="0" collapsed="false">
      <c r="A207" s="0" t="n">
        <v>3.14108</v>
      </c>
      <c r="B207" s="0" t="n">
        <v>3.14201</v>
      </c>
      <c r="C207" s="0" t="n">
        <v>3.14155</v>
      </c>
    </row>
    <row r="208" customFormat="false" ht="12.8" hidden="false" customHeight="false" outlineLevel="0" collapsed="false">
      <c r="A208" s="0" t="n">
        <v>3.14105</v>
      </c>
      <c r="B208" s="0" t="n">
        <v>3.14223</v>
      </c>
      <c r="C208" s="0" t="n">
        <v>3.14156</v>
      </c>
    </row>
    <row r="209" customFormat="false" ht="12.8" hidden="false" customHeight="false" outlineLevel="0" collapsed="false">
      <c r="A209" s="0" t="n">
        <v>3.1411</v>
      </c>
      <c r="B209" s="0" t="n">
        <v>3.14233</v>
      </c>
      <c r="C209" s="0" t="n">
        <v>3.14161</v>
      </c>
    </row>
    <row r="210" customFormat="false" ht="12.8" hidden="false" customHeight="false" outlineLevel="0" collapsed="false">
      <c r="A210" s="0" t="n">
        <v>3.14094</v>
      </c>
      <c r="B210" s="0" t="n">
        <v>3.14203</v>
      </c>
      <c r="C210" s="0" t="n">
        <v>3.14161</v>
      </c>
    </row>
    <row r="211" customFormat="false" ht="12.8" hidden="false" customHeight="false" outlineLevel="0" collapsed="false">
      <c r="A211" s="0" t="n">
        <v>3.14084</v>
      </c>
      <c r="B211" s="0" t="n">
        <v>3.14204</v>
      </c>
      <c r="C211" s="0" t="n">
        <v>3.14157</v>
      </c>
    </row>
    <row r="212" customFormat="false" ht="12.8" hidden="false" customHeight="false" outlineLevel="0" collapsed="false">
      <c r="A212" s="0" t="n">
        <v>3.14081</v>
      </c>
      <c r="B212" s="0" t="n">
        <v>3.14205</v>
      </c>
      <c r="C212" s="0" t="n">
        <v>3.14156</v>
      </c>
    </row>
    <row r="213" customFormat="false" ht="12.8" hidden="false" customHeight="false" outlineLevel="0" collapsed="false">
      <c r="A213" s="0" t="n">
        <v>3.14115</v>
      </c>
      <c r="B213" s="0" t="n">
        <v>3.14222</v>
      </c>
      <c r="C213" s="0" t="n">
        <v>3.14158</v>
      </c>
    </row>
    <row r="214" customFormat="false" ht="12.8" hidden="false" customHeight="false" outlineLevel="0" collapsed="false">
      <c r="A214" s="0" t="n">
        <v>3.14108</v>
      </c>
      <c r="B214" s="0" t="n">
        <v>3.14227</v>
      </c>
      <c r="C214" s="0" t="n">
        <v>3.14163</v>
      </c>
    </row>
    <row r="215" customFormat="false" ht="12.8" hidden="false" customHeight="false" outlineLevel="0" collapsed="false">
      <c r="A215" s="0" t="n">
        <v>3.14106</v>
      </c>
      <c r="B215" s="0" t="n">
        <v>3.14207</v>
      </c>
      <c r="C215" s="0" t="n">
        <v>3.14161</v>
      </c>
    </row>
    <row r="216" customFormat="false" ht="12.8" hidden="false" customHeight="false" outlineLevel="0" collapsed="false">
      <c r="A216" s="0" t="n">
        <v>3.14105</v>
      </c>
      <c r="B216" s="0" t="n">
        <v>3.14217</v>
      </c>
      <c r="C216" s="0" t="n">
        <v>3.14161</v>
      </c>
    </row>
    <row r="217" customFormat="false" ht="12.8" hidden="false" customHeight="false" outlineLevel="0" collapsed="false">
      <c r="A217" s="0" t="n">
        <v>3.14118</v>
      </c>
      <c r="B217" s="0" t="n">
        <v>3.14208</v>
      </c>
      <c r="C217" s="0" t="n">
        <v>3.14162</v>
      </c>
    </row>
    <row r="218" customFormat="false" ht="12.8" hidden="false" customHeight="false" outlineLevel="0" collapsed="false">
      <c r="A218" s="0" t="n">
        <v>3.14109</v>
      </c>
      <c r="B218" s="0" t="n">
        <v>3.14192</v>
      </c>
      <c r="C218" s="0" t="n">
        <v>3.1416</v>
      </c>
    </row>
    <row r="219" customFormat="false" ht="12.8" hidden="false" customHeight="false" outlineLevel="0" collapsed="false">
      <c r="A219" s="0" t="n">
        <v>3.14099</v>
      </c>
      <c r="B219" s="0" t="n">
        <v>3.14215</v>
      </c>
      <c r="C219" s="0" t="n">
        <v>3.14156</v>
      </c>
    </row>
    <row r="220" customFormat="false" ht="12.8" hidden="false" customHeight="false" outlineLevel="0" collapsed="false">
      <c r="A220" s="0" t="n">
        <v>3.14117</v>
      </c>
      <c r="B220" s="0" t="n">
        <v>3.14216</v>
      </c>
      <c r="C220" s="0" t="n">
        <v>3.14158</v>
      </c>
    </row>
    <row r="221" customFormat="false" ht="12.8" hidden="false" customHeight="false" outlineLevel="0" collapsed="false">
      <c r="A221" s="0" t="n">
        <v>3.14096</v>
      </c>
      <c r="B221" s="0" t="n">
        <v>3.14211</v>
      </c>
      <c r="C221" s="0" t="n">
        <v>3.14163</v>
      </c>
    </row>
    <row r="222" customFormat="false" ht="12.8" hidden="false" customHeight="false" outlineLevel="0" collapsed="false">
      <c r="A222" s="0" t="n">
        <v>3.14098</v>
      </c>
      <c r="B222" s="0" t="n">
        <v>3.14206</v>
      </c>
      <c r="C222" s="0" t="n">
        <v>3.14161</v>
      </c>
    </row>
    <row r="223" customFormat="false" ht="12.8" hidden="false" customHeight="false" outlineLevel="0" collapsed="false">
      <c r="A223" s="0" t="n">
        <v>3.14108</v>
      </c>
      <c r="B223" s="0" t="n">
        <v>3.14198</v>
      </c>
      <c r="C223" s="0" t="n">
        <v>3.14156</v>
      </c>
    </row>
    <row r="224" customFormat="false" ht="12.8" hidden="false" customHeight="false" outlineLevel="0" collapsed="false">
      <c r="A224" s="0" t="n">
        <v>3.14093</v>
      </c>
      <c r="B224" s="0" t="n">
        <v>3.14229</v>
      </c>
      <c r="C224" s="0" t="n">
        <v>3.14155</v>
      </c>
    </row>
    <row r="225" customFormat="false" ht="12.8" hidden="false" customHeight="false" outlineLevel="0" collapsed="false">
      <c r="A225" s="0" t="n">
        <v>3.14112</v>
      </c>
      <c r="B225" s="0" t="n">
        <v>3.14196</v>
      </c>
      <c r="C225" s="0" t="n">
        <v>3.14158</v>
      </c>
    </row>
    <row r="226" customFormat="false" ht="12.8" hidden="false" customHeight="false" outlineLevel="0" collapsed="false">
      <c r="A226" s="0" t="n">
        <v>3.14106</v>
      </c>
      <c r="B226" s="0" t="n">
        <v>3.14232</v>
      </c>
      <c r="C226" s="0" t="n">
        <v>3.14161</v>
      </c>
    </row>
    <row r="227" customFormat="false" ht="12.8" hidden="false" customHeight="false" outlineLevel="0" collapsed="false">
      <c r="A227" s="0" t="n">
        <v>3.14118</v>
      </c>
      <c r="B227" s="0" t="n">
        <v>3.14217</v>
      </c>
      <c r="C227" s="0" t="n">
        <v>3.14162</v>
      </c>
    </row>
    <row r="228" customFormat="false" ht="12.8" hidden="false" customHeight="false" outlineLevel="0" collapsed="false">
      <c r="A228" s="0" t="n">
        <v>3.1411</v>
      </c>
      <c r="B228" s="0" t="n">
        <v>3.14196</v>
      </c>
      <c r="C228" s="0" t="n">
        <v>3.14158</v>
      </c>
    </row>
    <row r="229" customFormat="false" ht="12.8" hidden="false" customHeight="false" outlineLevel="0" collapsed="false">
      <c r="A229" s="0" t="n">
        <v>3.14109</v>
      </c>
      <c r="B229" s="0" t="n">
        <v>3.14188</v>
      </c>
      <c r="C229" s="0" t="n">
        <v>3.14155</v>
      </c>
    </row>
    <row r="230" customFormat="false" ht="12.8" hidden="false" customHeight="false" outlineLevel="0" collapsed="false">
      <c r="A230" s="0" t="n">
        <v>3.14114</v>
      </c>
      <c r="B230" s="0" t="n">
        <v>3.14198</v>
      </c>
      <c r="C230" s="0" t="n">
        <v>3.14155</v>
      </c>
    </row>
    <row r="231" customFormat="false" ht="12.8" hidden="false" customHeight="false" outlineLevel="0" collapsed="false">
      <c r="A231" s="0" t="n">
        <v>3.14111</v>
      </c>
      <c r="B231" s="0" t="n">
        <v>3.14202</v>
      </c>
      <c r="C231" s="0" t="n">
        <v>3.14157</v>
      </c>
    </row>
    <row r="232" customFormat="false" ht="12.8" hidden="false" customHeight="false" outlineLevel="0" collapsed="false">
      <c r="A232" s="0" t="n">
        <v>3.14111</v>
      </c>
      <c r="B232" s="0" t="n">
        <v>3.14209</v>
      </c>
      <c r="C232" s="0" t="n">
        <v>3.14156</v>
      </c>
    </row>
    <row r="233" customFormat="false" ht="12.8" hidden="false" customHeight="false" outlineLevel="0" collapsed="false">
      <c r="A233" s="0" t="n">
        <v>3.14102</v>
      </c>
      <c r="B233" s="0" t="n">
        <v>3.14215</v>
      </c>
      <c r="C233" s="0" t="n">
        <v>3.14157</v>
      </c>
    </row>
    <row r="234" customFormat="false" ht="12.8" hidden="false" customHeight="false" outlineLevel="0" collapsed="false">
      <c r="A234" s="0" t="n">
        <v>3.1411</v>
      </c>
      <c r="B234" s="0" t="n">
        <v>3.14213</v>
      </c>
      <c r="C234" s="0" t="n">
        <v>3.14159</v>
      </c>
    </row>
    <row r="235" customFormat="false" ht="12.8" hidden="false" customHeight="false" outlineLevel="0" collapsed="false">
      <c r="A235" s="0" t="n">
        <v>3.14101</v>
      </c>
      <c r="B235" s="0" t="n">
        <v>3.14204</v>
      </c>
      <c r="C235" s="0" t="n">
        <v>3.14158</v>
      </c>
    </row>
    <row r="236" customFormat="false" ht="12.8" hidden="false" customHeight="false" outlineLevel="0" collapsed="false">
      <c r="A236" s="0" t="n">
        <v>3.14106</v>
      </c>
      <c r="B236" s="0" t="n">
        <v>3.14203</v>
      </c>
      <c r="C236" s="0" t="n">
        <v>3.14158</v>
      </c>
    </row>
    <row r="237" customFormat="false" ht="12.8" hidden="false" customHeight="false" outlineLevel="0" collapsed="false">
      <c r="A237" s="0" t="n">
        <v>3.14113</v>
      </c>
      <c r="B237" s="0" t="n">
        <v>3.14208</v>
      </c>
      <c r="C237" s="0" t="n">
        <v>3.14159</v>
      </c>
    </row>
    <row r="238" customFormat="false" ht="12.8" hidden="false" customHeight="false" outlineLevel="0" collapsed="false">
      <c r="A238" s="0" t="n">
        <v>3.14106</v>
      </c>
      <c r="B238" s="0" t="n">
        <v>3.1421</v>
      </c>
      <c r="C238" s="0" t="n">
        <v>3.14156</v>
      </c>
    </row>
    <row r="239" customFormat="false" ht="12.8" hidden="false" customHeight="false" outlineLevel="0" collapsed="false">
      <c r="A239" s="0" t="n">
        <v>3.14116</v>
      </c>
      <c r="B239" s="0" t="n">
        <v>3.14193</v>
      </c>
      <c r="C239" s="0" t="n">
        <v>3.14156</v>
      </c>
    </row>
    <row r="240" customFormat="false" ht="12.8" hidden="false" customHeight="false" outlineLevel="0" collapsed="false">
      <c r="A240" s="0" t="n">
        <v>3.141</v>
      </c>
      <c r="B240" s="0" t="n">
        <v>3.1422</v>
      </c>
      <c r="C240" s="0" t="n">
        <v>3.14158</v>
      </c>
    </row>
    <row r="241" customFormat="false" ht="12.8" hidden="false" customHeight="false" outlineLevel="0" collapsed="false">
      <c r="A241" s="0" t="n">
        <v>3.14116</v>
      </c>
      <c r="B241" s="0" t="n">
        <v>3.14202</v>
      </c>
      <c r="C241" s="0" t="n">
        <v>3.14161</v>
      </c>
    </row>
    <row r="242" customFormat="false" ht="12.8" hidden="false" customHeight="false" outlineLevel="0" collapsed="false">
      <c r="A242" s="0" t="n">
        <v>3.14104</v>
      </c>
      <c r="B242" s="0" t="n">
        <v>3.14206</v>
      </c>
      <c r="C242" s="0" t="n">
        <v>3.14163</v>
      </c>
    </row>
    <row r="243" customFormat="false" ht="12.8" hidden="false" customHeight="false" outlineLevel="0" collapsed="false">
      <c r="A243" s="0" t="n">
        <v>3.14126</v>
      </c>
      <c r="B243" s="0" t="n">
        <v>3.14197</v>
      </c>
      <c r="C243" s="0" t="n">
        <v>3.14162</v>
      </c>
    </row>
    <row r="244" customFormat="false" ht="12.8" hidden="false" customHeight="false" outlineLevel="0" collapsed="false">
      <c r="A244" s="0" t="n">
        <v>3.14101</v>
      </c>
      <c r="B244" s="0" t="n">
        <v>3.14193</v>
      </c>
      <c r="C244" s="0" t="n">
        <v>3.1416</v>
      </c>
    </row>
    <row r="245" customFormat="false" ht="12.8" hidden="false" customHeight="false" outlineLevel="0" collapsed="false">
      <c r="A245" s="0" t="n">
        <v>3.14107</v>
      </c>
      <c r="B245" s="0" t="n">
        <v>3.142</v>
      </c>
      <c r="C245" s="0" t="n">
        <v>3.14159</v>
      </c>
    </row>
    <row r="246" customFormat="false" ht="12.8" hidden="false" customHeight="false" outlineLevel="0" collapsed="false">
      <c r="A246" s="0" t="n">
        <v>3.14106</v>
      </c>
      <c r="B246" s="0" t="n">
        <v>3.14222</v>
      </c>
      <c r="C246" s="0" t="n">
        <v>3.14159</v>
      </c>
    </row>
    <row r="247" customFormat="false" ht="12.8" hidden="false" customHeight="false" outlineLevel="0" collapsed="false">
      <c r="A247" s="0" t="n">
        <v>3.14115</v>
      </c>
      <c r="B247" s="0" t="n">
        <v>3.142</v>
      </c>
      <c r="C247" s="0" t="n">
        <v>3.14159</v>
      </c>
    </row>
    <row r="248" customFormat="false" ht="12.8" hidden="false" customHeight="false" outlineLevel="0" collapsed="false">
      <c r="A248" s="0" t="n">
        <v>3.14107</v>
      </c>
      <c r="B248" s="0" t="n">
        <v>3.14202</v>
      </c>
      <c r="C248" s="0" t="n">
        <v>3.14159</v>
      </c>
    </row>
    <row r="249" customFormat="false" ht="12.8" hidden="false" customHeight="false" outlineLevel="0" collapsed="false">
      <c r="A249" s="0" t="n">
        <v>3.14093</v>
      </c>
      <c r="B249" s="0" t="n">
        <v>3.14205</v>
      </c>
      <c r="C249" s="0" t="n">
        <v>3.1416</v>
      </c>
    </row>
    <row r="250" customFormat="false" ht="12.8" hidden="false" customHeight="false" outlineLevel="0" collapsed="false">
      <c r="A250" s="0" t="n">
        <v>3.14112</v>
      </c>
      <c r="B250" s="0" t="n">
        <v>3.142</v>
      </c>
      <c r="C250" s="0" t="n">
        <v>3.14159</v>
      </c>
    </row>
    <row r="251" customFormat="false" ht="12.8" hidden="false" customHeight="false" outlineLevel="0" collapsed="false">
      <c r="A251" s="0" t="n">
        <v>3.14105</v>
      </c>
      <c r="B251" s="0" t="n">
        <v>3.14199</v>
      </c>
      <c r="C251" s="0" t="n">
        <v>3.14156</v>
      </c>
    </row>
    <row r="252" customFormat="false" ht="12.8" hidden="false" customHeight="false" outlineLevel="0" collapsed="false">
      <c r="A252" s="0" t="n">
        <v>3.14113</v>
      </c>
      <c r="B252" s="0" t="n">
        <v>3.14204</v>
      </c>
      <c r="C252" s="0" t="n">
        <v>3.14158</v>
      </c>
    </row>
    <row r="253" customFormat="false" ht="12.8" hidden="false" customHeight="false" outlineLevel="0" collapsed="false">
      <c r="A253" s="0" t="n">
        <v>3.14115</v>
      </c>
      <c r="B253" s="0" t="n">
        <v>3.14212</v>
      </c>
      <c r="C253" s="0" t="n">
        <v>3.1416</v>
      </c>
    </row>
    <row r="254" customFormat="false" ht="12.8" hidden="false" customHeight="false" outlineLevel="0" collapsed="false">
      <c r="A254" s="0" t="n">
        <v>3.14105</v>
      </c>
      <c r="B254" s="0" t="n">
        <v>3.14218</v>
      </c>
      <c r="C254" s="0" t="n">
        <v>3.14159</v>
      </c>
    </row>
    <row r="255" customFormat="false" ht="12.8" hidden="false" customHeight="false" outlineLevel="0" collapsed="false">
      <c r="A255" s="0" t="n">
        <v>3.1412</v>
      </c>
      <c r="B255" s="0" t="n">
        <v>3.14213</v>
      </c>
      <c r="C255" s="0" t="n">
        <v>3.1416</v>
      </c>
    </row>
    <row r="256" customFormat="false" ht="12.8" hidden="false" customHeight="false" outlineLevel="0" collapsed="false">
      <c r="A256" s="0" t="n">
        <v>3.14111</v>
      </c>
      <c r="B256" s="0" t="n">
        <v>3.14199</v>
      </c>
      <c r="C256" s="0" t="n">
        <v>3.1416</v>
      </c>
    </row>
    <row r="257" customFormat="false" ht="12.8" hidden="false" customHeight="false" outlineLevel="0" collapsed="false">
      <c r="A257" s="0" t="n">
        <v>3.14109</v>
      </c>
      <c r="B257" s="0" t="n">
        <v>3.14203</v>
      </c>
      <c r="C257" s="0" t="n">
        <v>3.14156</v>
      </c>
    </row>
    <row r="258" customFormat="false" ht="12.8" hidden="false" customHeight="false" outlineLevel="0" collapsed="false">
      <c r="A258" s="0" t="n">
        <v>3.14115</v>
      </c>
      <c r="B258" s="0" t="n">
        <v>3.14219</v>
      </c>
      <c r="C258" s="0" t="n">
        <v>3.14157</v>
      </c>
    </row>
    <row r="259" customFormat="false" ht="12.8" hidden="false" customHeight="false" outlineLevel="0" collapsed="false">
      <c r="A259" s="0" t="n">
        <v>3.14094</v>
      </c>
      <c r="B259" s="0" t="n">
        <v>3.14189</v>
      </c>
      <c r="C259" s="0" t="n">
        <v>3.14155</v>
      </c>
    </row>
    <row r="260" customFormat="false" ht="12.8" hidden="false" customHeight="false" outlineLevel="0" collapsed="false">
      <c r="A260" s="0" t="n">
        <v>3.14117</v>
      </c>
      <c r="B260" s="0" t="n">
        <v>3.14226</v>
      </c>
      <c r="C260" s="0" t="n">
        <v>3.14156</v>
      </c>
    </row>
    <row r="261" customFormat="false" ht="12.8" hidden="false" customHeight="false" outlineLevel="0" collapsed="false">
      <c r="A261" s="0" t="n">
        <v>3.14105</v>
      </c>
      <c r="B261" s="0" t="n">
        <v>3.14208</v>
      </c>
      <c r="C261" s="0" t="n">
        <v>3.14159</v>
      </c>
    </row>
    <row r="262" customFormat="false" ht="12.8" hidden="false" customHeight="false" outlineLevel="0" collapsed="false">
      <c r="A262" s="0" t="n">
        <v>3.14114</v>
      </c>
      <c r="B262" s="0" t="n">
        <v>3.14194</v>
      </c>
      <c r="C262" s="0" t="n">
        <v>3.14157</v>
      </c>
    </row>
    <row r="263" customFormat="false" ht="12.8" hidden="false" customHeight="false" outlineLevel="0" collapsed="false">
      <c r="A263" s="0" t="n">
        <v>3.14102</v>
      </c>
      <c r="B263" s="0" t="n">
        <v>3.14208</v>
      </c>
      <c r="C263" s="0" t="n">
        <v>3.14158</v>
      </c>
    </row>
    <row r="264" customFormat="false" ht="12.8" hidden="false" customHeight="false" outlineLevel="0" collapsed="false">
      <c r="A264" s="0" t="n">
        <v>3.14123</v>
      </c>
      <c r="B264" s="0" t="n">
        <v>3.14199</v>
      </c>
      <c r="C264" s="0" t="n">
        <v>3.14161</v>
      </c>
    </row>
    <row r="265" customFormat="false" ht="12.8" hidden="false" customHeight="false" outlineLevel="0" collapsed="false">
      <c r="A265" s="0" t="n">
        <v>3.14128</v>
      </c>
      <c r="B265" s="0" t="n">
        <v>3.14208</v>
      </c>
      <c r="C265" s="0" t="n">
        <v>3.14161</v>
      </c>
    </row>
    <row r="266" customFormat="false" ht="12.8" hidden="false" customHeight="false" outlineLevel="0" collapsed="false">
      <c r="A266" s="0" t="n">
        <v>3.14119</v>
      </c>
      <c r="B266" s="0" t="n">
        <v>3.14198</v>
      </c>
      <c r="C266" s="0" t="n">
        <v>3.14157</v>
      </c>
    </row>
    <row r="267" customFormat="false" ht="12.8" hidden="false" customHeight="false" outlineLevel="0" collapsed="false">
      <c r="A267" s="0" t="n">
        <v>3.14118</v>
      </c>
      <c r="B267" s="0" t="n">
        <v>3.14192</v>
      </c>
      <c r="C267" s="0" t="n">
        <v>3.14155</v>
      </c>
    </row>
    <row r="268" customFormat="false" ht="12.8" hidden="false" customHeight="false" outlineLevel="0" collapsed="false">
      <c r="A268" s="0" t="n">
        <v>3.14113</v>
      </c>
      <c r="B268" s="0" t="n">
        <v>3.14181</v>
      </c>
      <c r="C268" s="0" t="n">
        <v>3.14153</v>
      </c>
    </row>
    <row r="269" customFormat="false" ht="12.8" hidden="false" customHeight="false" outlineLevel="0" collapsed="false">
      <c r="A269" s="0" t="n">
        <v>3.1411</v>
      </c>
      <c r="B269" s="0" t="n">
        <v>3.14195</v>
      </c>
      <c r="C269" s="0" t="n">
        <v>3.14156</v>
      </c>
    </row>
    <row r="270" customFormat="false" ht="12.8" hidden="false" customHeight="false" outlineLevel="0" collapsed="false">
      <c r="A270" s="0" t="n">
        <v>3.14106</v>
      </c>
      <c r="B270" s="0" t="n">
        <v>3.14199</v>
      </c>
      <c r="C270" s="0" t="n">
        <v>3.14158</v>
      </c>
    </row>
    <row r="271" customFormat="false" ht="12.8" hidden="false" customHeight="false" outlineLevel="0" collapsed="false">
      <c r="A271" s="0" t="n">
        <v>3.14122</v>
      </c>
      <c r="B271" s="0" t="n">
        <v>3.14191</v>
      </c>
      <c r="C271" s="0" t="n">
        <v>3.14157</v>
      </c>
    </row>
    <row r="272" customFormat="false" ht="12.8" hidden="false" customHeight="false" outlineLevel="0" collapsed="false">
      <c r="A272" s="0" t="n">
        <v>3.14111</v>
      </c>
      <c r="B272" s="0" t="n">
        <v>3.14195</v>
      </c>
      <c r="C272" s="0" t="n">
        <v>3.14157</v>
      </c>
    </row>
    <row r="273" customFormat="false" ht="12.8" hidden="false" customHeight="false" outlineLevel="0" collapsed="false">
      <c r="A273" s="0" t="n">
        <v>3.14127</v>
      </c>
      <c r="B273" s="0" t="n">
        <v>3.14203</v>
      </c>
      <c r="C273" s="0" t="n">
        <v>3.14157</v>
      </c>
    </row>
    <row r="274" customFormat="false" ht="12.8" hidden="false" customHeight="false" outlineLevel="0" collapsed="false">
      <c r="A274" s="0" t="n">
        <v>3.14105</v>
      </c>
      <c r="B274" s="0" t="n">
        <v>3.14184</v>
      </c>
      <c r="C274" s="0" t="n">
        <v>3.14158</v>
      </c>
    </row>
    <row r="275" customFormat="false" ht="12.8" hidden="false" customHeight="false" outlineLevel="0" collapsed="false">
      <c r="A275" s="0" t="n">
        <v>3.1411</v>
      </c>
      <c r="B275" s="0" t="n">
        <v>3.14199</v>
      </c>
      <c r="C275" s="0" t="n">
        <v>3.14156</v>
      </c>
    </row>
    <row r="276" customFormat="false" ht="12.8" hidden="false" customHeight="false" outlineLevel="0" collapsed="false">
      <c r="A276" s="0" t="n">
        <v>3.14114</v>
      </c>
      <c r="B276" s="0" t="n">
        <v>3.14219</v>
      </c>
      <c r="C276" s="0" t="n">
        <v>3.1416</v>
      </c>
    </row>
    <row r="277" customFormat="false" ht="12.8" hidden="false" customHeight="false" outlineLevel="0" collapsed="false">
      <c r="A277" s="0" t="n">
        <v>3.14121</v>
      </c>
      <c r="B277" s="0" t="n">
        <v>3.14191</v>
      </c>
      <c r="C277" s="0" t="n">
        <v>3.14161</v>
      </c>
    </row>
    <row r="278" customFormat="false" ht="12.8" hidden="false" customHeight="false" outlineLevel="0" collapsed="false">
      <c r="A278" s="0" t="n">
        <v>3.14119</v>
      </c>
      <c r="B278" s="0" t="n">
        <v>3.14187</v>
      </c>
      <c r="C278" s="0" t="n">
        <v>3.14158</v>
      </c>
    </row>
    <row r="279" customFormat="false" ht="12.8" hidden="false" customHeight="false" outlineLevel="0" collapsed="false">
      <c r="A279" s="0" t="n">
        <v>3.14117</v>
      </c>
      <c r="B279" s="0" t="n">
        <v>3.14206</v>
      </c>
      <c r="C279" s="0" t="n">
        <v>3.1416</v>
      </c>
    </row>
    <row r="280" customFormat="false" ht="12.8" hidden="false" customHeight="false" outlineLevel="0" collapsed="false">
      <c r="A280" s="0" t="n">
        <v>3.1413</v>
      </c>
      <c r="B280" s="0" t="n">
        <v>3.14201</v>
      </c>
      <c r="C280" s="0" t="n">
        <v>3.14162</v>
      </c>
    </row>
    <row r="281" customFormat="false" ht="12.8" hidden="false" customHeight="false" outlineLevel="0" collapsed="false">
      <c r="A281" s="0" t="n">
        <v>3.14112</v>
      </c>
      <c r="B281" s="0" t="n">
        <v>3.14202</v>
      </c>
      <c r="C281" s="0" t="n">
        <v>3.14162</v>
      </c>
    </row>
    <row r="282" customFormat="false" ht="12.8" hidden="false" customHeight="false" outlineLevel="0" collapsed="false">
      <c r="A282" s="0" t="n">
        <v>3.14105</v>
      </c>
      <c r="B282" s="0" t="n">
        <v>3.142</v>
      </c>
      <c r="C282" s="0" t="n">
        <v>3.1416</v>
      </c>
    </row>
    <row r="283" customFormat="false" ht="12.8" hidden="false" customHeight="false" outlineLevel="0" collapsed="false">
      <c r="A283" s="0" t="n">
        <v>3.141</v>
      </c>
      <c r="B283" s="0" t="n">
        <v>3.14195</v>
      </c>
      <c r="C283" s="0" t="n">
        <v>3.14157</v>
      </c>
    </row>
    <row r="284" customFormat="false" ht="12.8" hidden="false" customHeight="false" outlineLevel="0" collapsed="false">
      <c r="A284" s="0" t="n">
        <v>3.14121</v>
      </c>
      <c r="B284" s="0" t="n">
        <v>3.14212</v>
      </c>
      <c r="C284" s="0" t="n">
        <v>3.14156</v>
      </c>
    </row>
    <row r="285" customFormat="false" ht="12.8" hidden="false" customHeight="false" outlineLevel="0" collapsed="false">
      <c r="A285" s="0" t="n">
        <v>3.14113</v>
      </c>
      <c r="B285" s="0" t="n">
        <v>3.14202</v>
      </c>
      <c r="C285" s="0" t="n">
        <v>3.14156</v>
      </c>
    </row>
    <row r="286" customFormat="false" ht="12.8" hidden="false" customHeight="false" outlineLevel="0" collapsed="false">
      <c r="A286" s="0" t="n">
        <v>3.14108</v>
      </c>
      <c r="B286" s="0" t="n">
        <v>3.14204</v>
      </c>
      <c r="C286" s="0" t="n">
        <v>3.14158</v>
      </c>
    </row>
    <row r="287" customFormat="false" ht="12.8" hidden="false" customHeight="false" outlineLevel="0" collapsed="false">
      <c r="A287" s="0" t="n">
        <v>3.14098</v>
      </c>
      <c r="B287" s="0" t="n">
        <v>3.142</v>
      </c>
      <c r="C287" s="0" t="n">
        <v>3.1416</v>
      </c>
    </row>
    <row r="288" customFormat="false" ht="12.8" hidden="false" customHeight="false" outlineLevel="0" collapsed="false">
      <c r="A288" s="0" t="n">
        <v>3.14122</v>
      </c>
      <c r="B288" s="0" t="n">
        <v>3.14197</v>
      </c>
      <c r="C288" s="0" t="n">
        <v>3.1416</v>
      </c>
    </row>
    <row r="289" customFormat="false" ht="12.8" hidden="false" customHeight="false" outlineLevel="0" collapsed="false">
      <c r="A289" s="0" t="n">
        <v>3.14124</v>
      </c>
      <c r="B289" s="0" t="n">
        <v>3.14203</v>
      </c>
      <c r="C289" s="0" t="n">
        <v>3.14158</v>
      </c>
    </row>
    <row r="290" customFormat="false" ht="12.8" hidden="false" customHeight="false" outlineLevel="0" collapsed="false">
      <c r="A290" s="0" t="n">
        <v>3.14107</v>
      </c>
      <c r="B290" s="0" t="n">
        <v>3.14189</v>
      </c>
      <c r="C290" s="0" t="n">
        <v>3.14158</v>
      </c>
    </row>
    <row r="291" customFormat="false" ht="12.8" hidden="false" customHeight="false" outlineLevel="0" collapsed="false">
      <c r="A291" s="0" t="n">
        <v>3.14106</v>
      </c>
      <c r="B291" s="0" t="n">
        <v>3.14196</v>
      </c>
      <c r="C291" s="0" t="n">
        <v>3.1416</v>
      </c>
    </row>
    <row r="292" customFormat="false" ht="12.8" hidden="false" customHeight="false" outlineLevel="0" collapsed="false">
      <c r="A292" s="0" t="n">
        <v>3.14129</v>
      </c>
      <c r="B292" s="0" t="n">
        <v>3.14195</v>
      </c>
      <c r="C292" s="0" t="n">
        <v>3.14161</v>
      </c>
    </row>
    <row r="293" customFormat="false" ht="12.8" hidden="false" customHeight="false" outlineLevel="0" collapsed="false">
      <c r="A293" s="0" t="n">
        <v>3.14119</v>
      </c>
      <c r="B293" s="0" t="n">
        <v>3.14224</v>
      </c>
      <c r="C293" s="0" t="n">
        <v>3.1416</v>
      </c>
    </row>
    <row r="294" customFormat="false" ht="12.8" hidden="false" customHeight="false" outlineLevel="0" collapsed="false">
      <c r="A294" s="0" t="n">
        <v>3.14112</v>
      </c>
      <c r="B294" s="0" t="n">
        <v>3.14195</v>
      </c>
      <c r="C294" s="0" t="n">
        <v>3.14159</v>
      </c>
    </row>
    <row r="295" customFormat="false" ht="12.8" hidden="false" customHeight="false" outlineLevel="0" collapsed="false">
      <c r="A295" s="0" t="n">
        <v>3.14118</v>
      </c>
      <c r="B295" s="0" t="n">
        <v>3.14194</v>
      </c>
      <c r="C295" s="0" t="n">
        <v>3.1416</v>
      </c>
    </row>
    <row r="296" customFormat="false" ht="12.8" hidden="false" customHeight="false" outlineLevel="0" collapsed="false">
      <c r="A296" s="0" t="n">
        <v>3.14124</v>
      </c>
      <c r="B296" s="0" t="n">
        <v>3.1419</v>
      </c>
      <c r="C296" s="0" t="n">
        <v>3.14159</v>
      </c>
    </row>
    <row r="297" customFormat="false" ht="12.8" hidden="false" customHeight="false" outlineLevel="0" collapsed="false">
      <c r="A297" s="0" t="n">
        <v>3.14122</v>
      </c>
      <c r="B297" s="0" t="n">
        <v>3.14206</v>
      </c>
      <c r="C297" s="0" t="n">
        <v>3.14157</v>
      </c>
    </row>
    <row r="298" customFormat="false" ht="12.8" hidden="false" customHeight="false" outlineLevel="0" collapsed="false">
      <c r="A298" s="0" t="n">
        <v>3.14122</v>
      </c>
      <c r="B298" s="0" t="n">
        <v>3.142</v>
      </c>
      <c r="C298" s="0" t="n">
        <v>3.1416</v>
      </c>
    </row>
    <row r="299" customFormat="false" ht="12.8" hidden="false" customHeight="false" outlineLevel="0" collapsed="false">
      <c r="A299" s="0" t="n">
        <v>3.14125</v>
      </c>
      <c r="B299" s="0" t="n">
        <v>3.14197</v>
      </c>
      <c r="C299" s="0" t="n">
        <v>3.14162</v>
      </c>
    </row>
    <row r="300" customFormat="false" ht="12.8" hidden="false" customHeight="false" outlineLevel="0" collapsed="false">
      <c r="A300" s="0" t="n">
        <v>3.14127</v>
      </c>
      <c r="B300" s="0" t="n">
        <v>3.14203</v>
      </c>
      <c r="C300" s="0" t="n">
        <v>3.1416</v>
      </c>
    </row>
    <row r="301" customFormat="false" ht="12.8" hidden="false" customHeight="false" outlineLevel="0" collapsed="false">
      <c r="A301" s="0" t="n">
        <v>3.1412</v>
      </c>
      <c r="B301" s="0" t="n">
        <v>3.14194</v>
      </c>
      <c r="C301" s="0" t="n">
        <v>3.14159</v>
      </c>
    </row>
    <row r="302" customFormat="false" ht="12.8" hidden="false" customHeight="false" outlineLevel="0" collapsed="false">
      <c r="A302" s="0" t="n">
        <v>3.14124</v>
      </c>
      <c r="B302" s="0" t="n">
        <v>3.14203</v>
      </c>
      <c r="C302" s="0" t="n">
        <v>3.14158</v>
      </c>
    </row>
    <row r="303" customFormat="false" ht="12.8" hidden="false" customHeight="false" outlineLevel="0" collapsed="false">
      <c r="A303" s="0" t="n">
        <v>3.14119</v>
      </c>
      <c r="B303" s="0" t="n">
        <v>3.14201</v>
      </c>
      <c r="C303" s="0" t="n">
        <v>3.1416</v>
      </c>
    </row>
    <row r="304" customFormat="false" ht="12.8" hidden="false" customHeight="false" outlineLevel="0" collapsed="false">
      <c r="A304" s="0" t="n">
        <v>3.14139</v>
      </c>
      <c r="B304" s="0" t="n">
        <v>3.14196</v>
      </c>
      <c r="C304" s="0" t="n">
        <v>3.14161</v>
      </c>
    </row>
    <row r="305" customFormat="false" ht="12.8" hidden="false" customHeight="false" outlineLevel="0" collapsed="false">
      <c r="A305" s="0" t="n">
        <v>3.14108</v>
      </c>
      <c r="B305" s="0" t="n">
        <v>3.14197</v>
      </c>
      <c r="C305" s="0" t="n">
        <v>3.14158</v>
      </c>
    </row>
    <row r="306" customFormat="false" ht="12.8" hidden="false" customHeight="false" outlineLevel="0" collapsed="false">
      <c r="A306" s="0" t="n">
        <v>3.14119</v>
      </c>
      <c r="B306" s="0" t="n">
        <v>3.14196</v>
      </c>
      <c r="C306" s="0" t="n">
        <v>3.14159</v>
      </c>
    </row>
    <row r="307" customFormat="false" ht="12.8" hidden="false" customHeight="false" outlineLevel="0" collapsed="false">
      <c r="A307" s="0" t="n">
        <v>3.14107</v>
      </c>
      <c r="B307" s="0" t="n">
        <v>3.14194</v>
      </c>
      <c r="C307" s="0" t="n">
        <v>3.14159</v>
      </c>
    </row>
    <row r="308" customFormat="false" ht="12.8" hidden="false" customHeight="false" outlineLevel="0" collapsed="false">
      <c r="A308" s="0" t="n">
        <v>3.14131</v>
      </c>
      <c r="B308" s="0" t="n">
        <v>3.14196</v>
      </c>
      <c r="C308" s="0" t="n">
        <v>3.14159</v>
      </c>
    </row>
    <row r="309" customFormat="false" ht="12.8" hidden="false" customHeight="false" outlineLevel="0" collapsed="false">
      <c r="A309" s="0" t="n">
        <v>3.14103</v>
      </c>
      <c r="B309" s="0" t="n">
        <v>3.14198</v>
      </c>
      <c r="C309" s="0" t="n">
        <v>3.14161</v>
      </c>
    </row>
    <row r="310" customFormat="false" ht="12.8" hidden="false" customHeight="false" outlineLevel="0" collapsed="false">
      <c r="A310" s="0" t="n">
        <v>3.14134</v>
      </c>
      <c r="B310" s="0" t="n">
        <v>3.14222</v>
      </c>
      <c r="C310" s="0" t="n">
        <v>3.14161</v>
      </c>
    </row>
    <row r="311" customFormat="false" ht="12.8" hidden="false" customHeight="false" outlineLevel="0" collapsed="false">
      <c r="A311" s="0" t="n">
        <v>3.14123</v>
      </c>
      <c r="B311" s="0" t="n">
        <v>3.14191</v>
      </c>
      <c r="C311" s="0" t="n">
        <v>3.14162</v>
      </c>
    </row>
    <row r="312" customFormat="false" ht="12.8" hidden="false" customHeight="false" outlineLevel="0" collapsed="false">
      <c r="A312" s="0" t="n">
        <v>3.14124</v>
      </c>
      <c r="B312" s="0" t="n">
        <v>3.14202</v>
      </c>
      <c r="C312" s="0" t="n">
        <v>3.1416</v>
      </c>
    </row>
    <row r="313" customFormat="false" ht="12.8" hidden="false" customHeight="false" outlineLevel="0" collapsed="false">
      <c r="A313" s="0" t="n">
        <v>3.14122</v>
      </c>
      <c r="B313" s="0" t="n">
        <v>3.14186</v>
      </c>
      <c r="C313" s="0" t="n">
        <v>3.14158</v>
      </c>
    </row>
    <row r="314" customFormat="false" ht="12.8" hidden="false" customHeight="false" outlineLevel="0" collapsed="false">
      <c r="A314" s="0" t="n">
        <v>3.14141</v>
      </c>
      <c r="B314" s="0" t="n">
        <v>3.1419</v>
      </c>
      <c r="C314" s="0" t="n">
        <v>3.14159</v>
      </c>
    </row>
    <row r="315" customFormat="false" ht="12.8" hidden="false" customHeight="false" outlineLevel="0" collapsed="false">
      <c r="A315" s="0" t="n">
        <v>3.14123</v>
      </c>
      <c r="B315" s="0" t="n">
        <v>3.14193</v>
      </c>
      <c r="C315" s="0" t="n">
        <v>3.14158</v>
      </c>
    </row>
    <row r="316" customFormat="false" ht="12.8" hidden="false" customHeight="false" outlineLevel="0" collapsed="false">
      <c r="A316" s="0" t="n">
        <v>3.14119</v>
      </c>
      <c r="B316" s="0" t="n">
        <v>3.14199</v>
      </c>
      <c r="C316" s="0" t="n">
        <v>3.14156</v>
      </c>
    </row>
    <row r="317" customFormat="false" ht="12.8" hidden="false" customHeight="false" outlineLevel="0" collapsed="false">
      <c r="A317" s="0" t="n">
        <v>3.1412</v>
      </c>
      <c r="B317" s="0" t="n">
        <v>3.142</v>
      </c>
      <c r="C317" s="0" t="n">
        <v>3.14158</v>
      </c>
    </row>
    <row r="318" customFormat="false" ht="12.8" hidden="false" customHeight="false" outlineLevel="0" collapsed="false">
      <c r="A318" s="0" t="n">
        <v>3.14114</v>
      </c>
      <c r="B318" s="0" t="n">
        <v>3.142</v>
      </c>
      <c r="C318" s="0" t="n">
        <v>3.1416</v>
      </c>
    </row>
    <row r="319" customFormat="false" ht="12.8" hidden="false" customHeight="false" outlineLevel="0" collapsed="false">
      <c r="A319" s="0" t="n">
        <v>3.14125</v>
      </c>
      <c r="B319" s="0" t="n">
        <v>3.14194</v>
      </c>
      <c r="C319" s="0" t="n">
        <v>3.14159</v>
      </c>
    </row>
    <row r="320" customFormat="false" ht="12.8" hidden="false" customHeight="false" outlineLevel="0" collapsed="false">
      <c r="A320" s="0" t="n">
        <v>3.14125</v>
      </c>
      <c r="B320" s="0" t="n">
        <v>3.14201</v>
      </c>
      <c r="C320" s="0" t="n">
        <v>3.14159</v>
      </c>
    </row>
    <row r="321" customFormat="false" ht="12.8" hidden="false" customHeight="false" outlineLevel="0" collapsed="false">
      <c r="A321" s="0" t="n">
        <v>3.1412</v>
      </c>
      <c r="B321" s="0" t="n">
        <v>3.14194</v>
      </c>
      <c r="C321" s="0" t="n">
        <v>3.14159</v>
      </c>
    </row>
    <row r="322" customFormat="false" ht="12.8" hidden="false" customHeight="false" outlineLevel="0" collapsed="false">
      <c r="A322" s="0" t="n">
        <v>3.14132</v>
      </c>
      <c r="B322" s="0" t="n">
        <v>3.14196</v>
      </c>
      <c r="C322" s="0" t="n">
        <v>3.14158</v>
      </c>
    </row>
    <row r="323" customFormat="false" ht="12.8" hidden="false" customHeight="false" outlineLevel="0" collapsed="false">
      <c r="A323" s="0" t="n">
        <v>3.14136</v>
      </c>
      <c r="B323" s="0" t="n">
        <v>3.14198</v>
      </c>
      <c r="C323" s="0" t="n">
        <v>3.14161</v>
      </c>
    </row>
    <row r="324" customFormat="false" ht="12.8" hidden="false" customHeight="false" outlineLevel="0" collapsed="false">
      <c r="A324" s="0" t="n">
        <v>3.14135</v>
      </c>
      <c r="B324" s="0" t="n">
        <v>3.14187</v>
      </c>
      <c r="C324" s="0" t="n">
        <v>3.14161</v>
      </c>
    </row>
    <row r="325" customFormat="false" ht="12.8" hidden="false" customHeight="false" outlineLevel="0" collapsed="false">
      <c r="A325" s="0" t="n">
        <v>3.1413</v>
      </c>
      <c r="B325" s="0" t="n">
        <v>3.14194</v>
      </c>
      <c r="C325" s="0" t="n">
        <v>3.14159</v>
      </c>
    </row>
    <row r="326" customFormat="false" ht="12.8" hidden="false" customHeight="false" outlineLevel="0" collapsed="false">
      <c r="A326" s="0" t="n">
        <v>3.1412</v>
      </c>
      <c r="B326" s="0" t="n">
        <v>3.14208</v>
      </c>
      <c r="C326" s="0" t="n">
        <v>3.14159</v>
      </c>
    </row>
    <row r="327" customFormat="false" ht="12.8" hidden="false" customHeight="false" outlineLevel="0" collapsed="false">
      <c r="A327" s="0" t="n">
        <v>3.14118</v>
      </c>
      <c r="B327" s="0" t="n">
        <v>3.1419</v>
      </c>
      <c r="C327" s="0" t="n">
        <v>3.14159</v>
      </c>
    </row>
    <row r="328" customFormat="false" ht="12.8" hidden="false" customHeight="false" outlineLevel="0" collapsed="false">
      <c r="A328" s="0" t="n">
        <v>3.14131</v>
      </c>
      <c r="B328" s="0" t="n">
        <v>3.14186</v>
      </c>
      <c r="C328" s="0" t="n">
        <v>3.14159</v>
      </c>
    </row>
    <row r="329" customFormat="false" ht="12.8" hidden="false" customHeight="false" outlineLevel="0" collapsed="false">
      <c r="A329" s="0" t="n">
        <v>3.14128</v>
      </c>
      <c r="B329" s="0" t="n">
        <v>3.14188</v>
      </c>
      <c r="C329" s="0" t="n">
        <v>3.14159</v>
      </c>
    </row>
    <row r="330" customFormat="false" ht="12.8" hidden="false" customHeight="false" outlineLevel="0" collapsed="false">
      <c r="A330" s="0" t="n">
        <v>3.14108</v>
      </c>
      <c r="B330" s="0" t="n">
        <v>3.1419</v>
      </c>
      <c r="C330" s="0" t="n">
        <v>3.14158</v>
      </c>
    </row>
    <row r="331" customFormat="false" ht="12.8" hidden="false" customHeight="false" outlineLevel="0" collapsed="false">
      <c r="A331" s="0" t="n">
        <v>3.14122</v>
      </c>
      <c r="B331" s="0" t="n">
        <v>3.14207</v>
      </c>
      <c r="C331" s="0" t="n">
        <v>3.1416</v>
      </c>
    </row>
    <row r="332" customFormat="false" ht="12.8" hidden="false" customHeight="false" outlineLevel="0" collapsed="false">
      <c r="A332" s="0" t="n">
        <v>3.14108</v>
      </c>
      <c r="B332" s="0" t="n">
        <v>3.14189</v>
      </c>
      <c r="C332" s="0" t="n">
        <v>3.1416</v>
      </c>
    </row>
    <row r="333" customFormat="false" ht="12.8" hidden="false" customHeight="false" outlineLevel="0" collapsed="false">
      <c r="A333" s="0" t="n">
        <v>3.14115</v>
      </c>
      <c r="B333" s="0" t="n">
        <v>3.14189</v>
      </c>
      <c r="C333" s="0" t="n">
        <v>3.14159</v>
      </c>
    </row>
    <row r="334" customFormat="false" ht="12.8" hidden="false" customHeight="false" outlineLevel="0" collapsed="false">
      <c r="A334" s="0" t="n">
        <v>3.1412</v>
      </c>
      <c r="B334" s="0" t="n">
        <v>3.14186</v>
      </c>
      <c r="C334" s="0" t="n">
        <v>3.14159</v>
      </c>
    </row>
    <row r="335" customFormat="false" ht="12.8" hidden="false" customHeight="false" outlineLevel="0" collapsed="false">
      <c r="A335" s="0" t="n">
        <v>3.14125</v>
      </c>
      <c r="B335" s="0" t="n">
        <v>3.14204</v>
      </c>
      <c r="C335" s="0" t="n">
        <v>3.14158</v>
      </c>
    </row>
    <row r="336" customFormat="false" ht="12.8" hidden="false" customHeight="false" outlineLevel="0" collapsed="false">
      <c r="A336" s="0" t="n">
        <v>3.14126</v>
      </c>
      <c r="B336" s="0" t="n">
        <v>3.14187</v>
      </c>
      <c r="C336" s="0" t="n">
        <v>3.14158</v>
      </c>
    </row>
    <row r="337" customFormat="false" ht="12.8" hidden="false" customHeight="false" outlineLevel="0" collapsed="false">
      <c r="A337" s="0" t="n">
        <v>3.14126</v>
      </c>
      <c r="B337" s="0" t="n">
        <v>3.14187</v>
      </c>
      <c r="C337" s="0" t="n">
        <v>3.14157</v>
      </c>
    </row>
    <row r="338" customFormat="false" ht="12.8" hidden="false" customHeight="false" outlineLevel="0" collapsed="false">
      <c r="A338" s="0" t="n">
        <v>3.14111</v>
      </c>
      <c r="B338" s="0" t="n">
        <v>3.14188</v>
      </c>
      <c r="C338" s="0" t="n">
        <v>3.14158</v>
      </c>
    </row>
    <row r="339" customFormat="false" ht="12.8" hidden="false" customHeight="false" outlineLevel="0" collapsed="false">
      <c r="A339" s="0" t="n">
        <v>3.1411</v>
      </c>
      <c r="B339" s="0" t="n">
        <v>3.14188</v>
      </c>
      <c r="C339" s="0" t="n">
        <v>3.14159</v>
      </c>
    </row>
    <row r="340" customFormat="false" ht="12.8" hidden="false" customHeight="false" outlineLevel="0" collapsed="false">
      <c r="A340" s="0" t="n">
        <v>3.141</v>
      </c>
      <c r="B340" s="0" t="n">
        <v>3.14201</v>
      </c>
      <c r="C340" s="0" t="n">
        <v>3.14158</v>
      </c>
    </row>
    <row r="341" customFormat="false" ht="12.8" hidden="false" customHeight="false" outlineLevel="0" collapsed="false">
      <c r="A341" s="0" t="n">
        <v>3.14135</v>
      </c>
      <c r="B341" s="0" t="n">
        <v>3.14196</v>
      </c>
      <c r="C341" s="0" t="n">
        <v>3.14158</v>
      </c>
    </row>
    <row r="342" customFormat="false" ht="12.8" hidden="false" customHeight="false" outlineLevel="0" collapsed="false">
      <c r="A342" s="0" t="n">
        <v>3.14117</v>
      </c>
      <c r="B342" s="0" t="n">
        <v>3.14186</v>
      </c>
      <c r="C342" s="0" t="n">
        <v>3.14159</v>
      </c>
    </row>
    <row r="343" customFormat="false" ht="12.8" hidden="false" customHeight="false" outlineLevel="0" collapsed="false">
      <c r="A343" s="0" t="n">
        <v>3.14118</v>
      </c>
      <c r="B343" s="0" t="n">
        <v>3.1419</v>
      </c>
      <c r="C343" s="0" t="n">
        <v>3.14158</v>
      </c>
    </row>
    <row r="344" customFormat="false" ht="12.8" hidden="false" customHeight="false" outlineLevel="0" collapsed="false">
      <c r="A344" s="0" t="n">
        <v>3.14099</v>
      </c>
      <c r="B344" s="0" t="n">
        <v>3.1419</v>
      </c>
      <c r="C344" s="0" t="n">
        <v>3.14158</v>
      </c>
    </row>
    <row r="345" customFormat="false" ht="12.8" hidden="false" customHeight="false" outlineLevel="0" collapsed="false">
      <c r="A345" s="0" t="n">
        <v>3.14133</v>
      </c>
      <c r="B345" s="0" t="n">
        <v>3.14197</v>
      </c>
      <c r="C345" s="0" t="n">
        <v>3.14159</v>
      </c>
    </row>
    <row r="346" customFormat="false" ht="12.8" hidden="false" customHeight="false" outlineLevel="0" collapsed="false">
      <c r="A346" s="0" t="n">
        <v>3.1412</v>
      </c>
      <c r="B346" s="0" t="n">
        <v>3.14205</v>
      </c>
      <c r="C346" s="0" t="n">
        <v>3.14159</v>
      </c>
    </row>
    <row r="347" customFormat="false" ht="12.8" hidden="false" customHeight="false" outlineLevel="0" collapsed="false">
      <c r="A347" s="0" t="n">
        <v>3.14132</v>
      </c>
      <c r="B347" s="0" t="n">
        <v>3.14194</v>
      </c>
      <c r="C347" s="0" t="n">
        <v>3.14158</v>
      </c>
    </row>
    <row r="348" customFormat="false" ht="12.8" hidden="false" customHeight="false" outlineLevel="0" collapsed="false">
      <c r="A348" s="0" t="n">
        <v>3.14125</v>
      </c>
      <c r="B348" s="0" t="n">
        <v>3.14193</v>
      </c>
      <c r="C348" s="0" t="n">
        <v>3.14157</v>
      </c>
    </row>
    <row r="349" customFormat="false" ht="12.8" hidden="false" customHeight="false" outlineLevel="0" collapsed="false">
      <c r="A349" s="0" t="n">
        <v>3.14128</v>
      </c>
      <c r="B349" s="0" t="n">
        <v>3.14182</v>
      </c>
      <c r="C349" s="0" t="n">
        <v>3.14157</v>
      </c>
    </row>
    <row r="350" customFormat="false" ht="12.8" hidden="false" customHeight="false" outlineLevel="0" collapsed="false">
      <c r="A350" s="0" t="n">
        <v>3.14122</v>
      </c>
      <c r="B350" s="0" t="n">
        <v>3.14191</v>
      </c>
      <c r="C350" s="0" t="n">
        <v>3.14159</v>
      </c>
    </row>
    <row r="351" customFormat="false" ht="12.8" hidden="false" customHeight="false" outlineLevel="0" collapsed="false">
      <c r="A351" s="0" t="n">
        <v>3.14105</v>
      </c>
      <c r="B351" s="0" t="n">
        <v>3.14206</v>
      </c>
      <c r="C351" s="0" t="n">
        <v>3.14158</v>
      </c>
    </row>
    <row r="352" customFormat="false" ht="12.8" hidden="false" customHeight="false" outlineLevel="0" collapsed="false">
      <c r="A352" s="0" t="n">
        <v>3.14128</v>
      </c>
      <c r="B352" s="0" t="n">
        <v>3.14189</v>
      </c>
      <c r="C352" s="0" t="n">
        <v>3.14159</v>
      </c>
    </row>
    <row r="353" customFormat="false" ht="12.8" hidden="false" customHeight="false" outlineLevel="0" collapsed="false">
      <c r="A353" s="0" t="n">
        <v>3.14129</v>
      </c>
      <c r="B353" s="0" t="n">
        <v>3.142</v>
      </c>
      <c r="C353" s="0" t="n">
        <v>3.1416</v>
      </c>
    </row>
    <row r="354" customFormat="false" ht="12.8" hidden="false" customHeight="false" outlineLevel="0" collapsed="false">
      <c r="A354" s="0" t="n">
        <v>3.14134</v>
      </c>
      <c r="B354" s="0" t="n">
        <v>3.14183</v>
      </c>
      <c r="C354" s="0" t="n">
        <v>3.14161</v>
      </c>
    </row>
    <row r="355" customFormat="false" ht="12.8" hidden="false" customHeight="false" outlineLevel="0" collapsed="false">
      <c r="A355" s="0" t="n">
        <v>3.14112</v>
      </c>
      <c r="B355" s="0" t="n">
        <v>3.14187</v>
      </c>
      <c r="C355" s="0" t="n">
        <v>3.1416</v>
      </c>
    </row>
    <row r="356" customFormat="false" ht="12.8" hidden="false" customHeight="false" outlineLevel="0" collapsed="false">
      <c r="A356" s="0" t="n">
        <v>3.14128</v>
      </c>
      <c r="B356" s="0" t="n">
        <v>3.1418</v>
      </c>
      <c r="C356" s="0" t="n">
        <v>3.14157</v>
      </c>
    </row>
    <row r="357" customFormat="false" ht="12.8" hidden="false" customHeight="false" outlineLevel="0" collapsed="false">
      <c r="A357" s="0" t="n">
        <v>3.1412</v>
      </c>
      <c r="B357" s="0" t="n">
        <v>3.14196</v>
      </c>
      <c r="C357" s="0" t="n">
        <v>3.14158</v>
      </c>
    </row>
    <row r="358" customFormat="false" ht="12.8" hidden="false" customHeight="false" outlineLevel="0" collapsed="false">
      <c r="A358" s="0" t="n">
        <v>3.14116</v>
      </c>
      <c r="B358" s="0" t="n">
        <v>3.14191</v>
      </c>
      <c r="C358" s="0" t="n">
        <v>3.1416</v>
      </c>
    </row>
    <row r="359" customFormat="false" ht="12.8" hidden="false" customHeight="false" outlineLevel="0" collapsed="false">
      <c r="A359" s="0" t="n">
        <v>3.14126</v>
      </c>
      <c r="B359" s="0" t="n">
        <v>3.14191</v>
      </c>
      <c r="C359" s="0" t="n">
        <v>3.1416</v>
      </c>
    </row>
    <row r="360" customFormat="false" ht="12.8" hidden="false" customHeight="false" outlineLevel="0" collapsed="false">
      <c r="A360" s="0" t="n">
        <v>3.14129</v>
      </c>
      <c r="B360" s="0" t="n">
        <v>3.14189</v>
      </c>
      <c r="C360" s="0" t="n">
        <v>3.14157</v>
      </c>
    </row>
    <row r="361" customFormat="false" ht="12.8" hidden="false" customHeight="false" outlineLevel="0" collapsed="false">
      <c r="A361" s="0" t="n">
        <v>3.14129</v>
      </c>
      <c r="B361" s="0" t="n">
        <v>3.14191</v>
      </c>
      <c r="C361" s="0" t="n">
        <v>3.14158</v>
      </c>
    </row>
    <row r="362" customFormat="false" ht="12.8" hidden="false" customHeight="false" outlineLevel="0" collapsed="false">
      <c r="A362" s="0" t="n">
        <v>3.14119</v>
      </c>
      <c r="B362" s="0" t="n">
        <v>3.1419</v>
      </c>
      <c r="C362" s="0" t="n">
        <v>3.14158</v>
      </c>
    </row>
    <row r="363" customFormat="false" ht="12.8" hidden="false" customHeight="false" outlineLevel="0" collapsed="false">
      <c r="A363" s="0" t="n">
        <v>3.14125</v>
      </c>
      <c r="B363" s="0" t="n">
        <v>3.14188</v>
      </c>
      <c r="C363" s="0" t="n">
        <v>3.14156</v>
      </c>
    </row>
    <row r="364" customFormat="false" ht="12.8" hidden="false" customHeight="false" outlineLevel="0" collapsed="false">
      <c r="A364" s="0" t="n">
        <v>3.14117</v>
      </c>
      <c r="B364" s="0" t="n">
        <v>3.14193</v>
      </c>
      <c r="C364" s="0" t="n">
        <v>3.14156</v>
      </c>
    </row>
    <row r="365" customFormat="false" ht="12.8" hidden="false" customHeight="false" outlineLevel="0" collapsed="false">
      <c r="A365" s="0" t="n">
        <v>3.14126</v>
      </c>
      <c r="B365" s="0" t="n">
        <v>3.14182</v>
      </c>
      <c r="C365" s="0" t="n">
        <v>3.14158</v>
      </c>
    </row>
    <row r="366" customFormat="false" ht="12.8" hidden="false" customHeight="false" outlineLevel="0" collapsed="false">
      <c r="A366" s="0" t="n">
        <v>3.1412</v>
      </c>
      <c r="B366" s="0" t="n">
        <v>3.14203</v>
      </c>
      <c r="C366" s="0" t="n">
        <v>3.14159</v>
      </c>
    </row>
    <row r="367" customFormat="false" ht="12.8" hidden="false" customHeight="false" outlineLevel="0" collapsed="false">
      <c r="A367" s="0" t="n">
        <v>3.14121</v>
      </c>
      <c r="B367" s="0" t="n">
        <v>3.14187</v>
      </c>
      <c r="C367" s="0" t="n">
        <v>3.14159</v>
      </c>
    </row>
    <row r="368" customFormat="false" ht="12.8" hidden="false" customHeight="false" outlineLevel="0" collapsed="false">
      <c r="A368" s="0" t="n">
        <v>3.14128</v>
      </c>
      <c r="B368" s="0" t="n">
        <v>3.14193</v>
      </c>
      <c r="C368" s="0" t="n">
        <v>3.14159</v>
      </c>
    </row>
    <row r="369" customFormat="false" ht="12.8" hidden="false" customHeight="false" outlineLevel="0" collapsed="false">
      <c r="A369" s="0" t="n">
        <v>3.14131</v>
      </c>
      <c r="B369" s="0" t="n">
        <v>3.14186</v>
      </c>
      <c r="C369" s="0" t="n">
        <v>3.1416</v>
      </c>
    </row>
    <row r="370" customFormat="false" ht="12.8" hidden="false" customHeight="false" outlineLevel="0" collapsed="false">
      <c r="A370" s="0" t="n">
        <v>3.14126</v>
      </c>
      <c r="B370" s="0" t="n">
        <v>3.14199</v>
      </c>
      <c r="C370" s="0" t="n">
        <v>3.14162</v>
      </c>
    </row>
    <row r="371" customFormat="false" ht="12.8" hidden="false" customHeight="false" outlineLevel="0" collapsed="false">
      <c r="A371" s="0" t="n">
        <v>3.14124</v>
      </c>
      <c r="B371" s="0" t="n">
        <v>3.14182</v>
      </c>
      <c r="C371" s="0" t="n">
        <v>3.14159</v>
      </c>
    </row>
    <row r="372" customFormat="false" ht="12.8" hidden="false" customHeight="false" outlineLevel="0" collapsed="false">
      <c r="A372" s="0" t="n">
        <v>3.14132</v>
      </c>
      <c r="B372" s="0" t="n">
        <v>3.1419</v>
      </c>
      <c r="C372" s="0" t="n">
        <v>3.14158</v>
      </c>
    </row>
    <row r="373" customFormat="false" ht="12.8" hidden="false" customHeight="false" outlineLevel="0" collapsed="false">
      <c r="A373" s="0" t="n">
        <v>3.14137</v>
      </c>
      <c r="B373" s="0" t="n">
        <v>3.14187</v>
      </c>
      <c r="C373" s="0" t="n">
        <v>3.14159</v>
      </c>
    </row>
    <row r="374" customFormat="false" ht="12.8" hidden="false" customHeight="false" outlineLevel="0" collapsed="false">
      <c r="A374" s="0" t="n">
        <v>3.14129</v>
      </c>
      <c r="B374" s="0" t="n">
        <v>3.14178</v>
      </c>
      <c r="C374" s="0" t="n">
        <v>3.14158</v>
      </c>
    </row>
    <row r="375" customFormat="false" ht="12.8" hidden="false" customHeight="false" outlineLevel="0" collapsed="false">
      <c r="A375" s="0" t="n">
        <v>3.14129</v>
      </c>
      <c r="B375" s="0" t="n">
        <v>3.14201</v>
      </c>
      <c r="C375" s="0" t="n">
        <v>3.14158</v>
      </c>
    </row>
    <row r="376" customFormat="false" ht="12.8" hidden="false" customHeight="false" outlineLevel="0" collapsed="false">
      <c r="A376" s="0" t="n">
        <v>3.14137</v>
      </c>
      <c r="B376" s="0" t="n">
        <v>3.14186</v>
      </c>
      <c r="C376" s="0" t="n">
        <v>3.14159</v>
      </c>
    </row>
    <row r="377" customFormat="false" ht="12.8" hidden="false" customHeight="false" outlineLevel="0" collapsed="false">
      <c r="A377" s="0" t="n">
        <v>3.14116</v>
      </c>
      <c r="B377" s="0" t="n">
        <v>3.14183</v>
      </c>
      <c r="C377" s="0" t="n">
        <v>3.14158</v>
      </c>
    </row>
    <row r="378" customFormat="false" ht="12.8" hidden="false" customHeight="false" outlineLevel="0" collapsed="false">
      <c r="A378" s="0" t="n">
        <v>3.14129</v>
      </c>
      <c r="B378" s="0" t="n">
        <v>3.14193</v>
      </c>
      <c r="C378" s="0" t="n">
        <v>3.14158</v>
      </c>
    </row>
    <row r="379" customFormat="false" ht="12.8" hidden="false" customHeight="false" outlineLevel="0" collapsed="false">
      <c r="A379" s="0" t="n">
        <v>3.14127</v>
      </c>
      <c r="B379" s="0" t="n">
        <v>3.14187</v>
      </c>
      <c r="C379" s="0" t="n">
        <v>3.14159</v>
      </c>
    </row>
    <row r="380" customFormat="false" ht="12.8" hidden="false" customHeight="false" outlineLevel="0" collapsed="false">
      <c r="A380" s="0" t="n">
        <v>3.14133</v>
      </c>
      <c r="B380" s="0" t="n">
        <v>3.14193</v>
      </c>
      <c r="C380" s="0" t="n">
        <v>3.1416</v>
      </c>
    </row>
    <row r="381" customFormat="false" ht="12.8" hidden="false" customHeight="false" outlineLevel="0" collapsed="false">
      <c r="A381" s="0" t="n">
        <v>3.1412</v>
      </c>
      <c r="B381" s="0" t="n">
        <v>3.14188</v>
      </c>
      <c r="C381" s="0" t="n">
        <v>3.14159</v>
      </c>
    </row>
    <row r="382" customFormat="false" ht="12.8" hidden="false" customHeight="false" outlineLevel="0" collapsed="false">
      <c r="A382" s="0" t="n">
        <v>3.14122</v>
      </c>
      <c r="B382" s="0" t="n">
        <v>3.14191</v>
      </c>
      <c r="C382" s="0" t="n">
        <v>3.14158</v>
      </c>
    </row>
    <row r="383" customFormat="false" ht="12.8" hidden="false" customHeight="false" outlineLevel="0" collapsed="false">
      <c r="A383" s="0" t="n">
        <v>3.14124</v>
      </c>
      <c r="B383" s="0" t="n">
        <v>3.14192</v>
      </c>
      <c r="C383" s="0" t="n">
        <v>3.14158</v>
      </c>
    </row>
    <row r="384" customFormat="false" ht="12.8" hidden="false" customHeight="false" outlineLevel="0" collapsed="false">
      <c r="A384" s="0" t="n">
        <v>3.14129</v>
      </c>
      <c r="B384" s="0" t="n">
        <v>3.14186</v>
      </c>
      <c r="C384" s="0" t="n">
        <v>3.14159</v>
      </c>
    </row>
    <row r="385" customFormat="false" ht="12.8" hidden="false" customHeight="false" outlineLevel="0" collapsed="false">
      <c r="A385" s="0" t="n">
        <v>3.14133</v>
      </c>
      <c r="B385" s="0" t="n">
        <v>3.14191</v>
      </c>
      <c r="C385" s="0" t="n">
        <v>3.14159</v>
      </c>
    </row>
    <row r="386" customFormat="false" ht="12.8" hidden="false" customHeight="false" outlineLevel="0" collapsed="false">
      <c r="A386" s="0" t="n">
        <v>3.14133</v>
      </c>
      <c r="B386" s="0" t="n">
        <v>3.14184</v>
      </c>
      <c r="C386" s="0" t="n">
        <v>3.14159</v>
      </c>
    </row>
    <row r="387" customFormat="false" ht="12.8" hidden="false" customHeight="false" outlineLevel="0" collapsed="false">
      <c r="A387" s="0" t="n">
        <v>3.14121</v>
      </c>
      <c r="B387" s="0" t="n">
        <v>3.14188</v>
      </c>
      <c r="C387" s="0" t="n">
        <v>3.14159</v>
      </c>
    </row>
    <row r="388" customFormat="false" ht="12.8" hidden="false" customHeight="false" outlineLevel="0" collapsed="false">
      <c r="A388" s="0" t="n">
        <v>3.1413</v>
      </c>
      <c r="B388" s="0" t="n">
        <v>3.14203</v>
      </c>
      <c r="C388" s="0" t="n">
        <v>3.14158</v>
      </c>
    </row>
    <row r="389" customFormat="false" ht="12.8" hidden="false" customHeight="false" outlineLevel="0" collapsed="false">
      <c r="A389" s="0" t="n">
        <v>3.1412</v>
      </c>
      <c r="B389" s="0" t="n">
        <v>3.14192</v>
      </c>
      <c r="C389" s="0" t="n">
        <v>3.14159</v>
      </c>
    </row>
    <row r="390" customFormat="false" ht="12.8" hidden="false" customHeight="false" outlineLevel="0" collapsed="false">
      <c r="A390" s="0" t="n">
        <v>3.14124</v>
      </c>
      <c r="B390" s="0" t="n">
        <v>3.14183</v>
      </c>
      <c r="C390" s="0" t="n">
        <v>3.14158</v>
      </c>
    </row>
    <row r="391" customFormat="false" ht="12.8" hidden="false" customHeight="false" outlineLevel="0" collapsed="false">
      <c r="A391" s="0" t="n">
        <v>3.14124</v>
      </c>
      <c r="B391" s="0" t="n">
        <v>3.14191</v>
      </c>
      <c r="C391" s="0" t="n">
        <v>3.14158</v>
      </c>
    </row>
    <row r="392" customFormat="false" ht="12.8" hidden="false" customHeight="false" outlineLevel="0" collapsed="false">
      <c r="A392" s="0" t="n">
        <v>3.14127</v>
      </c>
      <c r="B392" s="0" t="n">
        <v>3.14189</v>
      </c>
      <c r="C392" s="0" t="n">
        <v>3.14158</v>
      </c>
    </row>
    <row r="393" customFormat="false" ht="12.8" hidden="false" customHeight="false" outlineLevel="0" collapsed="false">
      <c r="A393" s="0" t="n">
        <v>3.14128</v>
      </c>
      <c r="B393" s="0" t="n">
        <v>3.14177</v>
      </c>
      <c r="C393" s="0" t="n">
        <v>3.14157</v>
      </c>
    </row>
    <row r="394" customFormat="false" ht="12.8" hidden="false" customHeight="false" outlineLevel="0" collapsed="false">
      <c r="A394" s="0" t="n">
        <v>3.14123</v>
      </c>
      <c r="B394" s="0" t="n">
        <v>3.14187</v>
      </c>
      <c r="C394" s="0" t="n">
        <v>3.14158</v>
      </c>
    </row>
    <row r="395" customFormat="false" ht="12.8" hidden="false" customHeight="false" outlineLevel="0" collapsed="false">
      <c r="A395" s="0" t="n">
        <v>3.14129</v>
      </c>
      <c r="B395" s="0" t="n">
        <v>3.14182</v>
      </c>
      <c r="C395" s="0" t="n">
        <v>3.14158</v>
      </c>
    </row>
    <row r="396" customFormat="false" ht="12.8" hidden="false" customHeight="false" outlineLevel="0" collapsed="false">
      <c r="A396" s="0" t="n">
        <v>3.14123</v>
      </c>
      <c r="B396" s="0" t="n">
        <v>3.14188</v>
      </c>
      <c r="C396" s="0" t="n">
        <v>3.14158</v>
      </c>
    </row>
    <row r="397" customFormat="false" ht="12.8" hidden="false" customHeight="false" outlineLevel="0" collapsed="false">
      <c r="A397" s="0" t="n">
        <v>3.1412</v>
      </c>
      <c r="B397" s="0" t="n">
        <v>3.14181</v>
      </c>
      <c r="C397" s="0" t="n">
        <v>3.1416</v>
      </c>
    </row>
    <row r="398" customFormat="false" ht="12.8" hidden="false" customHeight="false" outlineLevel="0" collapsed="false">
      <c r="A398" s="0" t="n">
        <v>3.14124</v>
      </c>
      <c r="B398" s="0" t="n">
        <v>3.14196</v>
      </c>
      <c r="C398" s="0" t="n">
        <v>3.14159</v>
      </c>
    </row>
    <row r="399" customFormat="false" ht="12.8" hidden="false" customHeight="false" outlineLevel="0" collapsed="false">
      <c r="A399" s="0" t="n">
        <v>3.14105</v>
      </c>
      <c r="B399" s="0" t="n">
        <v>3.14191</v>
      </c>
      <c r="C399" s="0" t="n">
        <v>3.14157</v>
      </c>
    </row>
    <row r="400" customFormat="false" ht="12.8" hidden="false" customHeight="false" outlineLevel="0" collapsed="false">
      <c r="A400" s="0" t="n">
        <v>3.14118</v>
      </c>
      <c r="B400" s="0" t="n">
        <v>3.14188</v>
      </c>
      <c r="C400" s="0" t="n">
        <v>3.14157</v>
      </c>
    </row>
    <row r="401" customFormat="false" ht="12.8" hidden="false" customHeight="false" outlineLevel="0" collapsed="false">
      <c r="A401" s="0" t="n">
        <v>3.14136</v>
      </c>
      <c r="B401" s="0" t="n">
        <v>3.14199</v>
      </c>
      <c r="C401" s="0" t="n">
        <v>3.14158</v>
      </c>
    </row>
    <row r="402" customFormat="false" ht="12.8" hidden="false" customHeight="false" outlineLevel="0" collapsed="false">
      <c r="A402" s="0" t="n">
        <v>3.14126</v>
      </c>
      <c r="B402" s="0" t="n">
        <v>3.14176</v>
      </c>
      <c r="C402" s="0" t="n">
        <v>3.14157</v>
      </c>
    </row>
    <row r="403" customFormat="false" ht="12.8" hidden="false" customHeight="false" outlineLevel="0" collapsed="false">
      <c r="A403" s="0" t="n">
        <v>3.14127</v>
      </c>
      <c r="B403" s="0" t="n">
        <v>3.14191</v>
      </c>
      <c r="C403" s="0" t="n">
        <v>3.14159</v>
      </c>
    </row>
    <row r="404" customFormat="false" ht="12.8" hidden="false" customHeight="false" outlineLevel="0" collapsed="false">
      <c r="A404" s="0" t="n">
        <v>3.1413</v>
      </c>
      <c r="B404" s="0" t="n">
        <v>3.14187</v>
      </c>
      <c r="C404" s="0" t="n">
        <v>3.14161</v>
      </c>
    </row>
    <row r="405" customFormat="false" ht="12.8" hidden="false" customHeight="false" outlineLevel="0" collapsed="false">
      <c r="A405" s="0" t="n">
        <v>3.14136</v>
      </c>
      <c r="B405" s="0" t="n">
        <v>3.14193</v>
      </c>
      <c r="C405" s="0" t="n">
        <v>3.14159</v>
      </c>
    </row>
    <row r="406" customFormat="false" ht="12.8" hidden="false" customHeight="false" outlineLevel="0" collapsed="false">
      <c r="A406" s="0" t="n">
        <v>3.14139</v>
      </c>
      <c r="B406" s="0" t="n">
        <v>3.14193</v>
      </c>
      <c r="C406" s="0" t="n">
        <v>3.14161</v>
      </c>
    </row>
    <row r="407" customFormat="false" ht="12.8" hidden="false" customHeight="false" outlineLevel="0" collapsed="false">
      <c r="A407" s="0" t="n">
        <v>3.14127</v>
      </c>
      <c r="B407" s="0" t="n">
        <v>3.1419</v>
      </c>
      <c r="C407" s="0" t="n">
        <v>3.14161</v>
      </c>
    </row>
    <row r="408" customFormat="false" ht="12.8" hidden="false" customHeight="false" outlineLevel="0" collapsed="false">
      <c r="A408" s="0" t="n">
        <v>3.14127</v>
      </c>
      <c r="B408" s="0" t="n">
        <v>3.14192</v>
      </c>
      <c r="C408" s="0" t="n">
        <v>3.14159</v>
      </c>
    </row>
    <row r="409" customFormat="false" ht="12.8" hidden="false" customHeight="false" outlineLevel="0" collapsed="false">
      <c r="A409" s="0" t="n">
        <v>3.14128</v>
      </c>
      <c r="B409" s="0" t="n">
        <v>3.1418</v>
      </c>
      <c r="C409" s="0" t="n">
        <v>3.14158</v>
      </c>
    </row>
    <row r="410" customFormat="false" ht="12.8" hidden="false" customHeight="false" outlineLevel="0" collapsed="false">
      <c r="A410" s="0" t="n">
        <v>3.1414</v>
      </c>
      <c r="B410" s="0" t="n">
        <v>3.14188</v>
      </c>
      <c r="C410" s="0" t="n">
        <v>3.1416</v>
      </c>
    </row>
    <row r="411" customFormat="false" ht="12.8" hidden="false" customHeight="false" outlineLevel="0" collapsed="false">
      <c r="A411" s="0" t="n">
        <v>3.14132</v>
      </c>
      <c r="B411" s="0" t="n">
        <v>3.14189</v>
      </c>
      <c r="C411" s="0" t="n">
        <v>3.14162</v>
      </c>
    </row>
    <row r="412" customFormat="false" ht="12.8" hidden="false" customHeight="false" outlineLevel="0" collapsed="false">
      <c r="A412" s="0" t="n">
        <v>3.14121</v>
      </c>
      <c r="B412" s="0" t="n">
        <v>3.14187</v>
      </c>
      <c r="C412" s="0" t="n">
        <v>3.14162</v>
      </c>
    </row>
    <row r="413" customFormat="false" ht="12.8" hidden="false" customHeight="false" outlineLevel="0" collapsed="false">
      <c r="A413" s="0" t="n">
        <v>3.14136</v>
      </c>
      <c r="B413" s="0" t="n">
        <v>3.14189</v>
      </c>
      <c r="C413" s="0" t="n">
        <v>3.14162</v>
      </c>
    </row>
    <row r="414" customFormat="false" ht="12.8" hidden="false" customHeight="false" outlineLevel="0" collapsed="false">
      <c r="A414" s="0" t="n">
        <v>3.14126</v>
      </c>
      <c r="B414" s="0" t="n">
        <v>3.1419</v>
      </c>
      <c r="C414" s="0" t="n">
        <v>3.14159</v>
      </c>
    </row>
    <row r="415" customFormat="false" ht="12.8" hidden="false" customHeight="false" outlineLevel="0" collapsed="false">
      <c r="A415" s="0" t="n">
        <v>3.14135</v>
      </c>
      <c r="B415" s="0" t="n">
        <v>3.14196</v>
      </c>
      <c r="C415" s="0" t="n">
        <v>3.14158</v>
      </c>
    </row>
    <row r="416" customFormat="false" ht="12.8" hidden="false" customHeight="false" outlineLevel="0" collapsed="false">
      <c r="A416" s="0" t="n">
        <v>3.14126</v>
      </c>
      <c r="B416" s="0" t="n">
        <v>3.14184</v>
      </c>
      <c r="C416" s="0" t="n">
        <v>3.14158</v>
      </c>
    </row>
    <row r="417" customFormat="false" ht="12.8" hidden="false" customHeight="false" outlineLevel="0" collapsed="false">
      <c r="A417" s="0" t="n">
        <v>3.14141</v>
      </c>
      <c r="B417" s="0" t="n">
        <v>3.14187</v>
      </c>
      <c r="C417" s="0" t="n">
        <v>3.14159</v>
      </c>
    </row>
    <row r="418" customFormat="false" ht="12.8" hidden="false" customHeight="false" outlineLevel="0" collapsed="false">
      <c r="A418" s="0" t="n">
        <v>3.14138</v>
      </c>
      <c r="B418" s="0" t="n">
        <v>3.14181</v>
      </c>
      <c r="C418" s="0" t="n">
        <v>3.14159</v>
      </c>
    </row>
    <row r="419" customFormat="false" ht="12.8" hidden="false" customHeight="false" outlineLevel="0" collapsed="false">
      <c r="A419" s="0" t="n">
        <v>3.14117</v>
      </c>
      <c r="B419" s="0" t="n">
        <v>3.14183</v>
      </c>
      <c r="C419" s="0" t="n">
        <v>3.14158</v>
      </c>
    </row>
    <row r="420" customFormat="false" ht="12.8" hidden="false" customHeight="false" outlineLevel="0" collapsed="false">
      <c r="A420" s="0" t="n">
        <v>3.14138</v>
      </c>
      <c r="B420" s="0" t="n">
        <v>3.14192</v>
      </c>
      <c r="C420" s="0" t="n">
        <v>3.14159</v>
      </c>
    </row>
    <row r="421" customFormat="false" ht="12.8" hidden="false" customHeight="false" outlineLevel="0" collapsed="false">
      <c r="A421" s="0" t="n">
        <v>3.14123</v>
      </c>
      <c r="B421" s="0" t="n">
        <v>3.14181</v>
      </c>
      <c r="C421" s="0" t="n">
        <v>3.1416</v>
      </c>
    </row>
    <row r="422" customFormat="false" ht="12.8" hidden="false" customHeight="false" outlineLevel="0" collapsed="false">
      <c r="A422" s="0" t="n">
        <v>3.14134</v>
      </c>
      <c r="B422" s="0" t="n">
        <v>3.14182</v>
      </c>
      <c r="C422" s="0" t="n">
        <v>3.14158</v>
      </c>
    </row>
    <row r="423" customFormat="false" ht="12.8" hidden="false" customHeight="false" outlineLevel="0" collapsed="false">
      <c r="A423" s="0" t="n">
        <v>3.1413</v>
      </c>
      <c r="B423" s="0" t="n">
        <v>3.14191</v>
      </c>
      <c r="C423" s="0" t="n">
        <v>3.14157</v>
      </c>
    </row>
    <row r="424" customFormat="false" ht="12.8" hidden="false" customHeight="false" outlineLevel="0" collapsed="false">
      <c r="A424" s="0" t="n">
        <v>3.14143</v>
      </c>
      <c r="B424" s="0" t="n">
        <v>3.14179</v>
      </c>
      <c r="C424" s="0" t="n">
        <v>3.14159</v>
      </c>
    </row>
    <row r="425" customFormat="false" ht="12.8" hidden="false" customHeight="false" outlineLevel="0" collapsed="false">
      <c r="A425" s="0" t="n">
        <v>3.14127</v>
      </c>
      <c r="B425" s="0" t="n">
        <v>3.14185</v>
      </c>
      <c r="C425" s="0" t="n">
        <v>3.14159</v>
      </c>
    </row>
    <row r="426" customFormat="false" ht="12.8" hidden="false" customHeight="false" outlineLevel="0" collapsed="false">
      <c r="A426" s="0" t="n">
        <v>3.14135</v>
      </c>
      <c r="B426" s="0" t="n">
        <v>3.14185</v>
      </c>
      <c r="C426" s="0" t="n">
        <v>3.14158</v>
      </c>
    </row>
    <row r="427" customFormat="false" ht="12.8" hidden="false" customHeight="false" outlineLevel="0" collapsed="false">
      <c r="A427" s="0" t="n">
        <v>3.14138</v>
      </c>
      <c r="B427" s="0" t="n">
        <v>3.14193</v>
      </c>
      <c r="C427" s="0" t="n">
        <v>3.14158</v>
      </c>
    </row>
    <row r="428" customFormat="false" ht="12.8" hidden="false" customHeight="false" outlineLevel="0" collapsed="false">
      <c r="A428" s="0" t="n">
        <v>3.14137</v>
      </c>
      <c r="B428" s="0" t="n">
        <v>3.1418</v>
      </c>
      <c r="C428" s="0" t="n">
        <v>3.14158</v>
      </c>
    </row>
    <row r="429" customFormat="false" ht="12.8" hidden="false" customHeight="false" outlineLevel="0" collapsed="false">
      <c r="A429" s="0" t="n">
        <v>3.14142</v>
      </c>
      <c r="B429" s="0" t="n">
        <v>3.14188</v>
      </c>
      <c r="C429" s="0" t="n">
        <v>3.14158</v>
      </c>
    </row>
    <row r="430" customFormat="false" ht="12.8" hidden="false" customHeight="false" outlineLevel="0" collapsed="false">
      <c r="A430" s="0" t="n">
        <v>3.14128</v>
      </c>
      <c r="B430" s="0" t="n">
        <v>3.14183</v>
      </c>
      <c r="C430" s="0" t="n">
        <v>3.14158</v>
      </c>
    </row>
    <row r="431" customFormat="false" ht="12.8" hidden="false" customHeight="false" outlineLevel="0" collapsed="false">
      <c r="A431" s="0" t="n">
        <v>3.14124</v>
      </c>
      <c r="B431" s="0" t="n">
        <v>3.14177</v>
      </c>
      <c r="C431" s="0" t="n">
        <v>3.14157</v>
      </c>
    </row>
    <row r="432" customFormat="false" ht="12.8" hidden="false" customHeight="false" outlineLevel="0" collapsed="false">
      <c r="A432" s="0" t="n">
        <v>3.14135</v>
      </c>
      <c r="B432" s="0" t="n">
        <v>3.14183</v>
      </c>
      <c r="C432" s="0" t="n">
        <v>3.14157</v>
      </c>
    </row>
    <row r="433" customFormat="false" ht="12.8" hidden="false" customHeight="false" outlineLevel="0" collapsed="false">
      <c r="A433" s="0" t="n">
        <v>3.14136</v>
      </c>
      <c r="B433" s="0" t="n">
        <v>3.14181</v>
      </c>
      <c r="C433" s="0" t="n">
        <v>3.14158</v>
      </c>
    </row>
    <row r="434" customFormat="false" ht="12.8" hidden="false" customHeight="false" outlineLevel="0" collapsed="false">
      <c r="A434" s="0" t="n">
        <v>3.14129</v>
      </c>
      <c r="B434" s="0" t="n">
        <v>3.14188</v>
      </c>
      <c r="C434" s="0" t="n">
        <v>3.14159</v>
      </c>
    </row>
    <row r="435" customFormat="false" ht="12.8" hidden="false" customHeight="false" outlineLevel="0" collapsed="false">
      <c r="A435" s="0" t="n">
        <v>3.14125</v>
      </c>
      <c r="B435" s="0" t="n">
        <v>3.14178</v>
      </c>
      <c r="C435" s="0" t="n">
        <v>3.14158</v>
      </c>
    </row>
    <row r="436" customFormat="false" ht="12.8" hidden="false" customHeight="false" outlineLevel="0" collapsed="false">
      <c r="A436" s="0" t="n">
        <v>3.14132</v>
      </c>
      <c r="B436" s="0" t="n">
        <v>3.14183</v>
      </c>
      <c r="C436" s="0" t="n">
        <v>3.14158</v>
      </c>
    </row>
    <row r="437" customFormat="false" ht="12.8" hidden="false" customHeight="false" outlineLevel="0" collapsed="false">
      <c r="A437" s="0" t="n">
        <v>3.14124</v>
      </c>
      <c r="B437" s="0" t="n">
        <v>3.14183</v>
      </c>
      <c r="C437" s="0" t="n">
        <v>3.14159</v>
      </c>
    </row>
    <row r="438" customFormat="false" ht="12.8" hidden="false" customHeight="false" outlineLevel="0" collapsed="false">
      <c r="A438" s="0" t="n">
        <v>3.14126</v>
      </c>
      <c r="B438" s="0" t="n">
        <v>3.14183</v>
      </c>
      <c r="C438" s="0" t="n">
        <v>3.14159</v>
      </c>
    </row>
    <row r="439" customFormat="false" ht="12.8" hidden="false" customHeight="false" outlineLevel="0" collapsed="false">
      <c r="A439" s="0" t="n">
        <v>3.14132</v>
      </c>
      <c r="B439" s="0" t="n">
        <v>3.14189</v>
      </c>
      <c r="C439" s="0" t="n">
        <v>3.1416</v>
      </c>
    </row>
    <row r="440" customFormat="false" ht="12.8" hidden="false" customHeight="false" outlineLevel="0" collapsed="false">
      <c r="A440" s="0" t="n">
        <v>3.14134</v>
      </c>
      <c r="B440" s="0" t="n">
        <v>3.1418</v>
      </c>
      <c r="C440" s="0" t="n">
        <v>3.1416</v>
      </c>
    </row>
    <row r="441" customFormat="false" ht="12.8" hidden="false" customHeight="false" outlineLevel="0" collapsed="false">
      <c r="A441" s="0" t="n">
        <v>3.14139</v>
      </c>
      <c r="B441" s="0" t="n">
        <v>3.14183</v>
      </c>
      <c r="C441" s="0" t="n">
        <v>3.14158</v>
      </c>
    </row>
    <row r="442" customFormat="false" ht="12.8" hidden="false" customHeight="false" outlineLevel="0" collapsed="false">
      <c r="A442" s="0" t="n">
        <v>3.14133</v>
      </c>
      <c r="B442" s="0" t="n">
        <v>3.14189</v>
      </c>
      <c r="C442" s="0" t="n">
        <v>3.14159</v>
      </c>
    </row>
    <row r="443" customFormat="false" ht="12.8" hidden="false" customHeight="false" outlineLevel="0" collapsed="false">
      <c r="A443" s="0" t="n">
        <v>3.14134</v>
      </c>
      <c r="B443" s="0" t="n">
        <v>3.14187</v>
      </c>
      <c r="C443" s="0" t="n">
        <v>3.1416</v>
      </c>
    </row>
    <row r="444" customFormat="false" ht="12.8" hidden="false" customHeight="false" outlineLevel="0" collapsed="false">
      <c r="A444" s="0" t="n">
        <v>3.14129</v>
      </c>
      <c r="B444" s="0" t="n">
        <v>3.14189</v>
      </c>
      <c r="C444" s="0" t="n">
        <v>3.14159</v>
      </c>
    </row>
    <row r="445" customFormat="false" ht="12.8" hidden="false" customHeight="false" outlineLevel="0" collapsed="false">
      <c r="A445" s="0" t="n">
        <v>3.14126</v>
      </c>
      <c r="B445" s="0" t="n">
        <v>3.14185</v>
      </c>
      <c r="C445" s="0" t="n">
        <v>3.14158</v>
      </c>
    </row>
    <row r="446" customFormat="false" ht="12.8" hidden="false" customHeight="false" outlineLevel="0" collapsed="false">
      <c r="A446" s="0" t="n">
        <v>3.14123</v>
      </c>
      <c r="B446" s="0" t="n">
        <v>3.1419</v>
      </c>
      <c r="C446" s="0" t="n">
        <v>3.14158</v>
      </c>
    </row>
    <row r="447" customFormat="false" ht="12.8" hidden="false" customHeight="false" outlineLevel="0" collapsed="false">
      <c r="A447" s="0" t="n">
        <v>3.14142</v>
      </c>
      <c r="B447" s="0" t="n">
        <v>3.14185</v>
      </c>
      <c r="C447" s="0" t="n">
        <v>3.14159</v>
      </c>
    </row>
    <row r="448" customFormat="false" ht="12.8" hidden="false" customHeight="false" outlineLevel="0" collapsed="false">
      <c r="A448" s="0" t="n">
        <v>3.14127</v>
      </c>
      <c r="B448" s="0" t="n">
        <v>3.14186</v>
      </c>
      <c r="C448" s="0" t="n">
        <v>3.1416</v>
      </c>
    </row>
    <row r="449" customFormat="false" ht="12.8" hidden="false" customHeight="false" outlineLevel="0" collapsed="false">
      <c r="A449" s="0" t="n">
        <v>3.14136</v>
      </c>
      <c r="B449" s="0" t="n">
        <v>3.14177</v>
      </c>
      <c r="C449" s="0" t="n">
        <v>3.14159</v>
      </c>
    </row>
    <row r="450" customFormat="false" ht="12.8" hidden="false" customHeight="false" outlineLevel="0" collapsed="false">
      <c r="A450" s="0" t="n">
        <v>3.14132</v>
      </c>
      <c r="B450" s="0" t="n">
        <v>3.14181</v>
      </c>
      <c r="C450" s="0" t="n">
        <v>3.14158</v>
      </c>
    </row>
    <row r="451" customFormat="false" ht="12.8" hidden="false" customHeight="false" outlineLevel="0" collapsed="false">
      <c r="A451" s="0" t="n">
        <v>3.1414</v>
      </c>
      <c r="B451" s="0" t="n">
        <v>3.14184</v>
      </c>
      <c r="C451" s="0" t="n">
        <v>3.1416</v>
      </c>
    </row>
    <row r="452" customFormat="false" ht="12.8" hidden="false" customHeight="false" outlineLevel="0" collapsed="false">
      <c r="A452" s="0" t="n">
        <v>3.14119</v>
      </c>
      <c r="B452" s="0" t="n">
        <v>3.14188</v>
      </c>
      <c r="C452" s="0" t="n">
        <v>3.14159</v>
      </c>
    </row>
    <row r="453" customFormat="false" ht="12.8" hidden="false" customHeight="false" outlineLevel="0" collapsed="false">
      <c r="A453" s="0" t="n">
        <v>3.14129</v>
      </c>
      <c r="B453" s="0" t="n">
        <v>3.14175</v>
      </c>
      <c r="C453" s="0" t="n">
        <v>3.14157</v>
      </c>
    </row>
    <row r="454" customFormat="false" ht="12.8" hidden="false" customHeight="false" outlineLevel="0" collapsed="false">
      <c r="A454" s="0" t="n">
        <v>3.14133</v>
      </c>
      <c r="B454" s="0" t="n">
        <v>3.1418</v>
      </c>
      <c r="C454" s="0" t="n">
        <v>3.14158</v>
      </c>
    </row>
    <row r="455" customFormat="false" ht="12.8" hidden="false" customHeight="false" outlineLevel="0" collapsed="false">
      <c r="A455" s="0" t="n">
        <v>3.1414</v>
      </c>
      <c r="B455" s="0" t="n">
        <v>3.14184</v>
      </c>
      <c r="C455" s="0" t="n">
        <v>3.14161</v>
      </c>
    </row>
    <row r="456" customFormat="false" ht="12.8" hidden="false" customHeight="false" outlineLevel="0" collapsed="false">
      <c r="A456" s="0" t="n">
        <v>3.14132</v>
      </c>
      <c r="B456" s="0" t="n">
        <v>3.1418</v>
      </c>
      <c r="C456" s="0" t="n">
        <v>3.14159</v>
      </c>
    </row>
    <row r="457" customFormat="false" ht="12.8" hidden="false" customHeight="false" outlineLevel="0" collapsed="false">
      <c r="A457" s="0" t="n">
        <v>3.14138</v>
      </c>
      <c r="B457" s="0" t="n">
        <v>3.14175</v>
      </c>
      <c r="C457" s="0" t="n">
        <v>3.14158</v>
      </c>
    </row>
    <row r="458" customFormat="false" ht="12.8" hidden="false" customHeight="false" outlineLevel="0" collapsed="false">
      <c r="A458" s="0" t="n">
        <v>3.14132</v>
      </c>
      <c r="B458" s="0" t="n">
        <v>3.14186</v>
      </c>
      <c r="C458" s="0" t="n">
        <v>3.14159</v>
      </c>
    </row>
    <row r="459" customFormat="false" ht="12.8" hidden="false" customHeight="false" outlineLevel="0" collapsed="false">
      <c r="A459" s="0" t="n">
        <v>3.14134</v>
      </c>
      <c r="B459" s="0" t="n">
        <v>3.1418</v>
      </c>
      <c r="C459" s="0" t="n">
        <v>3.1416</v>
      </c>
    </row>
    <row r="460" customFormat="false" ht="12.8" hidden="false" customHeight="false" outlineLevel="0" collapsed="false">
      <c r="A460" s="0" t="n">
        <v>3.14141</v>
      </c>
      <c r="B460" s="0" t="n">
        <v>3.14183</v>
      </c>
      <c r="C460" s="0" t="n">
        <v>3.14159</v>
      </c>
    </row>
    <row r="461" customFormat="false" ht="12.8" hidden="false" customHeight="false" outlineLevel="0" collapsed="false">
      <c r="A461" s="0" t="n">
        <v>3.14142</v>
      </c>
      <c r="B461" s="0" t="n">
        <v>3.14183</v>
      </c>
      <c r="C461" s="0" t="n">
        <v>3.1416</v>
      </c>
    </row>
    <row r="462" customFormat="false" ht="12.8" hidden="false" customHeight="false" outlineLevel="0" collapsed="false">
      <c r="A462" s="0" t="n">
        <v>3.14129</v>
      </c>
      <c r="B462" s="0" t="n">
        <v>3.14197</v>
      </c>
      <c r="C462" s="0" t="n">
        <v>3.14161</v>
      </c>
    </row>
    <row r="463" customFormat="false" ht="12.8" hidden="false" customHeight="false" outlineLevel="0" collapsed="false">
      <c r="A463" s="0" t="n">
        <v>3.14136</v>
      </c>
      <c r="B463" s="0" t="n">
        <v>3.14194</v>
      </c>
      <c r="C463" s="0" t="n">
        <v>3.14161</v>
      </c>
    </row>
    <row r="464" customFormat="false" ht="12.8" hidden="false" customHeight="false" outlineLevel="0" collapsed="false">
      <c r="A464" s="0" t="n">
        <v>3.14132</v>
      </c>
      <c r="B464" s="0" t="n">
        <v>3.14185</v>
      </c>
      <c r="C464" s="0" t="n">
        <v>3.1416</v>
      </c>
    </row>
    <row r="465" customFormat="false" ht="12.8" hidden="false" customHeight="false" outlineLevel="0" collapsed="false">
      <c r="A465" s="0" t="n">
        <v>3.14134</v>
      </c>
      <c r="B465" s="0" t="n">
        <v>3.14178</v>
      </c>
      <c r="C465" s="0" t="n">
        <v>3.14158</v>
      </c>
    </row>
    <row r="466" customFormat="false" ht="12.8" hidden="false" customHeight="false" outlineLevel="0" collapsed="false">
      <c r="A466" s="0" t="n">
        <v>3.14137</v>
      </c>
      <c r="B466" s="0" t="n">
        <v>3.14185</v>
      </c>
      <c r="C466" s="0" t="n">
        <v>3.14159</v>
      </c>
    </row>
    <row r="467" customFormat="false" ht="12.8" hidden="false" customHeight="false" outlineLevel="0" collapsed="false">
      <c r="A467" s="0" t="n">
        <v>3.14128</v>
      </c>
      <c r="B467" s="0" t="n">
        <v>3.14184</v>
      </c>
      <c r="C467" s="0" t="n">
        <v>3.1416</v>
      </c>
    </row>
    <row r="468" customFormat="false" ht="12.8" hidden="false" customHeight="false" outlineLevel="0" collapsed="false">
      <c r="A468" s="0" t="n">
        <v>3.14131</v>
      </c>
      <c r="B468" s="0" t="n">
        <v>3.14179</v>
      </c>
      <c r="C468" s="0" t="n">
        <v>3.14159</v>
      </c>
    </row>
    <row r="469" customFormat="false" ht="12.8" hidden="false" customHeight="false" outlineLevel="0" collapsed="false">
      <c r="A469" s="0" t="n">
        <v>3.14139</v>
      </c>
      <c r="B469" s="0" t="n">
        <v>3.14181</v>
      </c>
      <c r="C469" s="0" t="n">
        <v>3.14159</v>
      </c>
    </row>
    <row r="470" customFormat="false" ht="12.8" hidden="false" customHeight="false" outlineLevel="0" collapsed="false">
      <c r="A470" s="0" t="n">
        <v>3.14128</v>
      </c>
      <c r="B470" s="0" t="n">
        <v>3.14191</v>
      </c>
      <c r="C470" s="0" t="n">
        <v>3.14157</v>
      </c>
    </row>
    <row r="471" customFormat="false" ht="12.8" hidden="false" customHeight="false" outlineLevel="0" collapsed="false">
      <c r="A471" s="0" t="n">
        <v>3.14134</v>
      </c>
      <c r="B471" s="0" t="n">
        <v>3.14181</v>
      </c>
      <c r="C471" s="0" t="n">
        <v>3.14157</v>
      </c>
    </row>
    <row r="472" customFormat="false" ht="12.8" hidden="false" customHeight="false" outlineLevel="0" collapsed="false">
      <c r="A472" s="0" t="n">
        <v>3.1412</v>
      </c>
      <c r="B472" s="0" t="n">
        <v>3.14189</v>
      </c>
      <c r="C472" s="0" t="n">
        <v>3.1416</v>
      </c>
    </row>
    <row r="473" customFormat="false" ht="12.8" hidden="false" customHeight="false" outlineLevel="0" collapsed="false">
      <c r="A473" s="0" t="n">
        <v>3.14131</v>
      </c>
      <c r="B473" s="0" t="n">
        <v>3.14177</v>
      </c>
      <c r="C473" s="0" t="n">
        <v>3.14158</v>
      </c>
    </row>
    <row r="474" customFormat="false" ht="12.8" hidden="false" customHeight="false" outlineLevel="0" collapsed="false">
      <c r="A474" s="0" t="n">
        <v>3.14138</v>
      </c>
      <c r="B474" s="0" t="n">
        <v>3.14179</v>
      </c>
      <c r="C474" s="0" t="n">
        <v>3.14158</v>
      </c>
    </row>
    <row r="475" customFormat="false" ht="12.8" hidden="false" customHeight="false" outlineLevel="0" collapsed="false">
      <c r="A475" s="0" t="n">
        <v>3.1414</v>
      </c>
      <c r="B475" s="0" t="n">
        <v>3.14183</v>
      </c>
      <c r="C475" s="0" t="n">
        <v>3.1416</v>
      </c>
    </row>
    <row r="476" customFormat="false" ht="12.8" hidden="false" customHeight="false" outlineLevel="0" collapsed="false">
      <c r="A476" s="0" t="n">
        <v>3.14123</v>
      </c>
      <c r="B476" s="0" t="n">
        <v>3.14176</v>
      </c>
      <c r="C476" s="0" t="n">
        <v>3.14159</v>
      </c>
    </row>
    <row r="477" customFormat="false" ht="12.8" hidden="false" customHeight="false" outlineLevel="0" collapsed="false">
      <c r="A477" s="0" t="n">
        <v>3.14131</v>
      </c>
      <c r="B477" s="0" t="n">
        <v>3.14186</v>
      </c>
      <c r="C477" s="0" t="n">
        <v>3.14157</v>
      </c>
    </row>
    <row r="478" customFormat="false" ht="12.8" hidden="false" customHeight="false" outlineLevel="0" collapsed="false">
      <c r="A478" s="0" t="n">
        <v>3.1413</v>
      </c>
      <c r="B478" s="0" t="n">
        <v>3.14184</v>
      </c>
      <c r="C478" s="0" t="n">
        <v>3.14159</v>
      </c>
    </row>
    <row r="479" customFormat="false" ht="12.8" hidden="false" customHeight="false" outlineLevel="0" collapsed="false">
      <c r="A479" s="0" t="n">
        <v>3.14136</v>
      </c>
      <c r="B479" s="0" t="n">
        <v>3.14181</v>
      </c>
      <c r="C479" s="0" t="n">
        <v>3.14159</v>
      </c>
    </row>
    <row r="480" customFormat="false" ht="12.8" hidden="false" customHeight="false" outlineLevel="0" collapsed="false">
      <c r="A480" s="0" t="n">
        <v>3.14142</v>
      </c>
      <c r="B480" s="0" t="n">
        <v>3.14188</v>
      </c>
      <c r="C480" s="0" t="n">
        <v>3.14161</v>
      </c>
    </row>
    <row r="481" customFormat="false" ht="12.8" hidden="false" customHeight="false" outlineLevel="0" collapsed="false">
      <c r="A481" s="0" t="n">
        <v>3.14138</v>
      </c>
      <c r="B481" s="0" t="n">
        <v>3.14187</v>
      </c>
      <c r="C481" s="0" t="n">
        <v>3.14162</v>
      </c>
    </row>
    <row r="482" customFormat="false" ht="12.8" hidden="false" customHeight="false" outlineLevel="0" collapsed="false">
      <c r="A482" s="0" t="n">
        <v>3.14134</v>
      </c>
      <c r="B482" s="0" t="n">
        <v>3.1419</v>
      </c>
      <c r="C482" s="0" t="n">
        <v>3.1416</v>
      </c>
    </row>
    <row r="483" customFormat="false" ht="12.8" hidden="false" customHeight="false" outlineLevel="0" collapsed="false">
      <c r="A483" s="0" t="n">
        <v>3.1413</v>
      </c>
      <c r="B483" s="0" t="n">
        <v>3.14185</v>
      </c>
      <c r="C483" s="0" t="n">
        <v>3.14158</v>
      </c>
    </row>
    <row r="484" customFormat="false" ht="12.8" hidden="false" customHeight="false" outlineLevel="0" collapsed="false">
      <c r="A484" s="0" t="n">
        <v>3.14139</v>
      </c>
      <c r="B484" s="0" t="n">
        <v>3.14182</v>
      </c>
      <c r="C484" s="0" t="n">
        <v>3.14159</v>
      </c>
    </row>
    <row r="485" customFormat="false" ht="12.8" hidden="false" customHeight="false" outlineLevel="0" collapsed="false">
      <c r="A485" s="0" t="n">
        <v>3.14136</v>
      </c>
      <c r="B485" s="0" t="n">
        <v>3.14178</v>
      </c>
      <c r="C485" s="0" t="n">
        <v>3.14158</v>
      </c>
    </row>
    <row r="486" customFormat="false" ht="12.8" hidden="false" customHeight="false" outlineLevel="0" collapsed="false">
      <c r="A486" s="0" t="n">
        <v>3.14139</v>
      </c>
      <c r="B486" s="0" t="n">
        <v>3.14181</v>
      </c>
      <c r="C486" s="0" t="n">
        <v>3.14158</v>
      </c>
    </row>
    <row r="487" customFormat="false" ht="12.8" hidden="false" customHeight="false" outlineLevel="0" collapsed="false">
      <c r="A487" s="0" t="n">
        <v>3.14134</v>
      </c>
      <c r="B487" s="0" t="n">
        <v>3.14183</v>
      </c>
      <c r="C487" s="0" t="n">
        <v>3.14159</v>
      </c>
    </row>
    <row r="488" customFormat="false" ht="12.8" hidden="false" customHeight="false" outlineLevel="0" collapsed="false">
      <c r="A488" s="0" t="n">
        <v>3.1414</v>
      </c>
      <c r="B488" s="0" t="n">
        <v>3.14182</v>
      </c>
      <c r="C488" s="0" t="n">
        <v>3.1416</v>
      </c>
    </row>
    <row r="489" customFormat="false" ht="12.8" hidden="false" customHeight="false" outlineLevel="0" collapsed="false">
      <c r="A489" s="0" t="n">
        <v>3.14128</v>
      </c>
      <c r="B489" s="0" t="n">
        <v>3.14191</v>
      </c>
      <c r="C489" s="0" t="n">
        <v>3.1416</v>
      </c>
    </row>
    <row r="490" customFormat="false" ht="12.8" hidden="false" customHeight="false" outlineLevel="0" collapsed="false">
      <c r="A490" s="0" t="n">
        <v>3.14138</v>
      </c>
      <c r="B490" s="0" t="n">
        <v>3.14182</v>
      </c>
      <c r="C490" s="0" t="n">
        <v>3.1416</v>
      </c>
    </row>
    <row r="491" customFormat="false" ht="12.8" hidden="false" customHeight="false" outlineLevel="0" collapsed="false">
      <c r="A491" s="0" t="n">
        <v>3.14124</v>
      </c>
      <c r="B491" s="0" t="n">
        <v>3.14191</v>
      </c>
      <c r="C491" s="0" t="n">
        <v>3.14161</v>
      </c>
    </row>
    <row r="492" customFormat="false" ht="12.8" hidden="false" customHeight="false" outlineLevel="0" collapsed="false">
      <c r="A492" s="0" t="n">
        <v>3.14128</v>
      </c>
      <c r="B492" s="0" t="n">
        <v>3.14186</v>
      </c>
      <c r="C492" s="0" t="n">
        <v>3.1416</v>
      </c>
    </row>
    <row r="493" customFormat="false" ht="12.8" hidden="false" customHeight="false" outlineLevel="0" collapsed="false">
      <c r="A493" s="0" t="n">
        <v>3.14142</v>
      </c>
      <c r="B493" s="0" t="n">
        <v>3.14185</v>
      </c>
      <c r="C493" s="0" t="n">
        <v>3.1416</v>
      </c>
    </row>
    <row r="494" customFormat="false" ht="12.8" hidden="false" customHeight="false" outlineLevel="0" collapsed="false">
      <c r="A494" s="0" t="n">
        <v>3.14121</v>
      </c>
      <c r="B494" s="0" t="n">
        <v>3.14182</v>
      </c>
      <c r="C494" s="0" t="n">
        <v>3.14159</v>
      </c>
    </row>
    <row r="495" customFormat="false" ht="12.8" hidden="false" customHeight="false" outlineLevel="0" collapsed="false">
      <c r="A495" s="0" t="n">
        <v>3.14134</v>
      </c>
      <c r="B495" s="0" t="n">
        <v>3.14182</v>
      </c>
      <c r="C495" s="0" t="n">
        <v>3.14158</v>
      </c>
    </row>
    <row r="496" customFormat="false" ht="12.8" hidden="false" customHeight="false" outlineLevel="0" collapsed="false">
      <c r="A496" s="0" t="n">
        <v>3.14133</v>
      </c>
      <c r="B496" s="0" t="n">
        <v>3.14178</v>
      </c>
      <c r="C496" s="0" t="n">
        <v>3.14159</v>
      </c>
    </row>
    <row r="497" customFormat="false" ht="12.8" hidden="false" customHeight="false" outlineLevel="0" collapsed="false">
      <c r="A497" s="0" t="n">
        <v>3.14134</v>
      </c>
      <c r="B497" s="0" t="n">
        <v>3.14179</v>
      </c>
      <c r="C497" s="0" t="n">
        <v>3.14159</v>
      </c>
    </row>
    <row r="498" customFormat="false" ht="12.8" hidden="false" customHeight="false" outlineLevel="0" collapsed="false">
      <c r="A498" s="0" t="n">
        <v>3.14138</v>
      </c>
      <c r="B498" s="0" t="n">
        <v>3.14192</v>
      </c>
      <c r="C498" s="0" t="n">
        <v>3.1416</v>
      </c>
    </row>
    <row r="499" customFormat="false" ht="12.8" hidden="false" customHeight="false" outlineLevel="0" collapsed="false">
      <c r="A499" s="0" t="n">
        <v>3.14134</v>
      </c>
      <c r="B499" s="0" t="n">
        <v>3.14177</v>
      </c>
      <c r="C499" s="0" t="n">
        <v>3.14159</v>
      </c>
    </row>
    <row r="500" customFormat="false" ht="12.8" hidden="false" customHeight="false" outlineLevel="0" collapsed="false">
      <c r="A500" s="0" t="n">
        <v>3.14136</v>
      </c>
      <c r="B500" s="0" t="n">
        <v>3.14184</v>
      </c>
      <c r="C500" s="0" t="n">
        <v>3.14159</v>
      </c>
    </row>
    <row r="501" customFormat="false" ht="12.8" hidden="false" customHeight="false" outlineLevel="0" collapsed="false">
      <c r="A501" s="0" t="n">
        <v>3.14136</v>
      </c>
      <c r="B501" s="0" t="n">
        <v>3.14179</v>
      </c>
      <c r="C501" s="0" t="n">
        <v>3.14159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2022-01-14T21:31:15Z</dcterms:modified>
  <cp:revision>1</cp:revision>
  <dc:subject/>
  <dc:title/>
</cp:coreProperties>
</file>