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<sst xmlns="http://schemas.openxmlformats.org/spreadsheetml/2006/main" count="2" uniqueCount="2">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</sst>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counting rate [cps]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counting rate [cps]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90</c:v>
                </c:pt>
                <c:pt idx="1">
                  <c:v>90.2</c:v>
                </c:pt>
                <c:pt idx="2">
                  <c:v>90.3</c:v>
                </c:pt>
                <c:pt idx="3">
                  <c:v>90.4</c:v>
                </c:pt>
                <c:pt idx="4">
                  <c:v>90.5</c:v>
                </c:pt>
                <c:pt idx="5">
                  <c:v>90.6</c:v>
                </c:pt>
                <c:pt idx="6">
                  <c:v>90.7</c:v>
                </c:pt>
                <c:pt idx="7">
                  <c:v>90.8</c:v>
                </c:pt>
                <c:pt idx="8">
                  <c:v>90.9</c:v>
                </c:pt>
                <c:pt idx="9">
                  <c:v>91</c:v>
                </c:pt>
                <c:pt idx="10">
                  <c:v>91.1</c:v>
                </c:pt>
                <c:pt idx="11">
                  <c:v>91.2</c:v>
                </c:pt>
                <c:pt idx="12">
                  <c:v>91.3</c:v>
                </c:pt>
                <c:pt idx="13">
                  <c:v>91.4</c:v>
                </c:pt>
                <c:pt idx="14">
                  <c:v>91.5</c:v>
                </c:pt>
                <c:pt idx="15">
                  <c:v>91.6</c:v>
                </c:pt>
                <c:pt idx="16">
                  <c:v>91.7</c:v>
                </c:pt>
                <c:pt idx="17">
                  <c:v>91.8</c:v>
                </c:pt>
                <c:pt idx="18">
                  <c:v>91.9</c:v>
                </c:pt>
                <c:pt idx="19">
                  <c:v>92</c:v>
                </c:pt>
                <c:pt idx="20">
                  <c:v>92.1</c:v>
                </c:pt>
                <c:pt idx="21">
                  <c:v>92.2</c:v>
                </c:pt>
                <c:pt idx="22">
                  <c:v>92.3</c:v>
                </c:pt>
                <c:pt idx="23">
                  <c:v>92.4</c:v>
                </c:pt>
                <c:pt idx="24">
                  <c:v>92.5</c:v>
                </c:pt>
                <c:pt idx="25">
                  <c:v>92.6</c:v>
                </c:pt>
                <c:pt idx="26">
                  <c:v>92.7</c:v>
                </c:pt>
                <c:pt idx="27">
                  <c:v>92.8</c:v>
                </c:pt>
                <c:pt idx="28">
                  <c:v>92.9</c:v>
                </c:pt>
                <c:pt idx="29">
                  <c:v>93</c:v>
                </c:pt>
                <c:pt idx="30">
                  <c:v>93.1</c:v>
                </c:pt>
                <c:pt idx="31">
                  <c:v>93.2</c:v>
                </c:pt>
                <c:pt idx="32">
                  <c:v>93.3</c:v>
                </c:pt>
                <c:pt idx="33">
                  <c:v>93.4</c:v>
                </c:pt>
                <c:pt idx="34">
                  <c:v>93.5</c:v>
                </c:pt>
                <c:pt idx="35">
                  <c:v>93.6</c:v>
                </c:pt>
                <c:pt idx="36">
                  <c:v>93.7</c:v>
                </c:pt>
                <c:pt idx="37">
                  <c:v>93.8</c:v>
                </c:pt>
                <c:pt idx="38">
                  <c:v>93.9</c:v>
                </c:pt>
                <c:pt idx="39">
                  <c:v>94</c:v>
                </c:pt>
                <c:pt idx="40">
                  <c:v>94.1</c:v>
                </c:pt>
                <c:pt idx="41">
                  <c:v>94.2</c:v>
                </c:pt>
                <c:pt idx="42">
                  <c:v>94.3</c:v>
                </c:pt>
                <c:pt idx="43">
                  <c:v>94.4</c:v>
                </c:pt>
                <c:pt idx="44">
                  <c:v>94.5</c:v>
                </c:pt>
                <c:pt idx="45">
                  <c:v>94.6</c:v>
                </c:pt>
                <c:pt idx="46">
                  <c:v>94.7</c:v>
                </c:pt>
                <c:pt idx="47">
                  <c:v>94.8</c:v>
                </c:pt>
                <c:pt idx="48">
                  <c:v>94.9</c:v>
                </c:pt>
                <c:pt idx="49">
                  <c:v>95</c:v>
                </c:pt>
                <c:pt idx="50">
                  <c:v>95.1</c:v>
                </c:pt>
                <c:pt idx="51">
                  <c:v>95.2</c:v>
                </c:pt>
                <c:pt idx="52">
                  <c:v>95.3</c:v>
                </c:pt>
                <c:pt idx="53">
                  <c:v>95.4</c:v>
                </c:pt>
                <c:pt idx="54">
                  <c:v>95.5</c:v>
                </c:pt>
                <c:pt idx="55">
                  <c:v>95.6</c:v>
                </c:pt>
                <c:pt idx="56">
                  <c:v>95.7</c:v>
                </c:pt>
                <c:pt idx="57">
                  <c:v>95.8</c:v>
                </c:pt>
                <c:pt idx="58">
                  <c:v>95.9</c:v>
                </c:pt>
                <c:pt idx="59">
                  <c:v>96</c:v>
                </c:pt>
                <c:pt idx="60">
                  <c:v>96.1</c:v>
                </c:pt>
                <c:pt idx="61">
                  <c:v>96.2</c:v>
                </c:pt>
                <c:pt idx="62">
                  <c:v>96.3</c:v>
                </c:pt>
                <c:pt idx="63">
                  <c:v>96.4</c:v>
                </c:pt>
                <c:pt idx="64">
                  <c:v>96.5</c:v>
                </c:pt>
                <c:pt idx="65">
                  <c:v>96.6</c:v>
                </c:pt>
                <c:pt idx="66">
                  <c:v>96.7</c:v>
                </c:pt>
                <c:pt idx="67">
                  <c:v>96.8</c:v>
                </c:pt>
                <c:pt idx="68">
                  <c:v>96.9</c:v>
                </c:pt>
                <c:pt idx="69">
                  <c:v>97</c:v>
                </c:pt>
                <c:pt idx="70">
                  <c:v>97.1</c:v>
                </c:pt>
                <c:pt idx="71">
                  <c:v>97.2</c:v>
                </c:pt>
                <c:pt idx="72">
                  <c:v>97.3</c:v>
                </c:pt>
                <c:pt idx="73">
                  <c:v>97.4</c:v>
                </c:pt>
                <c:pt idx="74">
                  <c:v>97.5</c:v>
                </c:pt>
                <c:pt idx="75">
                  <c:v>97.6</c:v>
                </c:pt>
                <c:pt idx="76">
                  <c:v>97.7</c:v>
                </c:pt>
                <c:pt idx="77">
                  <c:v>97.8</c:v>
                </c:pt>
                <c:pt idx="78">
                  <c:v>97.9</c:v>
                </c:pt>
                <c:pt idx="79">
                  <c:v>98</c:v>
                </c:pt>
                <c:pt idx="80">
                  <c:v>98.1</c:v>
                </c:pt>
                <c:pt idx="81">
                  <c:v>98.2</c:v>
                </c:pt>
                <c:pt idx="82">
                  <c:v>98.3</c:v>
                </c:pt>
                <c:pt idx="83">
                  <c:v>98.4</c:v>
                </c:pt>
                <c:pt idx="84">
                  <c:v>98.5</c:v>
                </c:pt>
                <c:pt idx="85">
                  <c:v>98.6</c:v>
                </c:pt>
                <c:pt idx="86">
                  <c:v>98.7</c:v>
                </c:pt>
                <c:pt idx="87">
                  <c:v>98.8</c:v>
                </c:pt>
                <c:pt idx="88">
                  <c:v>98.9</c:v>
                </c:pt>
                <c:pt idx="89">
                  <c:v>99</c:v>
                </c:pt>
                <c:pt idx="90">
                  <c:v>99.1</c:v>
                </c:pt>
                <c:pt idx="91">
                  <c:v>99.2</c:v>
                </c:pt>
                <c:pt idx="92">
                  <c:v>99.3</c:v>
                </c:pt>
                <c:pt idx="93">
                  <c:v>99.4</c:v>
                </c:pt>
                <c:pt idx="94">
                  <c:v>99.5</c:v>
                </c:pt>
                <c:pt idx="95">
                  <c:v>99.6</c:v>
                </c:pt>
                <c:pt idx="96">
                  <c:v>99.7</c:v>
                </c:pt>
                <c:pt idx="97">
                  <c:v>99.8</c:v>
                </c:pt>
                <c:pt idx="98">
                  <c:v>99.9</c:v>
                </c:pt>
                <c:pt idx="99">
                  <c:v>100</c:v>
                </c:pt>
                <c:pt idx="100">
                  <c:v>100.1</c:v>
                </c:pt>
                <c:pt idx="101">
                  <c:v>100.2</c:v>
                </c:pt>
                <c:pt idx="102">
                  <c:v>100.3</c:v>
                </c:pt>
                <c:pt idx="103">
                  <c:v>100.4</c:v>
                </c:pt>
                <c:pt idx="104">
                  <c:v>100.5</c:v>
                </c:pt>
                <c:pt idx="105">
                  <c:v>100.6</c:v>
                </c:pt>
                <c:pt idx="106">
                  <c:v>100.7</c:v>
                </c:pt>
                <c:pt idx="107">
                  <c:v>100.8</c:v>
                </c:pt>
                <c:pt idx="108">
                  <c:v>100.9</c:v>
                </c:pt>
                <c:pt idx="109">
                  <c:v>101</c:v>
                </c:pt>
                <c:pt idx="110">
                  <c:v>101.1</c:v>
                </c:pt>
                <c:pt idx="111">
                  <c:v>101.2</c:v>
                </c:pt>
                <c:pt idx="112">
                  <c:v>101.3</c:v>
                </c:pt>
                <c:pt idx="113">
                  <c:v>101.4</c:v>
                </c:pt>
                <c:pt idx="114">
                  <c:v>101.5</c:v>
                </c:pt>
                <c:pt idx="115">
                  <c:v>101.6</c:v>
                </c:pt>
                <c:pt idx="116">
                  <c:v>101.7</c:v>
                </c:pt>
                <c:pt idx="117">
                  <c:v>101.8</c:v>
                </c:pt>
                <c:pt idx="118">
                  <c:v>101.9</c:v>
                </c:pt>
                <c:pt idx="119">
                  <c:v>102</c:v>
                </c:pt>
                <c:pt idx="120">
                  <c:v>102.1</c:v>
                </c:pt>
                <c:pt idx="121">
                  <c:v>102.2</c:v>
                </c:pt>
                <c:pt idx="122">
                  <c:v>102.3</c:v>
                </c:pt>
                <c:pt idx="123">
                  <c:v>102.4</c:v>
                </c:pt>
                <c:pt idx="124">
                  <c:v>102.5</c:v>
                </c:pt>
                <c:pt idx="125">
                  <c:v>102.6</c:v>
                </c:pt>
                <c:pt idx="126">
                  <c:v>102.7</c:v>
                </c:pt>
                <c:pt idx="127">
                  <c:v>102.8</c:v>
                </c:pt>
                <c:pt idx="128">
                  <c:v>102.9</c:v>
                </c:pt>
                <c:pt idx="129">
                  <c:v>103</c:v>
                </c:pt>
                <c:pt idx="130">
                  <c:v>103.1</c:v>
                </c:pt>
                <c:pt idx="131">
                  <c:v>103.2</c:v>
                </c:pt>
                <c:pt idx="132">
                  <c:v>103.3</c:v>
                </c:pt>
                <c:pt idx="133">
                  <c:v>103.4</c:v>
                </c:pt>
                <c:pt idx="134">
                  <c:v>103.5</c:v>
                </c:pt>
                <c:pt idx="135">
                  <c:v>103.6</c:v>
                </c:pt>
                <c:pt idx="136">
                  <c:v>103.7</c:v>
                </c:pt>
                <c:pt idx="137">
                  <c:v>103.8</c:v>
                </c:pt>
                <c:pt idx="138">
                  <c:v>103.9</c:v>
                </c:pt>
                <c:pt idx="139">
                  <c:v>104</c:v>
                </c:pt>
                <c:pt idx="140">
                  <c:v>104.1</c:v>
                </c:pt>
                <c:pt idx="141">
                  <c:v>104.2</c:v>
                </c:pt>
                <c:pt idx="142">
                  <c:v>104.3</c:v>
                </c:pt>
                <c:pt idx="143">
                  <c:v>104.4</c:v>
                </c:pt>
                <c:pt idx="144">
                  <c:v>104.5</c:v>
                </c:pt>
                <c:pt idx="145">
                  <c:v>104.6</c:v>
                </c:pt>
                <c:pt idx="146">
                  <c:v>104.7</c:v>
                </c:pt>
                <c:pt idx="147">
                  <c:v>104.8</c:v>
                </c:pt>
                <c:pt idx="148">
                  <c:v>104.9</c:v>
                </c:pt>
                <c:pt idx="149">
                  <c:v>105</c:v>
                </c:pt>
                <c:pt idx="150">
                  <c:v>105.1</c:v>
                </c:pt>
                <c:pt idx="151">
                  <c:v>105.2</c:v>
                </c:pt>
                <c:pt idx="152">
                  <c:v>105.3</c:v>
                </c:pt>
                <c:pt idx="153">
                  <c:v>105.4</c:v>
                </c:pt>
                <c:pt idx="154">
                  <c:v>105.5</c:v>
                </c:pt>
                <c:pt idx="155">
                  <c:v>105.6</c:v>
                </c:pt>
                <c:pt idx="156">
                  <c:v>105.7</c:v>
                </c:pt>
                <c:pt idx="157">
                  <c:v>105.8</c:v>
                </c:pt>
                <c:pt idx="158">
                  <c:v>105.9</c:v>
                </c:pt>
                <c:pt idx="159">
                  <c:v>106</c:v>
                </c:pt>
                <c:pt idx="160">
                  <c:v>106.1</c:v>
                </c:pt>
                <c:pt idx="161">
                  <c:v>106.2</c:v>
                </c:pt>
                <c:pt idx="162">
                  <c:v>106.3</c:v>
                </c:pt>
                <c:pt idx="163">
                  <c:v>106.4</c:v>
                </c:pt>
                <c:pt idx="164">
                  <c:v>106.5</c:v>
                </c:pt>
                <c:pt idx="165">
                  <c:v>106.6</c:v>
                </c:pt>
                <c:pt idx="166">
                  <c:v>106.7</c:v>
                </c:pt>
                <c:pt idx="167">
                  <c:v>106.8</c:v>
                </c:pt>
                <c:pt idx="168">
                  <c:v>106.9</c:v>
                </c:pt>
                <c:pt idx="169">
                  <c:v>107</c:v>
                </c:pt>
                <c:pt idx="170">
                  <c:v>107.1</c:v>
                </c:pt>
                <c:pt idx="171">
                  <c:v>107.2</c:v>
                </c:pt>
                <c:pt idx="172">
                  <c:v>107.3</c:v>
                </c:pt>
                <c:pt idx="173">
                  <c:v>107.4</c:v>
                </c:pt>
                <c:pt idx="174">
                  <c:v>107.5</c:v>
                </c:pt>
                <c:pt idx="175">
                  <c:v>107.6</c:v>
                </c:pt>
                <c:pt idx="176">
                  <c:v>107.7</c:v>
                </c:pt>
                <c:pt idx="177">
                  <c:v>107.8</c:v>
                </c:pt>
                <c:pt idx="178">
                  <c:v>107.9</c:v>
                </c:pt>
                <c:pt idx="179">
                  <c:v>108</c:v>
                </c:pt>
                <c:pt idx="180">
                  <c:v>108.1</c:v>
                </c:pt>
                <c:pt idx="181">
                  <c:v>108.2</c:v>
                </c:pt>
                <c:pt idx="182">
                  <c:v>108.3</c:v>
                </c:pt>
                <c:pt idx="183">
                  <c:v>108.4</c:v>
                </c:pt>
                <c:pt idx="184">
                  <c:v>108.5</c:v>
                </c:pt>
                <c:pt idx="185">
                  <c:v>108.6</c:v>
                </c:pt>
                <c:pt idx="186">
                  <c:v>108.7</c:v>
                </c:pt>
                <c:pt idx="187">
                  <c:v>108.8</c:v>
                </c:pt>
                <c:pt idx="188">
                  <c:v>108.9</c:v>
                </c:pt>
                <c:pt idx="189">
                  <c:v>109</c:v>
                </c:pt>
                <c:pt idx="190">
                  <c:v>109.1</c:v>
                </c:pt>
                <c:pt idx="191">
                  <c:v>109.2</c:v>
                </c:pt>
                <c:pt idx="192">
                  <c:v>109.3</c:v>
                </c:pt>
                <c:pt idx="193">
                  <c:v>109.4</c:v>
                </c:pt>
                <c:pt idx="194">
                  <c:v>109.5</c:v>
                </c:pt>
                <c:pt idx="195">
                  <c:v>109.6</c:v>
                </c:pt>
                <c:pt idx="196">
                  <c:v>109.7</c:v>
                </c:pt>
                <c:pt idx="197">
                  <c:v>109.8</c:v>
                </c:pt>
                <c:pt idx="198">
                  <c:v>109.9</c:v>
                </c:pt>
                <c:pt idx="199">
                  <c:v>110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6.05999999999767</c:v>
                </c:pt>
                <c:pt idx="1">
                  <c:v>213.294999999925</c:v>
                </c:pt>
                <c:pt idx="2">
                  <c:v>212.540000000037</c:v>
                </c:pt>
                <c:pt idx="3">
                  <c:v>212.965000000084</c:v>
                </c:pt>
                <c:pt idx="4">
                  <c:v>216.370000000112</c:v>
                </c:pt>
                <c:pt idx="5">
                  <c:v>224.360000000102</c:v>
                </c:pt>
                <c:pt idx="6">
                  <c:v>224.580000000075</c:v>
                </c:pt>
                <c:pt idx="7">
                  <c:v>217.445000000065</c:v>
                </c:pt>
                <c:pt idx="8">
                  <c:v>215.810000000056</c:v>
                </c:pt>
                <c:pt idx="9">
                  <c:v>215.075000000186</c:v>
                </c:pt>
                <c:pt idx="10">
                  <c:v>216.270000000019</c:v>
                </c:pt>
                <c:pt idx="11">
                  <c:v>217.705000000074</c:v>
                </c:pt>
                <c:pt idx="12">
                  <c:v>218.205000000074</c:v>
                </c:pt>
                <c:pt idx="13">
                  <c:v>220.01500000013</c:v>
                </c:pt>
                <c:pt idx="14">
                  <c:v>219.410000000149</c:v>
                </c:pt>
                <c:pt idx="15">
                  <c:v>217.050000000047</c:v>
                </c:pt>
                <c:pt idx="16">
                  <c:v>218.205000000074</c:v>
                </c:pt>
                <c:pt idx="17">
                  <c:v>218.955000000074</c:v>
                </c:pt>
                <c:pt idx="18">
                  <c:v>218.40000000014</c:v>
                </c:pt>
                <c:pt idx="19">
                  <c:v>218.975000000093</c:v>
                </c:pt>
                <c:pt idx="20">
                  <c:v>214.959999999963</c:v>
                </c:pt>
                <c:pt idx="21">
                  <c:v>217.344999999972</c:v>
                </c:pt>
                <c:pt idx="22">
                  <c:v>223.459999999963</c:v>
                </c:pt>
                <c:pt idx="23">
                  <c:v>219</c:v>
                </c:pt>
                <c:pt idx="24">
                  <c:v>215.315000000177</c:v>
                </c:pt>
                <c:pt idx="25">
                  <c:v>215.989999999991</c:v>
                </c:pt>
                <c:pt idx="26">
                  <c:v>217.76500000013</c:v>
                </c:pt>
                <c:pt idx="27">
                  <c:v>222.420000000158</c:v>
                </c:pt>
                <c:pt idx="28">
                  <c:v>220.679999999935</c:v>
                </c:pt>
                <c:pt idx="29">
                  <c:v>219.110000000102</c:v>
                </c:pt>
                <c:pt idx="30">
                  <c:v>222.800000000047</c:v>
                </c:pt>
                <c:pt idx="31">
                  <c:v>219.199999999953</c:v>
                </c:pt>
                <c:pt idx="32">
                  <c:v>215.395000000019</c:v>
                </c:pt>
                <c:pt idx="33">
                  <c:v>217.760000000009</c:v>
                </c:pt>
                <c:pt idx="34">
                  <c:v>216.5</c:v>
                </c:pt>
                <c:pt idx="35">
                  <c:v>216</c:v>
                </c:pt>
                <c:pt idx="36">
                  <c:v>215.945000000065</c:v>
                </c:pt>
                <c:pt idx="37">
                  <c:v>216.430000000168</c:v>
                </c:pt>
                <c:pt idx="38">
                  <c:v>216.625</c:v>
                </c:pt>
                <c:pt idx="39">
                  <c:v>212.310000000056</c:v>
                </c:pt>
                <c:pt idx="40">
                  <c:v>209.979999999981</c:v>
                </c:pt>
                <c:pt idx="41">
                  <c:v>213.199999999953</c:v>
                </c:pt>
                <c:pt idx="42">
                  <c:v>216.514999999898</c:v>
                </c:pt>
                <c:pt idx="43">
                  <c:v>216.919999999925</c:v>
                </c:pt>
                <c:pt idx="44">
                  <c:v>216.840000000084</c:v>
                </c:pt>
                <c:pt idx="45">
                  <c:v>213.785000000149</c:v>
                </c:pt>
                <c:pt idx="46">
                  <c:v>214.125</c:v>
                </c:pt>
                <c:pt idx="47">
                  <c:v>216.870000000112</c:v>
                </c:pt>
                <c:pt idx="48">
                  <c:v>216.52500000014</c:v>
                </c:pt>
                <c:pt idx="49">
                  <c:v>215.919999999925</c:v>
                </c:pt>
                <c:pt idx="50">
                  <c:v>214.635000000009</c:v>
                </c:pt>
                <c:pt idx="51">
                  <c:v>220.370000000112</c:v>
                </c:pt>
                <c:pt idx="52">
                  <c:v>222.40000000014</c:v>
                </c:pt>
                <c:pt idx="53">
                  <c:v>222.925000000047</c:v>
                </c:pt>
                <c:pt idx="54">
                  <c:v>232.610000000102</c:v>
                </c:pt>
                <c:pt idx="55">
                  <c:v>226.190000000177</c:v>
                </c:pt>
                <c:pt idx="56">
                  <c:v>217.940000000177</c:v>
                </c:pt>
                <c:pt idx="57">
                  <c:v>223.354999999981</c:v>
                </c:pt>
                <c:pt idx="58">
                  <c:v>227.094999999972</c:v>
                </c:pt>
                <c:pt idx="59">
                  <c:v>227.165000000037</c:v>
                </c:pt>
                <c:pt idx="60">
                  <c:v>221.209999999963</c:v>
                </c:pt>
                <c:pt idx="61">
                  <c:v>217.25</c:v>
                </c:pt>
                <c:pt idx="62">
                  <c:v>218.300000000047</c:v>
                </c:pt>
                <c:pt idx="63">
                  <c:v>216.675000000047</c:v>
                </c:pt>
                <c:pt idx="64">
                  <c:v>220.295000000158</c:v>
                </c:pt>
                <c:pt idx="65">
                  <c:v>220.65000000014</c:v>
                </c:pt>
                <c:pt idx="66">
                  <c:v>217.825000000186</c:v>
                </c:pt>
                <c:pt idx="67">
                  <c:v>217.39000000013</c:v>
                </c:pt>
                <c:pt idx="68">
                  <c:v>212.780000000028</c:v>
                </c:pt>
                <c:pt idx="69">
                  <c:v>214.380000000121</c:v>
                </c:pt>
                <c:pt idx="70">
                  <c:v>217.130000000121</c:v>
                </c:pt>
                <c:pt idx="71">
                  <c:v>217.64000000013</c:v>
                </c:pt>
                <c:pt idx="72">
                  <c:v>219.689999999944</c:v>
                </c:pt>
                <c:pt idx="73">
                  <c:v>217.780000000028</c:v>
                </c:pt>
                <c:pt idx="74">
                  <c:v>220.315000000177</c:v>
                </c:pt>
                <c:pt idx="75">
                  <c:v>219.530000000028</c:v>
                </c:pt>
                <c:pt idx="76">
                  <c:v>216.364999999991</c:v>
                </c:pt>
                <c:pt idx="77">
                  <c:v>215.330000000074</c:v>
                </c:pt>
                <c:pt idx="78">
                  <c:v>222.314999999944</c:v>
                </c:pt>
                <c:pt idx="79">
                  <c:v>220.524999999907</c:v>
                </c:pt>
                <c:pt idx="80">
                  <c:v>217.344999999972</c:v>
                </c:pt>
                <c:pt idx="81">
                  <c:v>220.820000000065</c:v>
                </c:pt>
                <c:pt idx="82">
                  <c:v>214.180000000168</c:v>
                </c:pt>
                <c:pt idx="83">
                  <c:v>214.614999999991</c:v>
                </c:pt>
                <c:pt idx="84">
                  <c:v>217.554999999935</c:v>
                </c:pt>
                <c:pt idx="85">
                  <c:v>214.169999999925</c:v>
                </c:pt>
                <c:pt idx="86">
                  <c:v>211.145000000019</c:v>
                </c:pt>
                <c:pt idx="87">
                  <c:v>210.680000000168</c:v>
                </c:pt>
                <c:pt idx="88">
                  <c:v>213.930000000168</c:v>
                </c:pt>
                <c:pt idx="89">
                  <c:v>224.255000000121</c:v>
                </c:pt>
                <c:pt idx="90">
                  <c:v>220.330000000075</c:v>
                </c:pt>
                <c:pt idx="91">
                  <c:v>213.280000000028</c:v>
                </c:pt>
                <c:pt idx="92">
                  <c:v>216.920000000158</c:v>
                </c:pt>
                <c:pt idx="93">
                  <c:v>217.660000000149</c:v>
                </c:pt>
                <c:pt idx="94">
                  <c:v>223.114999999991</c:v>
                </c:pt>
                <c:pt idx="95">
                  <c:v>218.824999999953</c:v>
                </c:pt>
                <c:pt idx="96">
                  <c:v>211.160000000149</c:v>
                </c:pt>
                <c:pt idx="97">
                  <c:v>213.485000000102</c:v>
                </c:pt>
                <c:pt idx="98">
                  <c:v>211.635000000009</c:v>
                </c:pt>
                <c:pt idx="99">
                  <c:v>214.044999999925</c:v>
                </c:pt>
                <c:pt idx="100">
                  <c:v>216.919999999925</c:v>
                </c:pt>
                <c:pt idx="101">
                  <c:v>216.280000000028</c:v>
                </c:pt>
                <c:pt idx="102">
                  <c:v>217.050000000047</c:v>
                </c:pt>
                <c:pt idx="103">
                  <c:v>217.660000000149</c:v>
                </c:pt>
                <c:pt idx="104">
                  <c:v>214.785000000149</c:v>
                </c:pt>
                <c:pt idx="105">
                  <c:v>208.594999999972</c:v>
                </c:pt>
                <c:pt idx="106">
                  <c:v>209.25</c:v>
                </c:pt>
                <c:pt idx="107">
                  <c:v>215.035000000149</c:v>
                </c:pt>
                <c:pt idx="108">
                  <c:v>218.725000000093</c:v>
                </c:pt>
                <c:pt idx="109">
                  <c:v>215.024999999907</c:v>
                </c:pt>
                <c:pt idx="110">
                  <c:v>215.534999999916</c:v>
                </c:pt>
                <c:pt idx="111">
                  <c:v>217.304999999935</c:v>
                </c:pt>
                <c:pt idx="112">
                  <c:v>213.5</c:v>
                </c:pt>
                <c:pt idx="113">
                  <c:v>211.410000000149</c:v>
                </c:pt>
                <c:pt idx="114">
                  <c:v>213.315000000177</c:v>
                </c:pt>
                <c:pt idx="115">
                  <c:v>215.100000000093</c:v>
                </c:pt>
                <c:pt idx="116">
                  <c:v>213.905000000028</c:v>
                </c:pt>
                <c:pt idx="117">
                  <c:v>216.035000000149</c:v>
                </c:pt>
                <c:pt idx="118">
                  <c:v>220.585000000196</c:v>
                </c:pt>
                <c:pt idx="119">
                  <c:v>226.660000000149</c:v>
                </c:pt>
                <c:pt idx="120">
                  <c:v>221.910000000149</c:v>
                </c:pt>
                <c:pt idx="121">
                  <c:v>213.080000000074</c:v>
                </c:pt>
                <c:pt idx="122">
                  <c:v>216.440000000177</c:v>
                </c:pt>
                <c:pt idx="123">
                  <c:v>217.90000000014</c:v>
                </c:pt>
                <c:pt idx="124">
                  <c:v>212.945000000065</c:v>
                </c:pt>
                <c:pt idx="125">
                  <c:v>212.725000000093</c:v>
                </c:pt>
                <c:pt idx="126">
                  <c:v>214.344999999972</c:v>
                </c:pt>
                <c:pt idx="127">
                  <c:v>214.330000000075</c:v>
                </c:pt>
                <c:pt idx="128">
                  <c:v>215.165000000037</c:v>
                </c:pt>
                <c:pt idx="129">
                  <c:v>216.5</c:v>
                </c:pt>
                <c:pt idx="130">
                  <c:v>216.870000000112</c:v>
                </c:pt>
                <c:pt idx="131">
                  <c:v>216.635000000009</c:v>
                </c:pt>
                <c:pt idx="132">
                  <c:v>216</c:v>
                </c:pt>
                <c:pt idx="133">
                  <c:v>215.810000000056</c:v>
                </c:pt>
                <c:pt idx="134">
                  <c:v>217.700000000186</c:v>
                </c:pt>
                <c:pt idx="135">
                  <c:v>219.430000000168</c:v>
                </c:pt>
                <c:pt idx="136">
                  <c:v>219.625</c:v>
                </c:pt>
                <c:pt idx="137">
                  <c:v>217.645000000019</c:v>
                </c:pt>
                <c:pt idx="138">
                  <c:v>218.415000000037</c:v>
                </c:pt>
                <c:pt idx="139">
                  <c:v>223.995000000112</c:v>
                </c:pt>
                <c:pt idx="140">
                  <c:v>216.949999999953</c:v>
                </c:pt>
                <c:pt idx="141">
                  <c:v>212.324999999953</c:v>
                </c:pt>
                <c:pt idx="142">
                  <c:v>220.625</c:v>
                </c:pt>
                <c:pt idx="143">
                  <c:v>218.785000000149</c:v>
                </c:pt>
                <c:pt idx="144">
                  <c:v>216.875</c:v>
                </c:pt>
                <c:pt idx="145">
                  <c:v>218.185000000056</c:v>
                </c:pt>
                <c:pt idx="146">
                  <c:v>211.314999999944</c:v>
                </c:pt>
                <c:pt idx="147">
                  <c:v>217.044999999925</c:v>
                </c:pt>
                <c:pt idx="148">
                  <c:v>229.800000000047</c:v>
                </c:pt>
                <c:pt idx="149">
                  <c:v>228.219999999972</c:v>
                </c:pt>
                <c:pt idx="150">
                  <c:v>218.430000000168</c:v>
                </c:pt>
                <c:pt idx="151">
                  <c:v>219.800000000047</c:v>
                </c:pt>
                <c:pt idx="152">
                  <c:v>218.645000000019</c:v>
                </c:pt>
                <c:pt idx="153">
                  <c:v>216.280000000028</c:v>
                </c:pt>
                <c:pt idx="154">
                  <c:v>218.675000000047</c:v>
                </c:pt>
                <c:pt idx="155">
                  <c:v>221.210000000196</c:v>
                </c:pt>
                <c:pt idx="156">
                  <c:v>222.205000000074</c:v>
                </c:pt>
                <c:pt idx="157">
                  <c:v>220.555000000168</c:v>
                </c:pt>
                <c:pt idx="158">
                  <c:v>217.209999999963</c:v>
                </c:pt>
                <c:pt idx="159">
                  <c:v>212.084999999963</c:v>
                </c:pt>
                <c:pt idx="160">
                  <c:v>221.920000000158</c:v>
                </c:pt>
                <c:pt idx="161">
                  <c:v>228.864999999991</c:v>
                </c:pt>
                <c:pt idx="162">
                  <c:v>218.610000000102</c:v>
                </c:pt>
                <c:pt idx="163">
                  <c:v>214.670000000158</c:v>
                </c:pt>
                <c:pt idx="164">
                  <c:v>216.215000000084</c:v>
                </c:pt>
                <c:pt idx="165">
                  <c:v>218.375</c:v>
                </c:pt>
                <c:pt idx="166">
                  <c:v>217.620000000112</c:v>
                </c:pt>
                <c:pt idx="167">
                  <c:v>214.504999999888</c:v>
                </c:pt>
                <c:pt idx="168">
                  <c:v>221.155000000028</c:v>
                </c:pt>
                <c:pt idx="169">
                  <c:v>217.989999999991</c:v>
                </c:pt>
                <c:pt idx="170">
                  <c:v>213.460000000196</c:v>
                </c:pt>
                <c:pt idx="171">
                  <c:v>215.945000000065</c:v>
                </c:pt>
                <c:pt idx="172">
                  <c:v>216.39000000013</c:v>
                </c:pt>
                <c:pt idx="173">
                  <c:v>218.354999999981</c:v>
                </c:pt>
                <c:pt idx="174">
                  <c:v>222</c:v>
                </c:pt>
                <c:pt idx="175">
                  <c:v>226.700000000186</c:v>
                </c:pt>
                <c:pt idx="176">
                  <c:v>221.070000000065</c:v>
                </c:pt>
                <c:pt idx="177">
                  <c:v>213.695000000065</c:v>
                </c:pt>
                <c:pt idx="178">
                  <c:v>219.960000000196</c:v>
                </c:pt>
                <c:pt idx="179">
                  <c:v>225.130000000121</c:v>
                </c:pt>
                <c:pt idx="180">
                  <c:v>220.26500000013</c:v>
                </c:pt>
                <c:pt idx="181">
                  <c:v>218.960000000196</c:v>
                </c:pt>
                <c:pt idx="182">
                  <c:v>218.325000000186</c:v>
                </c:pt>
                <c:pt idx="183">
                  <c:v>219.035000000149</c:v>
                </c:pt>
                <c:pt idx="184">
                  <c:v>217.545000000158</c:v>
                </c:pt>
                <c:pt idx="185">
                  <c:v>213.180000000168</c:v>
                </c:pt>
                <c:pt idx="186">
                  <c:v>223.485000000102</c:v>
                </c:pt>
                <c:pt idx="187">
                  <c:v>224.125</c:v>
                </c:pt>
                <c:pt idx="188">
                  <c:v>219.155000000028</c:v>
                </c:pt>
                <c:pt idx="189">
                  <c:v>217.584999999963</c:v>
                </c:pt>
                <c:pt idx="190">
                  <c:v>214.380000000121</c:v>
                </c:pt>
                <c:pt idx="191">
                  <c:v>210.065000000177</c:v>
                </c:pt>
                <c:pt idx="192">
                  <c:v>208.030000000028</c:v>
                </c:pt>
                <c:pt idx="193">
                  <c:v>211.450000000186</c:v>
                </c:pt>
                <c:pt idx="194">
                  <c:v>211.160000000149</c:v>
                </c:pt>
                <c:pt idx="195">
                  <c:v>216.415000000037</c:v>
                </c:pt>
                <c:pt idx="196">
                  <c:v>219.159999999916</c:v>
                </c:pt>
                <c:pt idx="197">
                  <c:v>217.344999999972</c:v>
                </c:pt>
                <c:pt idx="198">
                  <c:v>218.344999999972</c:v>
                </c:pt>
                <c:pt idx="199">
                  <c:v>38.5900000000256</c:v>
                </c:pt>
              </c:numCache>
            </c:numRef>
          </c:yVal>
        </c:ser>
        <c:axId val="61255417"/>
        <c:axId val="41442206"/>
      </c:scatterChart>
      <c:valAx>
        <c:axId val="612554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442206"/>
        <c:crossesAt val="0"/>
      </c:valAx>
      <c:valAx>
        <c:axId val="41442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125541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198360</xdr:colOff>
      <xdr:row>11</xdr:row>
      <xdr:rowOff>48240</xdr:rowOff>
    </xdr:from>
    <xdr:to>
      <xdr:col>12</xdr:col>
      <xdr:colOff>502920</xdr:colOff>
      <xdr:row>25</xdr:row>
      <xdr:rowOff>124200</xdr:rowOff>
    </xdr:to>
    <xdr:graphicFrame>
      <xdr:nvGraphicFramePr>
        <xdr:cNvPr id="0" name="Chart 1"/>
        <xdr:cNvGraphicFramePr/>
      </xdr:nvGraphicFramePr>
      <xdr:xfrm>
        <a:off x="4746600" y="214344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90</v>
      </c>
      <c r="B2" s="0" t="n">
        <v>6.05999999999767</v>
      </c>
    </row>
    <row r="3" customFormat="false" ht="15" hidden="false" customHeight="false" outlineLevel="0" collapsed="false">
      <c r="A3" s="0" t="n">
        <v>90.2</v>
      </c>
      <c r="B3" s="0" t="n">
        <v>213.294999999925</v>
      </c>
    </row>
    <row r="4" customFormat="false" ht="15" hidden="false" customHeight="false" outlineLevel="0" collapsed="false">
      <c r="A4" s="0" t="n">
        <v>90.3</v>
      </c>
      <c r="B4" s="0" t="n">
        <v>212.540000000037</v>
      </c>
    </row>
    <row r="5" customFormat="false" ht="15" hidden="false" customHeight="false" outlineLevel="0" collapsed="false">
      <c r="A5" s="0" t="n">
        <v>90.4</v>
      </c>
      <c r="B5" s="0" t="n">
        <v>212.965000000084</v>
      </c>
    </row>
    <row r="6" customFormat="false" ht="15" hidden="false" customHeight="false" outlineLevel="0" collapsed="false">
      <c r="A6" s="0" t="n">
        <v>90.5</v>
      </c>
      <c r="B6" s="0" t="n">
        <v>216.370000000112</v>
      </c>
    </row>
    <row r="7" customFormat="false" ht="15" hidden="false" customHeight="false" outlineLevel="0" collapsed="false">
      <c r="A7" s="0" t="n">
        <v>90.6</v>
      </c>
      <c r="B7" s="0" t="n">
        <v>224.360000000102</v>
      </c>
    </row>
    <row r="8" customFormat="false" ht="15" hidden="false" customHeight="false" outlineLevel="0" collapsed="false">
      <c r="A8" s="0" t="n">
        <v>90.7</v>
      </c>
      <c r="B8" s="0" t="n">
        <v>224.580000000075</v>
      </c>
    </row>
    <row r="9" customFormat="false" ht="15" hidden="false" customHeight="false" outlineLevel="0" collapsed="false">
      <c r="A9" s="0" t="n">
        <v>90.8</v>
      </c>
      <c r="B9" s="0" t="n">
        <v>217.445000000065</v>
      </c>
    </row>
    <row r="10" customFormat="false" ht="15" hidden="false" customHeight="false" outlineLevel="0" collapsed="false">
      <c r="A10" s="0" t="n">
        <v>90.9</v>
      </c>
      <c r="B10" s="0" t="n">
        <v>215.810000000056</v>
      </c>
    </row>
    <row r="11" customFormat="false" ht="15" hidden="false" customHeight="false" outlineLevel="0" collapsed="false">
      <c r="A11" s="0" t="n">
        <v>91</v>
      </c>
      <c r="B11" s="0" t="n">
        <v>215.075000000186</v>
      </c>
    </row>
    <row r="12" customFormat="false" ht="15" hidden="false" customHeight="false" outlineLevel="0" collapsed="false">
      <c r="A12" s="0" t="n">
        <v>91.1</v>
      </c>
      <c r="B12" s="0" t="n">
        <v>216.270000000019</v>
      </c>
    </row>
    <row r="13" customFormat="false" ht="15" hidden="false" customHeight="false" outlineLevel="0" collapsed="false">
      <c r="A13" s="0" t="n">
        <v>91.2</v>
      </c>
      <c r="B13" s="0" t="n">
        <v>217.705000000074</v>
      </c>
    </row>
    <row r="14" customFormat="false" ht="15" hidden="false" customHeight="false" outlineLevel="0" collapsed="false">
      <c r="A14" s="0" t="n">
        <v>91.3</v>
      </c>
      <c r="B14" s="0" t="n">
        <v>218.205000000074</v>
      </c>
    </row>
    <row r="15" customFormat="false" ht="15" hidden="false" customHeight="false" outlineLevel="0" collapsed="false">
      <c r="A15" s="0" t="n">
        <v>91.4</v>
      </c>
      <c r="B15" s="0" t="n">
        <v>220.01500000013</v>
      </c>
    </row>
    <row r="16" customFormat="false" ht="15" hidden="false" customHeight="false" outlineLevel="0" collapsed="false">
      <c r="A16" s="0" t="n">
        <v>91.5</v>
      </c>
      <c r="B16" s="0" t="n">
        <v>219.410000000149</v>
      </c>
    </row>
    <row r="17" customFormat="false" ht="15" hidden="false" customHeight="false" outlineLevel="0" collapsed="false">
      <c r="A17" s="0" t="n">
        <v>91.6</v>
      </c>
      <c r="B17" s="0" t="n">
        <v>217.050000000047</v>
      </c>
    </row>
    <row r="18" customFormat="false" ht="15" hidden="false" customHeight="false" outlineLevel="0" collapsed="false">
      <c r="A18" s="0" t="n">
        <v>91.7</v>
      </c>
      <c r="B18" s="0" t="n">
        <v>218.205000000074</v>
      </c>
    </row>
    <row r="19" customFormat="false" ht="15" hidden="false" customHeight="false" outlineLevel="0" collapsed="false">
      <c r="A19" s="0" t="n">
        <v>91.8</v>
      </c>
      <c r="B19" s="0" t="n">
        <v>218.955000000074</v>
      </c>
    </row>
    <row r="20" customFormat="false" ht="15" hidden="false" customHeight="false" outlineLevel="0" collapsed="false">
      <c r="A20" s="0" t="n">
        <v>91.9</v>
      </c>
      <c r="B20" s="0" t="n">
        <v>218.40000000014</v>
      </c>
    </row>
    <row r="21" customFormat="false" ht="15" hidden="false" customHeight="false" outlineLevel="0" collapsed="false">
      <c r="A21" s="0" t="n">
        <v>92</v>
      </c>
      <c r="B21" s="0" t="n">
        <v>218.975000000093</v>
      </c>
    </row>
    <row r="22" customFormat="false" ht="15" hidden="false" customHeight="false" outlineLevel="0" collapsed="false">
      <c r="A22" s="0" t="n">
        <v>92.1</v>
      </c>
      <c r="B22" s="0" t="n">
        <v>214.959999999963</v>
      </c>
    </row>
    <row r="23" customFormat="false" ht="15" hidden="false" customHeight="false" outlineLevel="0" collapsed="false">
      <c r="A23" s="0" t="n">
        <v>92.2</v>
      </c>
      <c r="B23" s="0" t="n">
        <v>217.344999999972</v>
      </c>
    </row>
    <row r="24" customFormat="false" ht="15" hidden="false" customHeight="false" outlineLevel="0" collapsed="false">
      <c r="A24" s="0" t="n">
        <v>92.3</v>
      </c>
      <c r="B24" s="0" t="n">
        <v>223.459999999963</v>
      </c>
    </row>
    <row r="25" customFormat="false" ht="15" hidden="false" customHeight="false" outlineLevel="0" collapsed="false">
      <c r="A25" s="0" t="n">
        <v>92.4</v>
      </c>
      <c r="B25" s="0" t="n">
        <v>219</v>
      </c>
    </row>
    <row r="26" customFormat="false" ht="15" hidden="false" customHeight="false" outlineLevel="0" collapsed="false">
      <c r="A26" s="0" t="n">
        <v>92.5</v>
      </c>
      <c r="B26" s="0" t="n">
        <v>215.315000000177</v>
      </c>
    </row>
    <row r="27" customFormat="false" ht="15" hidden="false" customHeight="false" outlineLevel="0" collapsed="false">
      <c r="A27" s="0" t="n">
        <v>92.6</v>
      </c>
      <c r="B27" s="0" t="n">
        <v>215.989999999991</v>
      </c>
    </row>
    <row r="28" customFormat="false" ht="15" hidden="false" customHeight="false" outlineLevel="0" collapsed="false">
      <c r="A28" s="0" t="n">
        <v>92.7</v>
      </c>
      <c r="B28" s="0" t="n">
        <v>217.76500000013</v>
      </c>
    </row>
    <row r="29" customFormat="false" ht="15" hidden="false" customHeight="false" outlineLevel="0" collapsed="false">
      <c r="A29" s="0" t="n">
        <v>92.8</v>
      </c>
      <c r="B29" s="0" t="n">
        <v>222.420000000158</v>
      </c>
    </row>
    <row r="30" customFormat="false" ht="15" hidden="false" customHeight="false" outlineLevel="0" collapsed="false">
      <c r="A30" s="0" t="n">
        <v>92.9</v>
      </c>
      <c r="B30" s="0" t="n">
        <v>220.679999999935</v>
      </c>
    </row>
    <row r="31" customFormat="false" ht="15" hidden="false" customHeight="false" outlineLevel="0" collapsed="false">
      <c r="A31" s="0" t="n">
        <v>93</v>
      </c>
      <c r="B31" s="0" t="n">
        <v>219.110000000102</v>
      </c>
    </row>
    <row r="32" customFormat="false" ht="15" hidden="false" customHeight="false" outlineLevel="0" collapsed="false">
      <c r="A32" s="0" t="n">
        <v>93.1</v>
      </c>
      <c r="B32" s="0" t="n">
        <v>222.800000000047</v>
      </c>
    </row>
    <row r="33" customFormat="false" ht="15" hidden="false" customHeight="false" outlineLevel="0" collapsed="false">
      <c r="A33" s="0" t="n">
        <v>93.2</v>
      </c>
      <c r="B33" s="0" t="n">
        <v>219.199999999953</v>
      </c>
    </row>
    <row r="34" customFormat="false" ht="15" hidden="false" customHeight="false" outlineLevel="0" collapsed="false">
      <c r="A34" s="0" t="n">
        <v>93.3</v>
      </c>
      <c r="B34" s="0" t="n">
        <v>215.395000000019</v>
      </c>
    </row>
    <row r="35" customFormat="false" ht="15" hidden="false" customHeight="false" outlineLevel="0" collapsed="false">
      <c r="A35" s="0" t="n">
        <v>93.4</v>
      </c>
      <c r="B35" s="0" t="n">
        <v>217.760000000009</v>
      </c>
    </row>
    <row r="36" customFormat="false" ht="15" hidden="false" customHeight="false" outlineLevel="0" collapsed="false">
      <c r="A36" s="0" t="n">
        <v>93.5</v>
      </c>
      <c r="B36" s="0" t="n">
        <v>216.5</v>
      </c>
    </row>
    <row r="37" customFormat="false" ht="15" hidden="false" customHeight="false" outlineLevel="0" collapsed="false">
      <c r="A37" s="0" t="n">
        <v>93.6</v>
      </c>
      <c r="B37" s="0" t="n">
        <v>216</v>
      </c>
    </row>
    <row r="38" customFormat="false" ht="15" hidden="false" customHeight="false" outlineLevel="0" collapsed="false">
      <c r="A38" s="0" t="n">
        <v>93.7</v>
      </c>
      <c r="B38" s="0" t="n">
        <v>215.945000000065</v>
      </c>
    </row>
    <row r="39" customFormat="false" ht="15" hidden="false" customHeight="false" outlineLevel="0" collapsed="false">
      <c r="A39" s="0" t="n">
        <v>93.8</v>
      </c>
      <c r="B39" s="0" t="n">
        <v>216.430000000168</v>
      </c>
    </row>
    <row r="40" customFormat="false" ht="15" hidden="false" customHeight="false" outlineLevel="0" collapsed="false">
      <c r="A40" s="0" t="n">
        <v>93.9</v>
      </c>
      <c r="B40" s="0" t="n">
        <v>216.625</v>
      </c>
    </row>
    <row r="41" customFormat="false" ht="15" hidden="false" customHeight="false" outlineLevel="0" collapsed="false">
      <c r="A41" s="0" t="n">
        <v>94</v>
      </c>
      <c r="B41" s="0" t="n">
        <v>212.310000000056</v>
      </c>
    </row>
    <row r="42" customFormat="false" ht="15" hidden="false" customHeight="false" outlineLevel="0" collapsed="false">
      <c r="A42" s="0" t="n">
        <v>94.1</v>
      </c>
      <c r="B42" s="0" t="n">
        <v>209.979999999981</v>
      </c>
    </row>
    <row r="43" customFormat="false" ht="15" hidden="false" customHeight="false" outlineLevel="0" collapsed="false">
      <c r="A43" s="0" t="n">
        <v>94.2</v>
      </c>
      <c r="B43" s="0" t="n">
        <v>213.199999999953</v>
      </c>
    </row>
    <row r="44" customFormat="false" ht="15" hidden="false" customHeight="false" outlineLevel="0" collapsed="false">
      <c r="A44" s="0" t="n">
        <v>94.3</v>
      </c>
      <c r="B44" s="0" t="n">
        <v>216.514999999898</v>
      </c>
    </row>
    <row r="45" customFormat="false" ht="15" hidden="false" customHeight="false" outlineLevel="0" collapsed="false">
      <c r="A45" s="0" t="n">
        <v>94.4</v>
      </c>
      <c r="B45" s="0" t="n">
        <v>216.919999999925</v>
      </c>
    </row>
    <row r="46" customFormat="false" ht="15" hidden="false" customHeight="false" outlineLevel="0" collapsed="false">
      <c r="A46" s="0" t="n">
        <v>94.5</v>
      </c>
      <c r="B46" s="0" t="n">
        <v>216.840000000084</v>
      </c>
    </row>
    <row r="47" customFormat="false" ht="15" hidden="false" customHeight="false" outlineLevel="0" collapsed="false">
      <c r="A47" s="0" t="n">
        <v>94.6</v>
      </c>
      <c r="B47" s="0" t="n">
        <v>213.785000000149</v>
      </c>
    </row>
    <row r="48" customFormat="false" ht="15" hidden="false" customHeight="false" outlineLevel="0" collapsed="false">
      <c r="A48" s="0" t="n">
        <v>94.7</v>
      </c>
      <c r="B48" s="0" t="n">
        <v>214.125</v>
      </c>
    </row>
    <row r="49" customFormat="false" ht="15" hidden="false" customHeight="false" outlineLevel="0" collapsed="false">
      <c r="A49" s="0" t="n">
        <v>94.8</v>
      </c>
      <c r="B49" s="0" t="n">
        <v>216.870000000112</v>
      </c>
    </row>
    <row r="50" customFormat="false" ht="15" hidden="false" customHeight="false" outlineLevel="0" collapsed="false">
      <c r="A50" s="0" t="n">
        <v>94.9</v>
      </c>
      <c r="B50" s="0" t="n">
        <v>216.52500000014</v>
      </c>
    </row>
    <row r="51" customFormat="false" ht="15" hidden="false" customHeight="false" outlineLevel="0" collapsed="false">
      <c r="A51" s="0" t="n">
        <v>95</v>
      </c>
      <c r="B51" s="0" t="n">
        <v>215.919999999925</v>
      </c>
    </row>
    <row r="52" customFormat="false" ht="15" hidden="false" customHeight="false" outlineLevel="0" collapsed="false">
      <c r="A52" s="0" t="n">
        <v>95.1</v>
      </c>
      <c r="B52" s="0" t="n">
        <v>214.635000000009</v>
      </c>
    </row>
    <row r="53" customFormat="false" ht="15" hidden="false" customHeight="false" outlineLevel="0" collapsed="false">
      <c r="A53" s="0" t="n">
        <v>95.2</v>
      </c>
      <c r="B53" s="0" t="n">
        <v>220.370000000112</v>
      </c>
    </row>
    <row r="54" customFormat="false" ht="15" hidden="false" customHeight="false" outlineLevel="0" collapsed="false">
      <c r="A54" s="0" t="n">
        <v>95.3</v>
      </c>
      <c r="B54" s="0" t="n">
        <v>222.40000000014</v>
      </c>
    </row>
    <row r="55" customFormat="false" ht="15" hidden="false" customHeight="false" outlineLevel="0" collapsed="false">
      <c r="A55" s="0" t="n">
        <v>95.4</v>
      </c>
      <c r="B55" s="0" t="n">
        <v>222.925000000047</v>
      </c>
    </row>
    <row r="56" customFormat="false" ht="15" hidden="false" customHeight="false" outlineLevel="0" collapsed="false">
      <c r="A56" s="0" t="n">
        <v>95.5</v>
      </c>
      <c r="B56" s="0" t="n">
        <v>232.610000000102</v>
      </c>
    </row>
    <row r="57" customFormat="false" ht="15" hidden="false" customHeight="false" outlineLevel="0" collapsed="false">
      <c r="A57" s="0" t="n">
        <v>95.6</v>
      </c>
      <c r="B57" s="0" t="n">
        <v>226.190000000177</v>
      </c>
    </row>
    <row r="58" customFormat="false" ht="15" hidden="false" customHeight="false" outlineLevel="0" collapsed="false">
      <c r="A58" s="0" t="n">
        <v>95.7</v>
      </c>
      <c r="B58" s="0" t="n">
        <v>217.940000000177</v>
      </c>
    </row>
    <row r="59" customFormat="false" ht="15" hidden="false" customHeight="false" outlineLevel="0" collapsed="false">
      <c r="A59" s="0" t="n">
        <v>95.8</v>
      </c>
      <c r="B59" s="0" t="n">
        <v>223.354999999981</v>
      </c>
    </row>
    <row r="60" customFormat="false" ht="15" hidden="false" customHeight="false" outlineLevel="0" collapsed="false">
      <c r="A60" s="0" t="n">
        <v>95.9</v>
      </c>
      <c r="B60" s="0" t="n">
        <v>227.094999999972</v>
      </c>
    </row>
    <row r="61" customFormat="false" ht="15" hidden="false" customHeight="false" outlineLevel="0" collapsed="false">
      <c r="A61" s="0" t="n">
        <v>96</v>
      </c>
      <c r="B61" s="0" t="n">
        <v>227.165000000037</v>
      </c>
    </row>
    <row r="62" customFormat="false" ht="15" hidden="false" customHeight="false" outlineLevel="0" collapsed="false">
      <c r="A62" s="0" t="n">
        <v>96.1</v>
      </c>
      <c r="B62" s="0" t="n">
        <v>221.209999999963</v>
      </c>
    </row>
    <row r="63" customFormat="false" ht="15" hidden="false" customHeight="false" outlineLevel="0" collapsed="false">
      <c r="A63" s="0" t="n">
        <v>96.2</v>
      </c>
      <c r="B63" s="0" t="n">
        <v>217.25</v>
      </c>
    </row>
    <row r="64" customFormat="false" ht="15" hidden="false" customHeight="false" outlineLevel="0" collapsed="false">
      <c r="A64" s="0" t="n">
        <v>96.3</v>
      </c>
      <c r="B64" s="0" t="n">
        <v>218.300000000047</v>
      </c>
    </row>
    <row r="65" customFormat="false" ht="15" hidden="false" customHeight="false" outlineLevel="0" collapsed="false">
      <c r="A65" s="0" t="n">
        <v>96.4</v>
      </c>
      <c r="B65" s="0" t="n">
        <v>216.675000000047</v>
      </c>
    </row>
    <row r="66" customFormat="false" ht="15" hidden="false" customHeight="false" outlineLevel="0" collapsed="false">
      <c r="A66" s="0" t="n">
        <v>96.5</v>
      </c>
      <c r="B66" s="0" t="n">
        <v>220.295000000158</v>
      </c>
    </row>
    <row r="67" customFormat="false" ht="15" hidden="false" customHeight="false" outlineLevel="0" collapsed="false">
      <c r="A67" s="0" t="n">
        <v>96.6</v>
      </c>
      <c r="B67" s="0" t="n">
        <v>220.65000000014</v>
      </c>
    </row>
    <row r="68" customFormat="false" ht="15" hidden="false" customHeight="false" outlineLevel="0" collapsed="false">
      <c r="A68" s="0" t="n">
        <v>96.7</v>
      </c>
      <c r="B68" s="0" t="n">
        <v>217.825000000186</v>
      </c>
    </row>
    <row r="69" customFormat="false" ht="15" hidden="false" customHeight="false" outlineLevel="0" collapsed="false">
      <c r="A69" s="0" t="n">
        <v>96.8</v>
      </c>
      <c r="B69" s="0" t="n">
        <v>217.39000000013</v>
      </c>
    </row>
    <row r="70" customFormat="false" ht="15" hidden="false" customHeight="false" outlineLevel="0" collapsed="false">
      <c r="A70" s="0" t="n">
        <v>96.9</v>
      </c>
      <c r="B70" s="0" t="n">
        <v>212.780000000028</v>
      </c>
    </row>
    <row r="71" customFormat="false" ht="15" hidden="false" customHeight="false" outlineLevel="0" collapsed="false">
      <c r="A71" s="0" t="n">
        <v>97</v>
      </c>
      <c r="B71" s="0" t="n">
        <v>214.380000000121</v>
      </c>
    </row>
    <row r="72" customFormat="false" ht="15" hidden="false" customHeight="false" outlineLevel="0" collapsed="false">
      <c r="A72" s="0" t="n">
        <v>97.1</v>
      </c>
      <c r="B72" s="0" t="n">
        <v>217.130000000121</v>
      </c>
    </row>
    <row r="73" customFormat="false" ht="15" hidden="false" customHeight="false" outlineLevel="0" collapsed="false">
      <c r="A73" s="0" t="n">
        <v>97.2</v>
      </c>
      <c r="B73" s="0" t="n">
        <v>217.64000000013</v>
      </c>
    </row>
    <row r="74" customFormat="false" ht="15" hidden="false" customHeight="false" outlineLevel="0" collapsed="false">
      <c r="A74" s="0" t="n">
        <v>97.3</v>
      </c>
      <c r="B74" s="0" t="n">
        <v>219.689999999944</v>
      </c>
    </row>
    <row r="75" customFormat="false" ht="15" hidden="false" customHeight="false" outlineLevel="0" collapsed="false">
      <c r="A75" s="0" t="n">
        <v>97.4</v>
      </c>
      <c r="B75" s="0" t="n">
        <v>217.780000000028</v>
      </c>
    </row>
    <row r="76" customFormat="false" ht="15" hidden="false" customHeight="false" outlineLevel="0" collapsed="false">
      <c r="A76" s="0" t="n">
        <v>97.5</v>
      </c>
      <c r="B76" s="0" t="n">
        <v>220.315000000177</v>
      </c>
    </row>
    <row r="77" customFormat="false" ht="15" hidden="false" customHeight="false" outlineLevel="0" collapsed="false">
      <c r="A77" s="0" t="n">
        <v>97.6</v>
      </c>
      <c r="B77" s="0" t="n">
        <v>219.530000000028</v>
      </c>
    </row>
    <row r="78" customFormat="false" ht="15" hidden="false" customHeight="false" outlineLevel="0" collapsed="false">
      <c r="A78" s="0" t="n">
        <v>97.7</v>
      </c>
      <c r="B78" s="0" t="n">
        <v>216.364999999991</v>
      </c>
    </row>
    <row r="79" customFormat="false" ht="15" hidden="false" customHeight="false" outlineLevel="0" collapsed="false">
      <c r="A79" s="0" t="n">
        <v>97.8</v>
      </c>
      <c r="B79" s="0" t="n">
        <v>215.330000000074</v>
      </c>
    </row>
    <row r="80" customFormat="false" ht="15" hidden="false" customHeight="false" outlineLevel="0" collapsed="false">
      <c r="A80" s="0" t="n">
        <v>97.9</v>
      </c>
      <c r="B80" s="0" t="n">
        <v>222.314999999944</v>
      </c>
    </row>
    <row r="81" customFormat="false" ht="15" hidden="false" customHeight="false" outlineLevel="0" collapsed="false">
      <c r="A81" s="0" t="n">
        <v>98</v>
      </c>
      <c r="B81" s="0" t="n">
        <v>220.524999999907</v>
      </c>
    </row>
    <row r="82" customFormat="false" ht="15" hidden="false" customHeight="false" outlineLevel="0" collapsed="false">
      <c r="A82" s="0" t="n">
        <v>98.1</v>
      </c>
      <c r="B82" s="0" t="n">
        <v>217.344999999972</v>
      </c>
    </row>
    <row r="83" customFormat="false" ht="15" hidden="false" customHeight="false" outlineLevel="0" collapsed="false">
      <c r="A83" s="0" t="n">
        <v>98.2</v>
      </c>
      <c r="B83" s="0" t="n">
        <v>220.820000000065</v>
      </c>
    </row>
    <row r="84" customFormat="false" ht="15" hidden="false" customHeight="false" outlineLevel="0" collapsed="false">
      <c r="A84" s="0" t="n">
        <v>98.3</v>
      </c>
      <c r="B84" s="0" t="n">
        <v>214.180000000168</v>
      </c>
    </row>
    <row r="85" customFormat="false" ht="15" hidden="false" customHeight="false" outlineLevel="0" collapsed="false">
      <c r="A85" s="0" t="n">
        <v>98.4</v>
      </c>
      <c r="B85" s="0" t="n">
        <v>214.614999999991</v>
      </c>
    </row>
    <row r="86" customFormat="false" ht="15" hidden="false" customHeight="false" outlineLevel="0" collapsed="false">
      <c r="A86" s="0" t="n">
        <v>98.5</v>
      </c>
      <c r="B86" s="0" t="n">
        <v>217.554999999935</v>
      </c>
    </row>
    <row r="87" customFormat="false" ht="15" hidden="false" customHeight="false" outlineLevel="0" collapsed="false">
      <c r="A87" s="0" t="n">
        <v>98.6</v>
      </c>
      <c r="B87" s="0" t="n">
        <v>214.169999999925</v>
      </c>
    </row>
    <row r="88" customFormat="false" ht="15" hidden="false" customHeight="false" outlineLevel="0" collapsed="false">
      <c r="A88" s="0" t="n">
        <v>98.7</v>
      </c>
      <c r="B88" s="0" t="n">
        <v>211.145000000019</v>
      </c>
    </row>
    <row r="89" customFormat="false" ht="15" hidden="false" customHeight="false" outlineLevel="0" collapsed="false">
      <c r="A89" s="0" t="n">
        <v>98.8</v>
      </c>
      <c r="B89" s="0" t="n">
        <v>210.680000000168</v>
      </c>
    </row>
    <row r="90" customFormat="false" ht="15" hidden="false" customHeight="false" outlineLevel="0" collapsed="false">
      <c r="A90" s="0" t="n">
        <v>98.9</v>
      </c>
      <c r="B90" s="0" t="n">
        <v>213.930000000168</v>
      </c>
    </row>
    <row r="91" customFormat="false" ht="15" hidden="false" customHeight="false" outlineLevel="0" collapsed="false">
      <c r="A91" s="0" t="n">
        <v>99</v>
      </c>
      <c r="B91" s="0" t="n">
        <v>224.255000000121</v>
      </c>
    </row>
    <row r="92" customFormat="false" ht="15" hidden="false" customHeight="false" outlineLevel="0" collapsed="false">
      <c r="A92" s="0" t="n">
        <v>99.1</v>
      </c>
      <c r="B92" s="0" t="n">
        <v>220.330000000075</v>
      </c>
    </row>
    <row r="93" customFormat="false" ht="15" hidden="false" customHeight="false" outlineLevel="0" collapsed="false">
      <c r="A93" s="0" t="n">
        <v>99.2</v>
      </c>
      <c r="B93" s="0" t="n">
        <v>213.280000000028</v>
      </c>
    </row>
    <row r="94" customFormat="false" ht="15" hidden="false" customHeight="false" outlineLevel="0" collapsed="false">
      <c r="A94" s="0" t="n">
        <v>99.3</v>
      </c>
      <c r="B94" s="0" t="n">
        <v>216.920000000158</v>
      </c>
    </row>
    <row r="95" customFormat="false" ht="15" hidden="false" customHeight="false" outlineLevel="0" collapsed="false">
      <c r="A95" s="0" t="n">
        <v>99.4</v>
      </c>
      <c r="B95" s="0" t="n">
        <v>217.660000000149</v>
      </c>
    </row>
    <row r="96" customFormat="false" ht="15" hidden="false" customHeight="false" outlineLevel="0" collapsed="false">
      <c r="A96" s="0" t="n">
        <v>99.5</v>
      </c>
      <c r="B96" s="0" t="n">
        <v>223.114999999991</v>
      </c>
    </row>
    <row r="97" customFormat="false" ht="15" hidden="false" customHeight="false" outlineLevel="0" collapsed="false">
      <c r="A97" s="0" t="n">
        <v>99.6</v>
      </c>
      <c r="B97" s="0" t="n">
        <v>218.824999999953</v>
      </c>
    </row>
    <row r="98" customFormat="false" ht="15" hidden="false" customHeight="false" outlineLevel="0" collapsed="false">
      <c r="A98" s="0" t="n">
        <v>99.7</v>
      </c>
      <c r="B98" s="0" t="n">
        <v>211.160000000149</v>
      </c>
    </row>
    <row r="99" customFormat="false" ht="15" hidden="false" customHeight="false" outlineLevel="0" collapsed="false">
      <c r="A99" s="0" t="n">
        <v>99.8</v>
      </c>
      <c r="B99" s="0" t="n">
        <v>213.485000000102</v>
      </c>
    </row>
    <row r="100" customFormat="false" ht="15" hidden="false" customHeight="false" outlineLevel="0" collapsed="false">
      <c r="A100" s="0" t="n">
        <v>99.9</v>
      </c>
      <c r="B100" s="0" t="n">
        <v>211.635000000009</v>
      </c>
    </row>
    <row r="101" customFormat="false" ht="15" hidden="false" customHeight="false" outlineLevel="0" collapsed="false">
      <c r="A101" s="0" t="n">
        <v>100</v>
      </c>
      <c r="B101" s="0" t="n">
        <v>214.044999999925</v>
      </c>
    </row>
    <row r="102" customFormat="false" ht="15" hidden="false" customHeight="false" outlineLevel="0" collapsed="false">
      <c r="A102" s="0" t="n">
        <v>100.1</v>
      </c>
      <c r="B102" s="0" t="n">
        <v>216.919999999925</v>
      </c>
    </row>
    <row r="103" customFormat="false" ht="15" hidden="false" customHeight="false" outlineLevel="0" collapsed="false">
      <c r="A103" s="0" t="n">
        <v>100.2</v>
      </c>
      <c r="B103" s="0" t="n">
        <v>216.280000000028</v>
      </c>
    </row>
    <row r="104" customFormat="false" ht="15" hidden="false" customHeight="false" outlineLevel="0" collapsed="false">
      <c r="A104" s="0" t="n">
        <v>100.3</v>
      </c>
      <c r="B104" s="0" t="n">
        <v>217.050000000047</v>
      </c>
    </row>
    <row r="105" customFormat="false" ht="15" hidden="false" customHeight="false" outlineLevel="0" collapsed="false">
      <c r="A105" s="0" t="n">
        <v>100.4</v>
      </c>
      <c r="B105" s="0" t="n">
        <v>217.660000000149</v>
      </c>
    </row>
    <row r="106" customFormat="false" ht="15" hidden="false" customHeight="false" outlineLevel="0" collapsed="false">
      <c r="A106" s="0" t="n">
        <v>100.5</v>
      </c>
      <c r="B106" s="0" t="n">
        <v>214.785000000149</v>
      </c>
    </row>
    <row r="107" customFormat="false" ht="15" hidden="false" customHeight="false" outlineLevel="0" collapsed="false">
      <c r="A107" s="0" t="n">
        <v>100.6</v>
      </c>
      <c r="B107" s="0" t="n">
        <v>208.594999999972</v>
      </c>
    </row>
    <row r="108" customFormat="false" ht="15" hidden="false" customHeight="false" outlineLevel="0" collapsed="false">
      <c r="A108" s="0" t="n">
        <v>100.7</v>
      </c>
      <c r="B108" s="0" t="n">
        <v>209.25</v>
      </c>
    </row>
    <row r="109" customFormat="false" ht="15" hidden="false" customHeight="false" outlineLevel="0" collapsed="false">
      <c r="A109" s="0" t="n">
        <v>100.8</v>
      </c>
      <c r="B109" s="0" t="n">
        <v>215.035000000149</v>
      </c>
    </row>
    <row r="110" customFormat="false" ht="15" hidden="false" customHeight="false" outlineLevel="0" collapsed="false">
      <c r="A110" s="0" t="n">
        <v>100.9</v>
      </c>
      <c r="B110" s="0" t="n">
        <v>218.725000000093</v>
      </c>
    </row>
    <row r="111" customFormat="false" ht="15" hidden="false" customHeight="false" outlineLevel="0" collapsed="false">
      <c r="A111" s="0" t="n">
        <v>101</v>
      </c>
      <c r="B111" s="0" t="n">
        <v>215.024999999907</v>
      </c>
    </row>
    <row r="112" customFormat="false" ht="15" hidden="false" customHeight="false" outlineLevel="0" collapsed="false">
      <c r="A112" s="0" t="n">
        <v>101.1</v>
      </c>
      <c r="B112" s="0" t="n">
        <v>215.534999999916</v>
      </c>
    </row>
    <row r="113" customFormat="false" ht="15" hidden="false" customHeight="false" outlineLevel="0" collapsed="false">
      <c r="A113" s="0" t="n">
        <v>101.2</v>
      </c>
      <c r="B113" s="0" t="n">
        <v>217.304999999935</v>
      </c>
    </row>
    <row r="114" customFormat="false" ht="15" hidden="false" customHeight="false" outlineLevel="0" collapsed="false">
      <c r="A114" s="0" t="n">
        <v>101.3</v>
      </c>
      <c r="B114" s="0" t="n">
        <v>213.5</v>
      </c>
    </row>
    <row r="115" customFormat="false" ht="15" hidden="false" customHeight="false" outlineLevel="0" collapsed="false">
      <c r="A115" s="0" t="n">
        <v>101.4</v>
      </c>
      <c r="B115" s="0" t="n">
        <v>211.410000000149</v>
      </c>
    </row>
    <row r="116" customFormat="false" ht="15" hidden="false" customHeight="false" outlineLevel="0" collapsed="false">
      <c r="A116" s="0" t="n">
        <v>101.5</v>
      </c>
      <c r="B116" s="0" t="n">
        <v>213.315000000177</v>
      </c>
    </row>
    <row r="117" customFormat="false" ht="15" hidden="false" customHeight="false" outlineLevel="0" collapsed="false">
      <c r="A117" s="0" t="n">
        <v>101.6</v>
      </c>
      <c r="B117" s="0" t="n">
        <v>215.100000000093</v>
      </c>
    </row>
    <row r="118" customFormat="false" ht="15" hidden="false" customHeight="false" outlineLevel="0" collapsed="false">
      <c r="A118" s="0" t="n">
        <v>101.7</v>
      </c>
      <c r="B118" s="0" t="n">
        <v>213.905000000028</v>
      </c>
    </row>
    <row r="119" customFormat="false" ht="15" hidden="false" customHeight="false" outlineLevel="0" collapsed="false">
      <c r="A119" s="0" t="n">
        <v>101.8</v>
      </c>
      <c r="B119" s="0" t="n">
        <v>216.035000000149</v>
      </c>
    </row>
    <row r="120" customFormat="false" ht="15" hidden="false" customHeight="false" outlineLevel="0" collapsed="false">
      <c r="A120" s="0" t="n">
        <v>101.9</v>
      </c>
      <c r="B120" s="0" t="n">
        <v>220.585000000196</v>
      </c>
    </row>
    <row r="121" customFormat="false" ht="15" hidden="false" customHeight="false" outlineLevel="0" collapsed="false">
      <c r="A121" s="0" t="n">
        <v>102</v>
      </c>
      <c r="B121" s="0" t="n">
        <v>226.660000000149</v>
      </c>
    </row>
    <row r="122" customFormat="false" ht="15" hidden="false" customHeight="false" outlineLevel="0" collapsed="false">
      <c r="A122" s="0" t="n">
        <v>102.1</v>
      </c>
      <c r="B122" s="0" t="n">
        <v>221.910000000149</v>
      </c>
    </row>
    <row r="123" customFormat="false" ht="15" hidden="false" customHeight="false" outlineLevel="0" collapsed="false">
      <c r="A123" s="0" t="n">
        <v>102.2</v>
      </c>
      <c r="B123" s="0" t="n">
        <v>213.080000000074</v>
      </c>
    </row>
    <row r="124" customFormat="false" ht="15" hidden="false" customHeight="false" outlineLevel="0" collapsed="false">
      <c r="A124" s="0" t="n">
        <v>102.3</v>
      </c>
      <c r="B124" s="0" t="n">
        <v>216.440000000177</v>
      </c>
    </row>
    <row r="125" customFormat="false" ht="15" hidden="false" customHeight="false" outlineLevel="0" collapsed="false">
      <c r="A125" s="0" t="n">
        <v>102.4</v>
      </c>
      <c r="B125" s="0" t="n">
        <v>217.90000000014</v>
      </c>
    </row>
    <row r="126" customFormat="false" ht="15" hidden="false" customHeight="false" outlineLevel="0" collapsed="false">
      <c r="A126" s="0" t="n">
        <v>102.5</v>
      </c>
      <c r="B126" s="0" t="n">
        <v>212.945000000065</v>
      </c>
    </row>
    <row r="127" customFormat="false" ht="15" hidden="false" customHeight="false" outlineLevel="0" collapsed="false">
      <c r="A127" s="0" t="n">
        <v>102.6</v>
      </c>
      <c r="B127" s="0" t="n">
        <v>212.725000000093</v>
      </c>
    </row>
    <row r="128" customFormat="false" ht="15" hidden="false" customHeight="false" outlineLevel="0" collapsed="false">
      <c r="A128" s="0" t="n">
        <v>102.7</v>
      </c>
      <c r="B128" s="0" t="n">
        <v>214.344999999972</v>
      </c>
    </row>
    <row r="129" customFormat="false" ht="15" hidden="false" customHeight="false" outlineLevel="0" collapsed="false">
      <c r="A129" s="0" t="n">
        <v>102.8</v>
      </c>
      <c r="B129" s="0" t="n">
        <v>214.330000000075</v>
      </c>
    </row>
    <row r="130" customFormat="false" ht="15" hidden="false" customHeight="false" outlineLevel="0" collapsed="false">
      <c r="A130" s="0" t="n">
        <v>102.9</v>
      </c>
      <c r="B130" s="0" t="n">
        <v>215.165000000037</v>
      </c>
    </row>
    <row r="131" customFormat="false" ht="15" hidden="false" customHeight="false" outlineLevel="0" collapsed="false">
      <c r="A131" s="0" t="n">
        <v>103</v>
      </c>
      <c r="B131" s="0" t="n">
        <v>216.5</v>
      </c>
    </row>
    <row r="132" customFormat="false" ht="15" hidden="false" customHeight="false" outlineLevel="0" collapsed="false">
      <c r="A132" s="0" t="n">
        <v>103.1</v>
      </c>
      <c r="B132" s="0" t="n">
        <v>216.870000000112</v>
      </c>
    </row>
    <row r="133" customFormat="false" ht="15" hidden="false" customHeight="false" outlineLevel="0" collapsed="false">
      <c r="A133" s="0" t="n">
        <v>103.2</v>
      </c>
      <c r="B133" s="0" t="n">
        <v>216.635000000009</v>
      </c>
    </row>
    <row r="134" customFormat="false" ht="15" hidden="false" customHeight="false" outlineLevel="0" collapsed="false">
      <c r="A134" s="0" t="n">
        <v>103.3</v>
      </c>
      <c r="B134" s="0" t="n">
        <v>216</v>
      </c>
    </row>
    <row r="135" customFormat="false" ht="15" hidden="false" customHeight="false" outlineLevel="0" collapsed="false">
      <c r="A135" s="0" t="n">
        <v>103.4</v>
      </c>
      <c r="B135" s="0" t="n">
        <v>215.810000000056</v>
      </c>
    </row>
    <row r="136" customFormat="false" ht="15" hidden="false" customHeight="false" outlineLevel="0" collapsed="false">
      <c r="A136" s="0" t="n">
        <v>103.5</v>
      </c>
      <c r="B136" s="0" t="n">
        <v>217.700000000186</v>
      </c>
    </row>
    <row r="137" customFormat="false" ht="15" hidden="false" customHeight="false" outlineLevel="0" collapsed="false">
      <c r="A137" s="0" t="n">
        <v>103.6</v>
      </c>
      <c r="B137" s="0" t="n">
        <v>219.430000000168</v>
      </c>
    </row>
    <row r="138" customFormat="false" ht="15" hidden="false" customHeight="false" outlineLevel="0" collapsed="false">
      <c r="A138" s="0" t="n">
        <v>103.7</v>
      </c>
      <c r="B138" s="0" t="n">
        <v>219.625</v>
      </c>
    </row>
    <row r="139" customFormat="false" ht="15" hidden="false" customHeight="false" outlineLevel="0" collapsed="false">
      <c r="A139" s="0" t="n">
        <v>103.8</v>
      </c>
      <c r="B139" s="0" t="n">
        <v>217.645000000019</v>
      </c>
    </row>
    <row r="140" customFormat="false" ht="15" hidden="false" customHeight="false" outlineLevel="0" collapsed="false">
      <c r="A140" s="0" t="n">
        <v>103.9</v>
      </c>
      <c r="B140" s="0" t="n">
        <v>218.415000000037</v>
      </c>
    </row>
    <row r="141" customFormat="false" ht="15" hidden="false" customHeight="false" outlineLevel="0" collapsed="false">
      <c r="A141" s="0" t="n">
        <v>104</v>
      </c>
      <c r="B141" s="0" t="n">
        <v>223.995000000112</v>
      </c>
    </row>
    <row r="142" customFormat="false" ht="15" hidden="false" customHeight="false" outlineLevel="0" collapsed="false">
      <c r="A142" s="0" t="n">
        <v>104.1</v>
      </c>
      <c r="B142" s="0" t="n">
        <v>216.949999999953</v>
      </c>
    </row>
    <row r="143" customFormat="false" ht="15" hidden="false" customHeight="false" outlineLevel="0" collapsed="false">
      <c r="A143" s="0" t="n">
        <v>104.2</v>
      </c>
      <c r="B143" s="0" t="n">
        <v>212.324999999953</v>
      </c>
    </row>
    <row r="144" customFormat="false" ht="15" hidden="false" customHeight="false" outlineLevel="0" collapsed="false">
      <c r="A144" s="0" t="n">
        <v>104.3</v>
      </c>
      <c r="B144" s="0" t="n">
        <v>220.625</v>
      </c>
    </row>
    <row r="145" customFormat="false" ht="15" hidden="false" customHeight="false" outlineLevel="0" collapsed="false">
      <c r="A145" s="0" t="n">
        <v>104.4</v>
      </c>
      <c r="B145" s="0" t="n">
        <v>218.785000000149</v>
      </c>
    </row>
    <row r="146" customFormat="false" ht="15" hidden="false" customHeight="false" outlineLevel="0" collapsed="false">
      <c r="A146" s="0" t="n">
        <v>104.5</v>
      </c>
      <c r="B146" s="0" t="n">
        <v>216.875</v>
      </c>
    </row>
    <row r="147" customFormat="false" ht="15" hidden="false" customHeight="false" outlineLevel="0" collapsed="false">
      <c r="A147" s="0" t="n">
        <v>104.6</v>
      </c>
      <c r="B147" s="0" t="n">
        <v>218.185000000056</v>
      </c>
    </row>
    <row r="148" customFormat="false" ht="15" hidden="false" customHeight="false" outlineLevel="0" collapsed="false">
      <c r="A148" s="0" t="n">
        <v>104.7</v>
      </c>
      <c r="B148" s="0" t="n">
        <v>211.314999999944</v>
      </c>
    </row>
    <row r="149" customFormat="false" ht="15" hidden="false" customHeight="false" outlineLevel="0" collapsed="false">
      <c r="A149" s="0" t="n">
        <v>104.8</v>
      </c>
      <c r="B149" s="0" t="n">
        <v>217.044999999925</v>
      </c>
    </row>
    <row r="150" customFormat="false" ht="15" hidden="false" customHeight="false" outlineLevel="0" collapsed="false">
      <c r="A150" s="0" t="n">
        <v>104.9</v>
      </c>
      <c r="B150" s="0" t="n">
        <v>229.800000000047</v>
      </c>
    </row>
    <row r="151" customFormat="false" ht="15" hidden="false" customHeight="false" outlineLevel="0" collapsed="false">
      <c r="A151" s="0" t="n">
        <v>105</v>
      </c>
      <c r="B151" s="0" t="n">
        <v>228.219999999972</v>
      </c>
    </row>
    <row r="152" customFormat="false" ht="15" hidden="false" customHeight="false" outlineLevel="0" collapsed="false">
      <c r="A152" s="0" t="n">
        <v>105.1</v>
      </c>
      <c r="B152" s="0" t="n">
        <v>218.430000000168</v>
      </c>
    </row>
    <row r="153" customFormat="false" ht="15" hidden="false" customHeight="false" outlineLevel="0" collapsed="false">
      <c r="A153" s="0" t="n">
        <v>105.2</v>
      </c>
      <c r="B153" s="0" t="n">
        <v>219.800000000047</v>
      </c>
    </row>
    <row r="154" customFormat="false" ht="15" hidden="false" customHeight="false" outlineLevel="0" collapsed="false">
      <c r="A154" s="0" t="n">
        <v>105.3</v>
      </c>
      <c r="B154" s="0" t="n">
        <v>218.645000000019</v>
      </c>
    </row>
    <row r="155" customFormat="false" ht="15" hidden="false" customHeight="false" outlineLevel="0" collapsed="false">
      <c r="A155" s="0" t="n">
        <v>105.4</v>
      </c>
      <c r="B155" s="0" t="n">
        <v>216.280000000028</v>
      </c>
    </row>
    <row r="156" customFormat="false" ht="15" hidden="false" customHeight="false" outlineLevel="0" collapsed="false">
      <c r="A156" s="0" t="n">
        <v>105.5</v>
      </c>
      <c r="B156" s="0" t="n">
        <v>218.675000000047</v>
      </c>
    </row>
    <row r="157" customFormat="false" ht="15" hidden="false" customHeight="false" outlineLevel="0" collapsed="false">
      <c r="A157" s="0" t="n">
        <v>105.6</v>
      </c>
      <c r="B157" s="0" t="n">
        <v>221.210000000196</v>
      </c>
    </row>
    <row r="158" customFormat="false" ht="15" hidden="false" customHeight="false" outlineLevel="0" collapsed="false">
      <c r="A158" s="0" t="n">
        <v>105.7</v>
      </c>
      <c r="B158" s="0" t="n">
        <v>222.205000000074</v>
      </c>
    </row>
    <row r="159" customFormat="false" ht="15" hidden="false" customHeight="false" outlineLevel="0" collapsed="false">
      <c r="A159" s="0" t="n">
        <v>105.8</v>
      </c>
      <c r="B159" s="0" t="n">
        <v>220.555000000168</v>
      </c>
    </row>
    <row r="160" customFormat="false" ht="15" hidden="false" customHeight="false" outlineLevel="0" collapsed="false">
      <c r="A160" s="0" t="n">
        <v>105.9</v>
      </c>
      <c r="B160" s="0" t="n">
        <v>217.209999999963</v>
      </c>
    </row>
    <row r="161" customFormat="false" ht="15" hidden="false" customHeight="false" outlineLevel="0" collapsed="false">
      <c r="A161" s="0" t="n">
        <v>106</v>
      </c>
      <c r="B161" s="0" t="n">
        <v>212.084999999963</v>
      </c>
    </row>
    <row r="162" customFormat="false" ht="15" hidden="false" customHeight="false" outlineLevel="0" collapsed="false">
      <c r="A162" s="0" t="n">
        <v>106.1</v>
      </c>
      <c r="B162" s="0" t="n">
        <v>221.920000000158</v>
      </c>
    </row>
    <row r="163" customFormat="false" ht="15" hidden="false" customHeight="false" outlineLevel="0" collapsed="false">
      <c r="A163" s="0" t="n">
        <v>106.2</v>
      </c>
      <c r="B163" s="0" t="n">
        <v>228.864999999991</v>
      </c>
    </row>
    <row r="164" customFormat="false" ht="15" hidden="false" customHeight="false" outlineLevel="0" collapsed="false">
      <c r="A164" s="0" t="n">
        <v>106.3</v>
      </c>
      <c r="B164" s="0" t="n">
        <v>218.610000000102</v>
      </c>
    </row>
    <row r="165" customFormat="false" ht="15" hidden="false" customHeight="false" outlineLevel="0" collapsed="false">
      <c r="A165" s="0" t="n">
        <v>106.4</v>
      </c>
      <c r="B165" s="0" t="n">
        <v>214.670000000158</v>
      </c>
    </row>
    <row r="166" customFormat="false" ht="15" hidden="false" customHeight="false" outlineLevel="0" collapsed="false">
      <c r="A166" s="0" t="n">
        <v>106.5</v>
      </c>
      <c r="B166" s="0" t="n">
        <v>216.215000000084</v>
      </c>
    </row>
    <row r="167" customFormat="false" ht="15" hidden="false" customHeight="false" outlineLevel="0" collapsed="false">
      <c r="A167" s="0" t="n">
        <v>106.6</v>
      </c>
      <c r="B167" s="0" t="n">
        <v>218.375</v>
      </c>
    </row>
    <row r="168" customFormat="false" ht="15" hidden="false" customHeight="false" outlineLevel="0" collapsed="false">
      <c r="A168" s="0" t="n">
        <v>106.7</v>
      </c>
      <c r="B168" s="0" t="n">
        <v>217.620000000112</v>
      </c>
    </row>
    <row r="169" customFormat="false" ht="15" hidden="false" customHeight="false" outlineLevel="0" collapsed="false">
      <c r="A169" s="0" t="n">
        <v>106.8</v>
      </c>
      <c r="B169" s="0" t="n">
        <v>214.504999999888</v>
      </c>
    </row>
    <row r="170" customFormat="false" ht="15" hidden="false" customHeight="false" outlineLevel="0" collapsed="false">
      <c r="A170" s="0" t="n">
        <v>106.9</v>
      </c>
      <c r="B170" s="0" t="n">
        <v>221.155000000028</v>
      </c>
    </row>
    <row r="171" customFormat="false" ht="15" hidden="false" customHeight="false" outlineLevel="0" collapsed="false">
      <c r="A171" s="0" t="n">
        <v>107</v>
      </c>
      <c r="B171" s="0" t="n">
        <v>217.989999999991</v>
      </c>
    </row>
    <row r="172" customFormat="false" ht="15" hidden="false" customHeight="false" outlineLevel="0" collapsed="false">
      <c r="A172" s="0" t="n">
        <v>107.1</v>
      </c>
      <c r="B172" s="0" t="n">
        <v>213.460000000196</v>
      </c>
    </row>
    <row r="173" customFormat="false" ht="15" hidden="false" customHeight="false" outlineLevel="0" collapsed="false">
      <c r="A173" s="0" t="n">
        <v>107.2</v>
      </c>
      <c r="B173" s="0" t="n">
        <v>215.945000000065</v>
      </c>
    </row>
    <row r="174" customFormat="false" ht="15" hidden="false" customHeight="false" outlineLevel="0" collapsed="false">
      <c r="A174" s="0" t="n">
        <v>107.3</v>
      </c>
      <c r="B174" s="0" t="n">
        <v>216.39000000013</v>
      </c>
    </row>
    <row r="175" customFormat="false" ht="15" hidden="false" customHeight="false" outlineLevel="0" collapsed="false">
      <c r="A175" s="0" t="n">
        <v>107.4</v>
      </c>
      <c r="B175" s="0" t="n">
        <v>218.354999999981</v>
      </c>
    </row>
    <row r="176" customFormat="false" ht="15" hidden="false" customHeight="false" outlineLevel="0" collapsed="false">
      <c r="A176" s="0" t="n">
        <v>107.5</v>
      </c>
      <c r="B176" s="0" t="n">
        <v>222</v>
      </c>
    </row>
    <row r="177" customFormat="false" ht="15" hidden="false" customHeight="false" outlineLevel="0" collapsed="false">
      <c r="A177" s="0" t="n">
        <v>107.6</v>
      </c>
      <c r="B177" s="0" t="n">
        <v>226.700000000186</v>
      </c>
    </row>
    <row r="178" customFormat="false" ht="15" hidden="false" customHeight="false" outlineLevel="0" collapsed="false">
      <c r="A178" s="0" t="n">
        <v>107.7</v>
      </c>
      <c r="B178" s="0" t="n">
        <v>221.070000000065</v>
      </c>
    </row>
    <row r="179" customFormat="false" ht="15" hidden="false" customHeight="false" outlineLevel="0" collapsed="false">
      <c r="A179" s="0" t="n">
        <v>107.8</v>
      </c>
      <c r="B179" s="0" t="n">
        <v>213.695000000065</v>
      </c>
    </row>
    <row r="180" customFormat="false" ht="15" hidden="false" customHeight="false" outlineLevel="0" collapsed="false">
      <c r="A180" s="0" t="n">
        <v>107.9</v>
      </c>
      <c r="B180" s="0" t="n">
        <v>219.960000000196</v>
      </c>
    </row>
    <row r="181" customFormat="false" ht="15" hidden="false" customHeight="false" outlineLevel="0" collapsed="false">
      <c r="A181" s="0" t="n">
        <v>108</v>
      </c>
      <c r="B181" s="0" t="n">
        <v>225.130000000121</v>
      </c>
    </row>
    <row r="182" customFormat="false" ht="15" hidden="false" customHeight="false" outlineLevel="0" collapsed="false">
      <c r="A182" s="0" t="n">
        <v>108.1</v>
      </c>
      <c r="B182" s="0" t="n">
        <v>220.26500000013</v>
      </c>
    </row>
    <row r="183" customFormat="false" ht="15" hidden="false" customHeight="false" outlineLevel="0" collapsed="false">
      <c r="A183" s="0" t="n">
        <v>108.2</v>
      </c>
      <c r="B183" s="0" t="n">
        <v>218.960000000196</v>
      </c>
    </row>
    <row r="184" customFormat="false" ht="15" hidden="false" customHeight="false" outlineLevel="0" collapsed="false">
      <c r="A184" s="0" t="n">
        <v>108.3</v>
      </c>
      <c r="B184" s="0" t="n">
        <v>218.325000000186</v>
      </c>
    </row>
    <row r="185" customFormat="false" ht="15" hidden="false" customHeight="false" outlineLevel="0" collapsed="false">
      <c r="A185" s="0" t="n">
        <v>108.4</v>
      </c>
      <c r="B185" s="0" t="n">
        <v>219.035000000149</v>
      </c>
    </row>
    <row r="186" customFormat="false" ht="15" hidden="false" customHeight="false" outlineLevel="0" collapsed="false">
      <c r="A186" s="0" t="n">
        <v>108.5</v>
      </c>
      <c r="B186" s="0" t="n">
        <v>217.545000000158</v>
      </c>
    </row>
    <row r="187" customFormat="false" ht="15" hidden="false" customHeight="false" outlineLevel="0" collapsed="false">
      <c r="A187" s="0" t="n">
        <v>108.6</v>
      </c>
      <c r="B187" s="0" t="n">
        <v>213.180000000168</v>
      </c>
    </row>
    <row r="188" customFormat="false" ht="15" hidden="false" customHeight="false" outlineLevel="0" collapsed="false">
      <c r="A188" s="0" t="n">
        <v>108.7</v>
      </c>
      <c r="B188" s="0" t="n">
        <v>223.485000000102</v>
      </c>
    </row>
    <row r="189" customFormat="false" ht="15" hidden="false" customHeight="false" outlineLevel="0" collapsed="false">
      <c r="A189" s="0" t="n">
        <v>108.8</v>
      </c>
      <c r="B189" s="0" t="n">
        <v>224.125</v>
      </c>
    </row>
    <row r="190" customFormat="false" ht="15" hidden="false" customHeight="false" outlineLevel="0" collapsed="false">
      <c r="A190" s="0" t="n">
        <v>108.9</v>
      </c>
      <c r="B190" s="0" t="n">
        <v>219.155000000028</v>
      </c>
    </row>
    <row r="191" customFormat="false" ht="15" hidden="false" customHeight="false" outlineLevel="0" collapsed="false">
      <c r="A191" s="0" t="n">
        <v>109</v>
      </c>
      <c r="B191" s="0" t="n">
        <v>217.584999999963</v>
      </c>
    </row>
    <row r="192" customFormat="false" ht="15" hidden="false" customHeight="false" outlineLevel="0" collapsed="false">
      <c r="A192" s="0" t="n">
        <v>109.1</v>
      </c>
      <c r="B192" s="0" t="n">
        <v>214.380000000121</v>
      </c>
    </row>
    <row r="193" customFormat="false" ht="15" hidden="false" customHeight="false" outlineLevel="0" collapsed="false">
      <c r="A193" s="0" t="n">
        <v>109.2</v>
      </c>
      <c r="B193" s="0" t="n">
        <v>210.065000000177</v>
      </c>
    </row>
    <row r="194" customFormat="false" ht="15" hidden="false" customHeight="false" outlineLevel="0" collapsed="false">
      <c r="A194" s="0" t="n">
        <v>109.3</v>
      </c>
      <c r="B194" s="0" t="n">
        <v>208.030000000028</v>
      </c>
    </row>
    <row r="195" customFormat="false" ht="15" hidden="false" customHeight="false" outlineLevel="0" collapsed="false">
      <c r="A195" s="0" t="n">
        <v>109.4</v>
      </c>
      <c r="B195" s="0" t="n">
        <v>211.450000000186</v>
      </c>
    </row>
    <row r="196" customFormat="false" ht="15" hidden="false" customHeight="false" outlineLevel="0" collapsed="false">
      <c r="A196" s="0" t="n">
        <v>109.5</v>
      </c>
      <c r="B196" s="0" t="n">
        <v>211.160000000149</v>
      </c>
    </row>
    <row r="197" customFormat="false" ht="15" hidden="false" customHeight="false" outlineLevel="0" collapsed="false">
      <c r="A197" s="0" t="n">
        <v>109.6</v>
      </c>
      <c r="B197" s="0" t="n">
        <v>216.415000000037</v>
      </c>
    </row>
    <row r="198" customFormat="false" ht="15" hidden="false" customHeight="false" outlineLevel="0" collapsed="false">
      <c r="A198" s="0" t="n">
        <v>109.7</v>
      </c>
      <c r="B198" s="0" t="n">
        <v>219.159999999916</v>
      </c>
    </row>
    <row r="199" customFormat="false" ht="15" hidden="false" customHeight="false" outlineLevel="0" collapsed="false">
      <c r="A199" s="0" t="n">
        <v>109.8</v>
      </c>
      <c r="B199" s="0" t="n">
        <v>217.344999999972</v>
      </c>
    </row>
    <row r="200" customFormat="false" ht="15" hidden="false" customHeight="false" outlineLevel="0" collapsed="false">
      <c r="A200" s="0" t="n">
        <v>109.9</v>
      </c>
      <c r="B200" s="0" t="n">
        <v>218.344999999972</v>
      </c>
    </row>
    <row r="201" customFormat="false" ht="15" hidden="false" customHeight="false" outlineLevel="0" collapsed="false">
      <c r="A201" s="0" t="n">
        <v>110</v>
      </c>
      <c r="B201" s="0" t="n">
        <v>38.5900000000256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2016-04-07T19:53:48Z</dcterms:created>
  <dc:creator>Ryan Van Soelen</dc:creator>
  <dc:language>en-US</dc:language>
  <cp:lastModifiedBy>Ryan Van Soelen</cp:lastModifiedBy>
  <dcterms:modified xsi:type="dcterms:W3CDTF">2016-04-07T19:58:20Z</dcterms:modified>
  <cp:revision>0</cp:revision>
</cp:coreProperties>
</file>