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4348\4348project2\"/>
    </mc:Choice>
  </mc:AlternateContent>
  <xr:revisionPtr revIDLastSave="0" documentId="13_ncr:40009_{AF42307B-9FDD-4400-BCB2-F90ED1B50551}" xr6:coauthVersionLast="46" xr6:coauthVersionMax="46" xr10:uidLastSave="{00000000-0000-0000-0000-000000000000}"/>
  <bookViews>
    <workbookView xWindow="6195" yWindow="915" windowWidth="19470" windowHeight="13710"/>
  </bookViews>
  <sheets>
    <sheet name="graph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Ticks over Time - xv6 Lottery Scheduler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Process A (300 tickets)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graph!$C$1:$C$595</c:f>
              <c:numCache>
                <c:formatCode>General</c:formatCode>
                <c:ptCount val="595"/>
                <c:pt idx="0">
                  <c:v>204</c:v>
                </c:pt>
                <c:pt idx="1">
                  <c:v>288</c:v>
                </c:pt>
                <c:pt idx="2">
                  <c:v>379</c:v>
                </c:pt>
                <c:pt idx="3">
                  <c:v>383</c:v>
                </c:pt>
                <c:pt idx="4">
                  <c:v>477</c:v>
                </c:pt>
                <c:pt idx="5">
                  <c:v>507</c:v>
                </c:pt>
                <c:pt idx="6">
                  <c:v>574</c:v>
                </c:pt>
                <c:pt idx="7">
                  <c:v>656</c:v>
                </c:pt>
                <c:pt idx="8">
                  <c:v>674</c:v>
                </c:pt>
                <c:pt idx="9">
                  <c:v>773</c:v>
                </c:pt>
                <c:pt idx="10">
                  <c:v>783</c:v>
                </c:pt>
                <c:pt idx="11">
                  <c:v>832</c:v>
                </c:pt>
                <c:pt idx="12">
                  <c:v>869</c:v>
                </c:pt>
                <c:pt idx="13">
                  <c:v>898</c:v>
                </c:pt>
                <c:pt idx="14">
                  <c:v>965</c:v>
                </c:pt>
                <c:pt idx="15">
                  <c:v>1055</c:v>
                </c:pt>
                <c:pt idx="16">
                  <c:v>1063</c:v>
                </c:pt>
                <c:pt idx="17">
                  <c:v>1075</c:v>
                </c:pt>
                <c:pt idx="18">
                  <c:v>1161</c:v>
                </c:pt>
                <c:pt idx="19">
                  <c:v>1201</c:v>
                </c:pt>
                <c:pt idx="20">
                  <c:v>1256</c:v>
                </c:pt>
                <c:pt idx="21">
                  <c:v>1348</c:v>
                </c:pt>
                <c:pt idx="22">
                  <c:v>1354</c:v>
                </c:pt>
                <c:pt idx="23">
                  <c:v>1364</c:v>
                </c:pt>
                <c:pt idx="24">
                  <c:v>1449</c:v>
                </c:pt>
                <c:pt idx="25">
                  <c:v>1514</c:v>
                </c:pt>
                <c:pt idx="26">
                  <c:v>1546</c:v>
                </c:pt>
                <c:pt idx="27">
                  <c:v>1644</c:v>
                </c:pt>
                <c:pt idx="28">
                  <c:v>1656</c:v>
                </c:pt>
                <c:pt idx="29">
                  <c:v>1658</c:v>
                </c:pt>
                <c:pt idx="30">
                  <c:v>1740</c:v>
                </c:pt>
                <c:pt idx="31">
                  <c:v>1801</c:v>
                </c:pt>
                <c:pt idx="32">
                  <c:v>1836</c:v>
                </c:pt>
                <c:pt idx="33">
                  <c:v>1933</c:v>
                </c:pt>
                <c:pt idx="34">
                  <c:v>1939</c:v>
                </c:pt>
                <c:pt idx="35">
                  <c:v>1955</c:v>
                </c:pt>
                <c:pt idx="36">
                  <c:v>2031</c:v>
                </c:pt>
                <c:pt idx="37">
                  <c:v>2091</c:v>
                </c:pt>
                <c:pt idx="38">
                  <c:v>2126</c:v>
                </c:pt>
                <c:pt idx="39">
                  <c:v>2222</c:v>
                </c:pt>
                <c:pt idx="40">
                  <c:v>2223</c:v>
                </c:pt>
                <c:pt idx="41">
                  <c:v>2227</c:v>
                </c:pt>
                <c:pt idx="42">
                  <c:v>2319</c:v>
                </c:pt>
                <c:pt idx="43">
                  <c:v>2367</c:v>
                </c:pt>
                <c:pt idx="44">
                  <c:v>2416</c:v>
                </c:pt>
                <c:pt idx="45">
                  <c:v>2512</c:v>
                </c:pt>
                <c:pt idx="46">
                  <c:v>2531</c:v>
                </c:pt>
                <c:pt idx="47">
                  <c:v>2540</c:v>
                </c:pt>
                <c:pt idx="48">
                  <c:v>2609</c:v>
                </c:pt>
                <c:pt idx="49">
                  <c:v>2681</c:v>
                </c:pt>
                <c:pt idx="50">
                  <c:v>2703</c:v>
                </c:pt>
                <c:pt idx="51">
                  <c:v>2798</c:v>
                </c:pt>
                <c:pt idx="52">
                  <c:v>2817</c:v>
                </c:pt>
                <c:pt idx="53">
                  <c:v>2853</c:v>
                </c:pt>
                <c:pt idx="54">
                  <c:v>2895</c:v>
                </c:pt>
                <c:pt idx="55">
                  <c:v>2990</c:v>
                </c:pt>
                <c:pt idx="56">
                  <c:v>3010</c:v>
                </c:pt>
                <c:pt idx="57">
                  <c:v>3090</c:v>
                </c:pt>
                <c:pt idx="58">
                  <c:v>3129</c:v>
                </c:pt>
                <c:pt idx="59">
                  <c:v>3161</c:v>
                </c:pt>
                <c:pt idx="60">
                  <c:v>3186</c:v>
                </c:pt>
                <c:pt idx="61">
                  <c:v>3280</c:v>
                </c:pt>
                <c:pt idx="62">
                  <c:v>3341</c:v>
                </c:pt>
                <c:pt idx="63">
                  <c:v>3374</c:v>
                </c:pt>
                <c:pt idx="64">
                  <c:v>3404</c:v>
                </c:pt>
                <c:pt idx="65">
                  <c:v>3473</c:v>
                </c:pt>
                <c:pt idx="66">
                  <c:v>3482</c:v>
                </c:pt>
                <c:pt idx="67">
                  <c:v>3570</c:v>
                </c:pt>
                <c:pt idx="68">
                  <c:v>3668</c:v>
                </c:pt>
                <c:pt idx="69">
                  <c:v>3671</c:v>
                </c:pt>
                <c:pt idx="70">
                  <c:v>3677</c:v>
                </c:pt>
                <c:pt idx="71">
                  <c:v>3766</c:v>
                </c:pt>
                <c:pt idx="72">
                  <c:v>3825</c:v>
                </c:pt>
                <c:pt idx="73">
                  <c:v>3861</c:v>
                </c:pt>
                <c:pt idx="74">
                  <c:v>3931</c:v>
                </c:pt>
                <c:pt idx="75">
                  <c:v>3958</c:v>
                </c:pt>
                <c:pt idx="76">
                  <c:v>3970</c:v>
                </c:pt>
                <c:pt idx="77">
                  <c:v>4056</c:v>
                </c:pt>
                <c:pt idx="78">
                  <c:v>4128</c:v>
                </c:pt>
                <c:pt idx="79">
                  <c:v>4151</c:v>
                </c:pt>
                <c:pt idx="80">
                  <c:v>4246</c:v>
                </c:pt>
                <c:pt idx="81">
                  <c:v>4254</c:v>
                </c:pt>
                <c:pt idx="82">
                  <c:v>4285</c:v>
                </c:pt>
                <c:pt idx="83">
                  <c:v>4341</c:v>
                </c:pt>
                <c:pt idx="84">
                  <c:v>4403</c:v>
                </c:pt>
                <c:pt idx="85">
                  <c:v>4436</c:v>
                </c:pt>
                <c:pt idx="86">
                  <c:v>4471</c:v>
                </c:pt>
                <c:pt idx="87">
                  <c:v>4529</c:v>
                </c:pt>
                <c:pt idx="88">
                  <c:v>4532</c:v>
                </c:pt>
                <c:pt idx="89">
                  <c:v>4629</c:v>
                </c:pt>
                <c:pt idx="90">
                  <c:v>4712</c:v>
                </c:pt>
                <c:pt idx="91">
                  <c:v>4725</c:v>
                </c:pt>
                <c:pt idx="92">
                  <c:v>4782</c:v>
                </c:pt>
                <c:pt idx="93">
                  <c:v>4822</c:v>
                </c:pt>
                <c:pt idx="94">
                  <c:v>4887</c:v>
                </c:pt>
                <c:pt idx="95">
                  <c:v>4919</c:v>
                </c:pt>
                <c:pt idx="96">
                  <c:v>5016</c:v>
                </c:pt>
                <c:pt idx="97">
                  <c:v>5078</c:v>
                </c:pt>
                <c:pt idx="98">
                  <c:v>5080</c:v>
                </c:pt>
                <c:pt idx="99">
                  <c:v>5111</c:v>
                </c:pt>
                <c:pt idx="100">
                  <c:v>5206</c:v>
                </c:pt>
                <c:pt idx="101">
                  <c:v>5227</c:v>
                </c:pt>
                <c:pt idx="102">
                  <c:v>5303</c:v>
                </c:pt>
                <c:pt idx="103">
                  <c:v>5331</c:v>
                </c:pt>
                <c:pt idx="104">
                  <c:v>5372</c:v>
                </c:pt>
                <c:pt idx="105">
                  <c:v>5399</c:v>
                </c:pt>
                <c:pt idx="106">
                  <c:v>5495</c:v>
                </c:pt>
                <c:pt idx="107">
                  <c:v>5540</c:v>
                </c:pt>
                <c:pt idx="108">
                  <c:v>5588</c:v>
                </c:pt>
                <c:pt idx="109">
                  <c:v>5645</c:v>
                </c:pt>
                <c:pt idx="110">
                  <c:v>5676</c:v>
                </c:pt>
                <c:pt idx="111">
                  <c:v>5684</c:v>
                </c:pt>
                <c:pt idx="112">
                  <c:v>5780</c:v>
                </c:pt>
                <c:pt idx="113">
                  <c:v>5821</c:v>
                </c:pt>
                <c:pt idx="114">
                  <c:v>5877</c:v>
                </c:pt>
                <c:pt idx="115">
                  <c:v>5950</c:v>
                </c:pt>
                <c:pt idx="116">
                  <c:v>5956</c:v>
                </c:pt>
                <c:pt idx="117">
                  <c:v>5973</c:v>
                </c:pt>
                <c:pt idx="118">
                  <c:v>6072</c:v>
                </c:pt>
                <c:pt idx="119">
                  <c:v>6118</c:v>
                </c:pt>
                <c:pt idx="120">
                  <c:v>6168</c:v>
                </c:pt>
                <c:pt idx="121">
                  <c:v>6192</c:v>
                </c:pt>
                <c:pt idx="122">
                  <c:v>6223</c:v>
                </c:pt>
                <c:pt idx="123">
                  <c:v>6265</c:v>
                </c:pt>
                <c:pt idx="124">
                  <c:v>6361</c:v>
                </c:pt>
                <c:pt idx="125">
                  <c:v>6363</c:v>
                </c:pt>
                <c:pt idx="126">
                  <c:v>6455</c:v>
                </c:pt>
                <c:pt idx="127">
                  <c:v>6500</c:v>
                </c:pt>
                <c:pt idx="128">
                  <c:v>6500</c:v>
                </c:pt>
                <c:pt idx="129">
                  <c:v>6551</c:v>
                </c:pt>
                <c:pt idx="130">
                  <c:v>6648</c:v>
                </c:pt>
                <c:pt idx="131">
                  <c:v>6668</c:v>
                </c:pt>
                <c:pt idx="132">
                  <c:v>6748</c:v>
                </c:pt>
                <c:pt idx="133">
                  <c:v>6810</c:v>
                </c:pt>
                <c:pt idx="134">
                  <c:v>6814</c:v>
                </c:pt>
                <c:pt idx="135">
                  <c:v>6846</c:v>
                </c:pt>
                <c:pt idx="136">
                  <c:v>6942</c:v>
                </c:pt>
                <c:pt idx="137">
                  <c:v>6950</c:v>
                </c:pt>
                <c:pt idx="138">
                  <c:v>7031</c:v>
                </c:pt>
                <c:pt idx="139">
                  <c:v>7041</c:v>
                </c:pt>
                <c:pt idx="140">
                  <c:v>7109</c:v>
                </c:pt>
                <c:pt idx="141">
                  <c:v>7135</c:v>
                </c:pt>
                <c:pt idx="142">
                  <c:v>7232</c:v>
                </c:pt>
                <c:pt idx="143">
                  <c:v>7244</c:v>
                </c:pt>
                <c:pt idx="144">
                  <c:v>7284</c:v>
                </c:pt>
                <c:pt idx="145">
                  <c:v>7328</c:v>
                </c:pt>
                <c:pt idx="146">
                  <c:v>7414</c:v>
                </c:pt>
                <c:pt idx="147">
                  <c:v>7425</c:v>
                </c:pt>
                <c:pt idx="148">
                  <c:v>7520</c:v>
                </c:pt>
                <c:pt idx="149">
                  <c:v>7537</c:v>
                </c:pt>
                <c:pt idx="150">
                  <c:v>7615</c:v>
                </c:pt>
                <c:pt idx="151">
                  <c:v>7685</c:v>
                </c:pt>
                <c:pt idx="152">
                  <c:v>7691</c:v>
                </c:pt>
                <c:pt idx="153">
                  <c:v>7715</c:v>
                </c:pt>
                <c:pt idx="154">
                  <c:v>7813</c:v>
                </c:pt>
                <c:pt idx="155">
                  <c:v>7835</c:v>
                </c:pt>
                <c:pt idx="156">
                  <c:v>7909</c:v>
                </c:pt>
                <c:pt idx="157">
                  <c:v>7940</c:v>
                </c:pt>
                <c:pt idx="158">
                  <c:v>8006</c:v>
                </c:pt>
                <c:pt idx="159">
                  <c:v>8011</c:v>
                </c:pt>
                <c:pt idx="160">
                  <c:v>8102</c:v>
                </c:pt>
                <c:pt idx="161">
                  <c:v>8169</c:v>
                </c:pt>
                <c:pt idx="162">
                  <c:v>8201</c:v>
                </c:pt>
                <c:pt idx="163">
                  <c:v>8246</c:v>
                </c:pt>
                <c:pt idx="164">
                  <c:v>8298</c:v>
                </c:pt>
                <c:pt idx="165">
                  <c:v>8317</c:v>
                </c:pt>
                <c:pt idx="166">
                  <c:v>8397</c:v>
                </c:pt>
                <c:pt idx="167">
                  <c:v>8467</c:v>
                </c:pt>
                <c:pt idx="168">
                  <c:v>8493</c:v>
                </c:pt>
                <c:pt idx="169">
                  <c:v>8522</c:v>
                </c:pt>
                <c:pt idx="170">
                  <c:v>8590</c:v>
                </c:pt>
                <c:pt idx="171">
                  <c:v>8626</c:v>
                </c:pt>
                <c:pt idx="172">
                  <c:v>8685</c:v>
                </c:pt>
                <c:pt idx="173">
                  <c:v>8750</c:v>
                </c:pt>
                <c:pt idx="174">
                  <c:v>8780</c:v>
                </c:pt>
                <c:pt idx="175">
                  <c:v>8811</c:v>
                </c:pt>
                <c:pt idx="176">
                  <c:v>8876</c:v>
                </c:pt>
                <c:pt idx="177">
                  <c:v>8890</c:v>
                </c:pt>
                <c:pt idx="178">
                  <c:v>8973</c:v>
                </c:pt>
                <c:pt idx="179">
                  <c:v>9016</c:v>
                </c:pt>
                <c:pt idx="180">
                  <c:v>9071</c:v>
                </c:pt>
                <c:pt idx="181">
                  <c:v>9132</c:v>
                </c:pt>
                <c:pt idx="182">
                  <c:v>9161</c:v>
                </c:pt>
                <c:pt idx="183">
                  <c:v>9168</c:v>
                </c:pt>
                <c:pt idx="184">
                  <c:v>9266</c:v>
                </c:pt>
                <c:pt idx="185">
                  <c:v>9300</c:v>
                </c:pt>
                <c:pt idx="186">
                  <c:v>9364</c:v>
                </c:pt>
                <c:pt idx="187">
                  <c:v>9451</c:v>
                </c:pt>
                <c:pt idx="188">
                  <c:v>9459</c:v>
                </c:pt>
                <c:pt idx="189">
                  <c:v>9466</c:v>
                </c:pt>
                <c:pt idx="190">
                  <c:v>9554</c:v>
                </c:pt>
                <c:pt idx="191">
                  <c:v>9588</c:v>
                </c:pt>
                <c:pt idx="192">
                  <c:v>9650</c:v>
                </c:pt>
                <c:pt idx="193">
                  <c:v>9747</c:v>
                </c:pt>
                <c:pt idx="194">
                  <c:v>9754</c:v>
                </c:pt>
                <c:pt idx="195">
                  <c:v>9781</c:v>
                </c:pt>
                <c:pt idx="196">
                  <c:v>9842</c:v>
                </c:pt>
                <c:pt idx="197">
                  <c:v>9925</c:v>
                </c:pt>
                <c:pt idx="198">
                  <c:v>9938</c:v>
                </c:pt>
                <c:pt idx="199">
                  <c:v>10033</c:v>
                </c:pt>
                <c:pt idx="200">
                  <c:v>10038</c:v>
                </c:pt>
                <c:pt idx="201">
                  <c:v>10069</c:v>
                </c:pt>
                <c:pt idx="202">
                  <c:v>10126</c:v>
                </c:pt>
                <c:pt idx="203">
                  <c:v>10200</c:v>
                </c:pt>
                <c:pt idx="204">
                  <c:v>10223</c:v>
                </c:pt>
                <c:pt idx="205">
                  <c:v>10314</c:v>
                </c:pt>
                <c:pt idx="206">
                  <c:v>10316</c:v>
                </c:pt>
                <c:pt idx="207">
                  <c:v>10320</c:v>
                </c:pt>
                <c:pt idx="208">
                  <c:v>10415</c:v>
                </c:pt>
                <c:pt idx="209">
                  <c:v>10416</c:v>
                </c:pt>
                <c:pt idx="210">
                  <c:v>10513</c:v>
                </c:pt>
                <c:pt idx="211">
                  <c:v>10551</c:v>
                </c:pt>
                <c:pt idx="212">
                  <c:v>10552</c:v>
                </c:pt>
                <c:pt idx="213">
                  <c:v>10607</c:v>
                </c:pt>
                <c:pt idx="214">
                  <c:v>10697</c:v>
                </c:pt>
                <c:pt idx="215">
                  <c:v>10701</c:v>
                </c:pt>
                <c:pt idx="216">
                  <c:v>10798</c:v>
                </c:pt>
                <c:pt idx="217">
                  <c:v>10848</c:v>
                </c:pt>
                <c:pt idx="218">
                  <c:v>10854</c:v>
                </c:pt>
                <c:pt idx="219">
                  <c:v>10893</c:v>
                </c:pt>
                <c:pt idx="220">
                  <c:v>10986</c:v>
                </c:pt>
                <c:pt idx="221">
                  <c:v>10987</c:v>
                </c:pt>
                <c:pt idx="222">
                  <c:v>11083</c:v>
                </c:pt>
                <c:pt idx="223">
                  <c:v>11110</c:v>
                </c:pt>
                <c:pt idx="224">
                  <c:v>11179</c:v>
                </c:pt>
                <c:pt idx="225">
                  <c:v>11201</c:v>
                </c:pt>
                <c:pt idx="226">
                  <c:v>11236</c:v>
                </c:pt>
                <c:pt idx="227">
                  <c:v>11274</c:v>
                </c:pt>
                <c:pt idx="228">
                  <c:v>11370</c:v>
                </c:pt>
                <c:pt idx="229">
                  <c:v>11401</c:v>
                </c:pt>
                <c:pt idx="230">
                  <c:v>11466</c:v>
                </c:pt>
                <c:pt idx="231">
                  <c:v>11504</c:v>
                </c:pt>
                <c:pt idx="232">
                  <c:v>11557</c:v>
                </c:pt>
                <c:pt idx="233">
                  <c:v>11562</c:v>
                </c:pt>
                <c:pt idx="234">
                  <c:v>11658</c:v>
                </c:pt>
                <c:pt idx="235">
                  <c:v>11675</c:v>
                </c:pt>
                <c:pt idx="236">
                  <c:v>11755</c:v>
                </c:pt>
                <c:pt idx="237">
                  <c:v>11766</c:v>
                </c:pt>
                <c:pt idx="238">
                  <c:v>11835</c:v>
                </c:pt>
                <c:pt idx="239">
                  <c:v>11852</c:v>
                </c:pt>
                <c:pt idx="240">
                  <c:v>11948</c:v>
                </c:pt>
                <c:pt idx="241">
                  <c:v>11982</c:v>
                </c:pt>
                <c:pt idx="242">
                  <c:v>12042</c:v>
                </c:pt>
                <c:pt idx="243">
                  <c:v>12086</c:v>
                </c:pt>
                <c:pt idx="244">
                  <c:v>12125</c:v>
                </c:pt>
                <c:pt idx="245">
                  <c:v>12138</c:v>
                </c:pt>
                <c:pt idx="246">
                  <c:v>12233</c:v>
                </c:pt>
                <c:pt idx="247">
                  <c:v>12260</c:v>
                </c:pt>
                <c:pt idx="248">
                  <c:v>12330</c:v>
                </c:pt>
                <c:pt idx="249">
                  <c:v>12343</c:v>
                </c:pt>
                <c:pt idx="250">
                  <c:v>12406</c:v>
                </c:pt>
                <c:pt idx="251">
                  <c:v>12425</c:v>
                </c:pt>
                <c:pt idx="252">
                  <c:v>12520</c:v>
                </c:pt>
                <c:pt idx="253">
                  <c:v>12545</c:v>
                </c:pt>
                <c:pt idx="254">
                  <c:v>12613</c:v>
                </c:pt>
                <c:pt idx="255">
                  <c:v>12613</c:v>
                </c:pt>
                <c:pt idx="256">
                  <c:v>12696</c:v>
                </c:pt>
                <c:pt idx="257">
                  <c:v>12709</c:v>
                </c:pt>
                <c:pt idx="258">
                  <c:v>12803</c:v>
                </c:pt>
                <c:pt idx="259">
                  <c:v>12843</c:v>
                </c:pt>
                <c:pt idx="260">
                  <c:v>12879</c:v>
                </c:pt>
                <c:pt idx="261">
                  <c:v>12898</c:v>
                </c:pt>
                <c:pt idx="262">
                  <c:v>12964</c:v>
                </c:pt>
                <c:pt idx="263">
                  <c:v>12995</c:v>
                </c:pt>
                <c:pt idx="264">
                  <c:v>13092</c:v>
                </c:pt>
                <c:pt idx="265">
                  <c:v>13120</c:v>
                </c:pt>
                <c:pt idx="266">
                  <c:v>13132</c:v>
                </c:pt>
                <c:pt idx="267">
                  <c:v>13188</c:v>
                </c:pt>
                <c:pt idx="268">
                  <c:v>13285</c:v>
                </c:pt>
                <c:pt idx="269">
                  <c:v>13286</c:v>
                </c:pt>
                <c:pt idx="270">
                  <c:v>13382</c:v>
                </c:pt>
                <c:pt idx="271">
                  <c:v>13423</c:v>
                </c:pt>
                <c:pt idx="272">
                  <c:v>13429</c:v>
                </c:pt>
                <c:pt idx="273">
                  <c:v>13479</c:v>
                </c:pt>
                <c:pt idx="274">
                  <c:v>13540</c:v>
                </c:pt>
                <c:pt idx="275">
                  <c:v>13577</c:v>
                </c:pt>
                <c:pt idx="276">
                  <c:v>13676</c:v>
                </c:pt>
                <c:pt idx="277">
                  <c:v>13715</c:v>
                </c:pt>
                <c:pt idx="278">
                  <c:v>13737</c:v>
                </c:pt>
                <c:pt idx="279">
                  <c:v>13772</c:v>
                </c:pt>
                <c:pt idx="280">
                  <c:v>13869</c:v>
                </c:pt>
                <c:pt idx="281">
                  <c:v>13874</c:v>
                </c:pt>
                <c:pt idx="282">
                  <c:v>13967</c:v>
                </c:pt>
                <c:pt idx="283">
                  <c:v>14013</c:v>
                </c:pt>
                <c:pt idx="284">
                  <c:v>14064</c:v>
                </c:pt>
                <c:pt idx="285">
                  <c:v>14065</c:v>
                </c:pt>
                <c:pt idx="286">
                  <c:v>14163</c:v>
                </c:pt>
                <c:pt idx="287">
                  <c:v>14170</c:v>
                </c:pt>
                <c:pt idx="288">
                  <c:v>14263</c:v>
                </c:pt>
                <c:pt idx="289">
                  <c:v>14312</c:v>
                </c:pt>
                <c:pt idx="290">
                  <c:v>14333</c:v>
                </c:pt>
                <c:pt idx="291">
                  <c:v>14358</c:v>
                </c:pt>
                <c:pt idx="292">
                  <c:v>14455</c:v>
                </c:pt>
                <c:pt idx="293">
                  <c:v>14473</c:v>
                </c:pt>
                <c:pt idx="294">
                  <c:v>14552</c:v>
                </c:pt>
                <c:pt idx="295">
                  <c:v>14635</c:v>
                </c:pt>
                <c:pt idx="296">
                  <c:v>14648</c:v>
                </c:pt>
                <c:pt idx="297">
                  <c:v>14658</c:v>
                </c:pt>
                <c:pt idx="298">
                  <c:v>14744</c:v>
                </c:pt>
                <c:pt idx="299">
                  <c:v>14779</c:v>
                </c:pt>
                <c:pt idx="300">
                  <c:v>14841</c:v>
                </c:pt>
                <c:pt idx="301">
                  <c:v>14906</c:v>
                </c:pt>
                <c:pt idx="302">
                  <c:v>14907</c:v>
                </c:pt>
                <c:pt idx="303">
                  <c:v>14937</c:v>
                </c:pt>
                <c:pt idx="304">
                  <c:v>15032</c:v>
                </c:pt>
                <c:pt idx="305">
                  <c:v>15034</c:v>
                </c:pt>
                <c:pt idx="306">
                  <c:v>15130</c:v>
                </c:pt>
                <c:pt idx="307">
                  <c:v>15184</c:v>
                </c:pt>
                <c:pt idx="308">
                  <c:v>15226</c:v>
                </c:pt>
                <c:pt idx="309">
                  <c:v>15236</c:v>
                </c:pt>
                <c:pt idx="310">
                  <c:v>15305</c:v>
                </c:pt>
                <c:pt idx="311">
                  <c:v>15323</c:v>
                </c:pt>
                <c:pt idx="312">
                  <c:v>15417</c:v>
                </c:pt>
                <c:pt idx="313">
                  <c:v>15460</c:v>
                </c:pt>
                <c:pt idx="314">
                  <c:v>15462</c:v>
                </c:pt>
                <c:pt idx="315">
                  <c:v>15515</c:v>
                </c:pt>
                <c:pt idx="316">
                  <c:v>15611</c:v>
                </c:pt>
                <c:pt idx="317">
                  <c:v>15618</c:v>
                </c:pt>
                <c:pt idx="318">
                  <c:v>15707</c:v>
                </c:pt>
                <c:pt idx="319">
                  <c:v>15743</c:v>
                </c:pt>
                <c:pt idx="320">
                  <c:v>15769</c:v>
                </c:pt>
                <c:pt idx="321">
                  <c:v>15803</c:v>
                </c:pt>
                <c:pt idx="322">
                  <c:v>15870</c:v>
                </c:pt>
                <c:pt idx="323">
                  <c:v>15900</c:v>
                </c:pt>
                <c:pt idx="324">
                  <c:v>15996</c:v>
                </c:pt>
                <c:pt idx="325">
                  <c:v>16020</c:v>
                </c:pt>
                <c:pt idx="326">
                  <c:v>16066</c:v>
                </c:pt>
                <c:pt idx="327">
                  <c:v>16091</c:v>
                </c:pt>
                <c:pt idx="328">
                  <c:v>16132</c:v>
                </c:pt>
                <c:pt idx="329">
                  <c:v>16188</c:v>
                </c:pt>
                <c:pt idx="330">
                  <c:v>16274</c:v>
                </c:pt>
                <c:pt idx="331">
                  <c:v>16284</c:v>
                </c:pt>
                <c:pt idx="332">
                  <c:v>16359</c:v>
                </c:pt>
                <c:pt idx="333">
                  <c:v>16379</c:v>
                </c:pt>
                <c:pt idx="334">
                  <c:v>16440</c:v>
                </c:pt>
                <c:pt idx="335">
                  <c:v>16481</c:v>
                </c:pt>
                <c:pt idx="336">
                  <c:v>16567</c:v>
                </c:pt>
                <c:pt idx="337">
                  <c:v>16576</c:v>
                </c:pt>
                <c:pt idx="338">
                  <c:v>16672</c:v>
                </c:pt>
                <c:pt idx="339">
                  <c:v>16701</c:v>
                </c:pt>
                <c:pt idx="340">
                  <c:v>16723</c:v>
                </c:pt>
                <c:pt idx="341">
                  <c:v>16768</c:v>
                </c:pt>
                <c:pt idx="342">
                  <c:v>16862</c:v>
                </c:pt>
                <c:pt idx="343">
                  <c:v>16863</c:v>
                </c:pt>
                <c:pt idx="344">
                  <c:v>16955</c:v>
                </c:pt>
                <c:pt idx="345">
                  <c:v>16960</c:v>
                </c:pt>
                <c:pt idx="346">
                  <c:v>16999</c:v>
                </c:pt>
                <c:pt idx="347">
                  <c:v>17058</c:v>
                </c:pt>
                <c:pt idx="348">
                  <c:v>17154</c:v>
                </c:pt>
                <c:pt idx="349">
                  <c:v>17165</c:v>
                </c:pt>
                <c:pt idx="350">
                  <c:v>17249</c:v>
                </c:pt>
                <c:pt idx="351">
                  <c:v>17267</c:v>
                </c:pt>
                <c:pt idx="352">
                  <c:v>17324</c:v>
                </c:pt>
                <c:pt idx="353">
                  <c:v>17343</c:v>
                </c:pt>
                <c:pt idx="354">
                  <c:v>17439</c:v>
                </c:pt>
                <c:pt idx="355">
                  <c:v>17485</c:v>
                </c:pt>
                <c:pt idx="356">
                  <c:v>17534</c:v>
                </c:pt>
                <c:pt idx="357">
                  <c:v>17570</c:v>
                </c:pt>
                <c:pt idx="358">
                  <c:v>17611</c:v>
                </c:pt>
                <c:pt idx="359">
                  <c:v>17632</c:v>
                </c:pt>
                <c:pt idx="360">
                  <c:v>17730</c:v>
                </c:pt>
                <c:pt idx="361">
                  <c:v>17738</c:v>
                </c:pt>
                <c:pt idx="362">
                  <c:v>17826</c:v>
                </c:pt>
                <c:pt idx="363">
                  <c:v>17842</c:v>
                </c:pt>
                <c:pt idx="364">
                  <c:v>17884</c:v>
                </c:pt>
                <c:pt idx="365">
                  <c:v>17923</c:v>
                </c:pt>
                <c:pt idx="366">
                  <c:v>18020</c:v>
                </c:pt>
                <c:pt idx="367">
                  <c:v>18037</c:v>
                </c:pt>
                <c:pt idx="368">
                  <c:v>18115</c:v>
                </c:pt>
                <c:pt idx="369">
                  <c:v>18126</c:v>
                </c:pt>
                <c:pt idx="370">
                  <c:v>18179</c:v>
                </c:pt>
                <c:pt idx="371">
                  <c:v>18211</c:v>
                </c:pt>
                <c:pt idx="372">
                  <c:v>18308</c:v>
                </c:pt>
                <c:pt idx="373">
                  <c:v>18346</c:v>
                </c:pt>
                <c:pt idx="374">
                  <c:v>18405</c:v>
                </c:pt>
                <c:pt idx="375">
                  <c:v>18446</c:v>
                </c:pt>
                <c:pt idx="376">
                  <c:v>18496</c:v>
                </c:pt>
                <c:pt idx="377">
                  <c:v>18503</c:v>
                </c:pt>
                <c:pt idx="378">
                  <c:v>18598</c:v>
                </c:pt>
                <c:pt idx="379">
                  <c:v>18618</c:v>
                </c:pt>
                <c:pt idx="380">
                  <c:v>18638</c:v>
                </c:pt>
                <c:pt idx="381">
                  <c:v>18696</c:v>
                </c:pt>
                <c:pt idx="382">
                  <c:v>18792</c:v>
                </c:pt>
                <c:pt idx="383">
                  <c:v>18804</c:v>
                </c:pt>
                <c:pt idx="384">
                  <c:v>18889</c:v>
                </c:pt>
                <c:pt idx="385">
                  <c:v>18915</c:v>
                </c:pt>
                <c:pt idx="386">
                  <c:v>18964</c:v>
                </c:pt>
                <c:pt idx="387">
                  <c:v>18985</c:v>
                </c:pt>
                <c:pt idx="388">
                  <c:v>19081</c:v>
                </c:pt>
                <c:pt idx="389">
                  <c:v>19133</c:v>
                </c:pt>
                <c:pt idx="390">
                  <c:v>19176</c:v>
                </c:pt>
                <c:pt idx="391">
                  <c:v>19219</c:v>
                </c:pt>
                <c:pt idx="392">
                  <c:v>19273</c:v>
                </c:pt>
                <c:pt idx="393">
                  <c:v>19285</c:v>
                </c:pt>
                <c:pt idx="394">
                  <c:v>19369</c:v>
                </c:pt>
                <c:pt idx="395">
                  <c:v>19430</c:v>
                </c:pt>
                <c:pt idx="396">
                  <c:v>19466</c:v>
                </c:pt>
                <c:pt idx="397">
                  <c:v>19489</c:v>
                </c:pt>
                <c:pt idx="398">
                  <c:v>19545</c:v>
                </c:pt>
                <c:pt idx="399">
                  <c:v>19562</c:v>
                </c:pt>
                <c:pt idx="400">
                  <c:v>19640</c:v>
                </c:pt>
                <c:pt idx="401">
                  <c:v>19659</c:v>
                </c:pt>
                <c:pt idx="402">
                  <c:v>19758</c:v>
                </c:pt>
                <c:pt idx="403">
                  <c:v>19794</c:v>
                </c:pt>
                <c:pt idx="404">
                  <c:v>19797</c:v>
                </c:pt>
                <c:pt idx="405">
                  <c:v>19855</c:v>
                </c:pt>
                <c:pt idx="406">
                  <c:v>19925</c:v>
                </c:pt>
                <c:pt idx="407">
                  <c:v>19951</c:v>
                </c:pt>
                <c:pt idx="408">
                  <c:v>20047</c:v>
                </c:pt>
                <c:pt idx="409">
                  <c:v>20067</c:v>
                </c:pt>
                <c:pt idx="410">
                  <c:v>20119</c:v>
                </c:pt>
                <c:pt idx="411">
                  <c:v>20143</c:v>
                </c:pt>
                <c:pt idx="412">
                  <c:v>20191</c:v>
                </c:pt>
                <c:pt idx="413">
                  <c:v>20239</c:v>
                </c:pt>
                <c:pt idx="414">
                  <c:v>20312</c:v>
                </c:pt>
                <c:pt idx="415">
                  <c:v>20336</c:v>
                </c:pt>
                <c:pt idx="416">
                  <c:v>20350</c:v>
                </c:pt>
                <c:pt idx="417">
                  <c:v>20433</c:v>
                </c:pt>
                <c:pt idx="418">
                  <c:v>20458</c:v>
                </c:pt>
                <c:pt idx="419">
                  <c:v>20531</c:v>
                </c:pt>
                <c:pt idx="420">
                  <c:v>20628</c:v>
                </c:pt>
                <c:pt idx="421">
                  <c:v>20633</c:v>
                </c:pt>
                <c:pt idx="422">
                  <c:v>20659</c:v>
                </c:pt>
                <c:pt idx="423">
                  <c:v>20724</c:v>
                </c:pt>
                <c:pt idx="424">
                  <c:v>20757</c:v>
                </c:pt>
                <c:pt idx="425">
                  <c:v>20820</c:v>
                </c:pt>
                <c:pt idx="426">
                  <c:v>20882</c:v>
                </c:pt>
                <c:pt idx="427">
                  <c:v>20914</c:v>
                </c:pt>
                <c:pt idx="428">
                  <c:v>20939</c:v>
                </c:pt>
                <c:pt idx="429">
                  <c:v>21011</c:v>
                </c:pt>
                <c:pt idx="430">
                  <c:v>21031</c:v>
                </c:pt>
                <c:pt idx="431">
                  <c:v>21106</c:v>
                </c:pt>
                <c:pt idx="432">
                  <c:v>21200</c:v>
                </c:pt>
                <c:pt idx="433">
                  <c:v>21215</c:v>
                </c:pt>
                <c:pt idx="434">
                  <c:v>21249</c:v>
                </c:pt>
                <c:pt idx="435">
                  <c:v>21295</c:v>
                </c:pt>
                <c:pt idx="436">
                  <c:v>21377</c:v>
                </c:pt>
                <c:pt idx="437">
                  <c:v>21391</c:v>
                </c:pt>
                <c:pt idx="438">
                  <c:v>21488</c:v>
                </c:pt>
                <c:pt idx="439">
                  <c:v>21511</c:v>
                </c:pt>
                <c:pt idx="440">
                  <c:v>21549</c:v>
                </c:pt>
                <c:pt idx="441">
                  <c:v>21581</c:v>
                </c:pt>
                <c:pt idx="442">
                  <c:v>21677</c:v>
                </c:pt>
                <c:pt idx="443">
                  <c:v>21693</c:v>
                </c:pt>
                <c:pt idx="444">
                  <c:v>21773</c:v>
                </c:pt>
                <c:pt idx="445">
                  <c:v>21840</c:v>
                </c:pt>
                <c:pt idx="446">
                  <c:v>21868</c:v>
                </c:pt>
                <c:pt idx="447">
                  <c:v>21870</c:v>
                </c:pt>
                <c:pt idx="448">
                  <c:v>21967</c:v>
                </c:pt>
                <c:pt idx="449">
                  <c:v>21974</c:v>
                </c:pt>
                <c:pt idx="450">
                  <c:v>22063</c:v>
                </c:pt>
                <c:pt idx="451">
                  <c:v>22139</c:v>
                </c:pt>
                <c:pt idx="452">
                  <c:v>22157</c:v>
                </c:pt>
                <c:pt idx="453">
                  <c:v>22161</c:v>
                </c:pt>
                <c:pt idx="454">
                  <c:v>22254</c:v>
                </c:pt>
                <c:pt idx="455">
                  <c:v>22276</c:v>
                </c:pt>
                <c:pt idx="456">
                  <c:v>22351</c:v>
                </c:pt>
                <c:pt idx="457">
                  <c:v>22420</c:v>
                </c:pt>
                <c:pt idx="458">
                  <c:v>22445</c:v>
                </c:pt>
                <c:pt idx="459">
                  <c:v>22458</c:v>
                </c:pt>
                <c:pt idx="460">
                  <c:v>22541</c:v>
                </c:pt>
                <c:pt idx="461">
                  <c:v>22549</c:v>
                </c:pt>
                <c:pt idx="462">
                  <c:v>22637</c:v>
                </c:pt>
                <c:pt idx="463">
                  <c:v>22717</c:v>
                </c:pt>
                <c:pt idx="464">
                  <c:v>22732</c:v>
                </c:pt>
                <c:pt idx="465">
                  <c:v>22744</c:v>
                </c:pt>
                <c:pt idx="466">
                  <c:v>22827</c:v>
                </c:pt>
                <c:pt idx="467">
                  <c:v>22841</c:v>
                </c:pt>
                <c:pt idx="468">
                  <c:v>22921</c:v>
                </c:pt>
                <c:pt idx="469">
                  <c:v>22975</c:v>
                </c:pt>
                <c:pt idx="470">
                  <c:v>22995</c:v>
                </c:pt>
                <c:pt idx="471">
                  <c:v>23017</c:v>
                </c:pt>
                <c:pt idx="472">
                  <c:v>23109</c:v>
                </c:pt>
                <c:pt idx="473">
                  <c:v>23114</c:v>
                </c:pt>
                <c:pt idx="474">
                  <c:v>23212</c:v>
                </c:pt>
                <c:pt idx="475">
                  <c:v>23258</c:v>
                </c:pt>
                <c:pt idx="476">
                  <c:v>23308</c:v>
                </c:pt>
                <c:pt idx="477">
                  <c:v>23346</c:v>
                </c:pt>
                <c:pt idx="478">
                  <c:v>23402</c:v>
                </c:pt>
                <c:pt idx="479">
                  <c:v>23404</c:v>
                </c:pt>
                <c:pt idx="480">
                  <c:v>23499</c:v>
                </c:pt>
                <c:pt idx="481">
                  <c:v>23561</c:v>
                </c:pt>
                <c:pt idx="482">
                  <c:v>23595</c:v>
                </c:pt>
                <c:pt idx="483">
                  <c:v>23683</c:v>
                </c:pt>
                <c:pt idx="484">
                  <c:v>23684</c:v>
                </c:pt>
                <c:pt idx="485">
                  <c:v>23691</c:v>
                </c:pt>
                <c:pt idx="486">
                  <c:v>23787</c:v>
                </c:pt>
                <c:pt idx="487">
                  <c:v>23834</c:v>
                </c:pt>
                <c:pt idx="488">
                  <c:v>23883</c:v>
                </c:pt>
                <c:pt idx="489">
                  <c:v>23949</c:v>
                </c:pt>
                <c:pt idx="490">
                  <c:v>23979</c:v>
                </c:pt>
                <c:pt idx="491">
                  <c:v>24018</c:v>
                </c:pt>
                <c:pt idx="492">
                  <c:v>24068</c:v>
                </c:pt>
                <c:pt idx="493">
                  <c:v>24076</c:v>
                </c:pt>
                <c:pt idx="494">
                  <c:v>24171</c:v>
                </c:pt>
                <c:pt idx="495">
                  <c:v>24208</c:v>
                </c:pt>
                <c:pt idx="496">
                  <c:v>24267</c:v>
                </c:pt>
                <c:pt idx="497">
                  <c:v>24313</c:v>
                </c:pt>
                <c:pt idx="498">
                  <c:v>24325</c:v>
                </c:pt>
                <c:pt idx="499">
                  <c:v>24364</c:v>
                </c:pt>
                <c:pt idx="500">
                  <c:v>24454</c:v>
                </c:pt>
                <c:pt idx="501">
                  <c:v>24459</c:v>
                </c:pt>
                <c:pt idx="502">
                  <c:v>24555</c:v>
                </c:pt>
                <c:pt idx="503">
                  <c:v>24584</c:v>
                </c:pt>
                <c:pt idx="504">
                  <c:v>24593</c:v>
                </c:pt>
                <c:pt idx="505">
                  <c:v>24652</c:v>
                </c:pt>
                <c:pt idx="506">
                  <c:v>24724</c:v>
                </c:pt>
                <c:pt idx="507">
                  <c:v>24747</c:v>
                </c:pt>
                <c:pt idx="508">
                  <c:v>24842</c:v>
                </c:pt>
                <c:pt idx="509">
                  <c:v>24844</c:v>
                </c:pt>
                <c:pt idx="510">
                  <c:v>24872</c:v>
                </c:pt>
                <c:pt idx="511">
                  <c:v>24939</c:v>
                </c:pt>
                <c:pt idx="512">
                  <c:v>25033</c:v>
                </c:pt>
                <c:pt idx="513">
                  <c:v>25033</c:v>
                </c:pt>
                <c:pt idx="514">
                  <c:v>25130</c:v>
                </c:pt>
                <c:pt idx="515">
                  <c:v>25151</c:v>
                </c:pt>
                <c:pt idx="516">
                  <c:v>25182</c:v>
                </c:pt>
                <c:pt idx="517">
                  <c:v>25226</c:v>
                </c:pt>
                <c:pt idx="518">
                  <c:v>25322</c:v>
                </c:pt>
                <c:pt idx="519">
                  <c:v>25354</c:v>
                </c:pt>
                <c:pt idx="520">
                  <c:v>25415</c:v>
                </c:pt>
                <c:pt idx="521">
                  <c:v>25475</c:v>
                </c:pt>
                <c:pt idx="522">
                  <c:v>25486</c:v>
                </c:pt>
                <c:pt idx="523">
                  <c:v>25511</c:v>
                </c:pt>
                <c:pt idx="524">
                  <c:v>25607</c:v>
                </c:pt>
                <c:pt idx="525">
                  <c:v>25626</c:v>
                </c:pt>
                <c:pt idx="526">
                  <c:v>25702</c:v>
                </c:pt>
                <c:pt idx="527">
                  <c:v>25796</c:v>
                </c:pt>
                <c:pt idx="528">
                  <c:v>25798</c:v>
                </c:pt>
                <c:pt idx="529">
                  <c:v>25799</c:v>
                </c:pt>
                <c:pt idx="530">
                  <c:v>25895</c:v>
                </c:pt>
                <c:pt idx="531">
                  <c:v>25958</c:v>
                </c:pt>
                <c:pt idx="532">
                  <c:v>25991</c:v>
                </c:pt>
                <c:pt idx="533">
                  <c:v>26041</c:v>
                </c:pt>
                <c:pt idx="534">
                  <c:v>26088</c:v>
                </c:pt>
                <c:pt idx="535">
                  <c:v>26130</c:v>
                </c:pt>
                <c:pt idx="536">
                  <c:v>26185</c:v>
                </c:pt>
                <c:pt idx="537">
                  <c:v>26280</c:v>
                </c:pt>
                <c:pt idx="538">
                  <c:v>26282</c:v>
                </c:pt>
                <c:pt idx="539">
                  <c:v>26376</c:v>
                </c:pt>
                <c:pt idx="540">
                  <c:v>26423</c:v>
                </c:pt>
                <c:pt idx="541">
                  <c:v>26427</c:v>
                </c:pt>
                <c:pt idx="542">
                  <c:v>26472</c:v>
                </c:pt>
                <c:pt idx="543">
                  <c:v>26567</c:v>
                </c:pt>
                <c:pt idx="544">
                  <c:v>26569</c:v>
                </c:pt>
                <c:pt idx="545">
                  <c:v>26666</c:v>
                </c:pt>
                <c:pt idx="546">
                  <c:v>26704</c:v>
                </c:pt>
                <c:pt idx="547">
                  <c:v>26724</c:v>
                </c:pt>
                <c:pt idx="548">
                  <c:v>26761</c:v>
                </c:pt>
                <c:pt idx="549">
                  <c:v>26834</c:v>
                </c:pt>
                <c:pt idx="550">
                  <c:v>26855</c:v>
                </c:pt>
                <c:pt idx="551">
                  <c:v>26952</c:v>
                </c:pt>
                <c:pt idx="552">
                  <c:v>26965</c:v>
                </c:pt>
                <c:pt idx="553">
                  <c:v>27037</c:v>
                </c:pt>
                <c:pt idx="554">
                  <c:v>27048</c:v>
                </c:pt>
                <c:pt idx="555">
                  <c:v>27118</c:v>
                </c:pt>
                <c:pt idx="556">
                  <c:v>27145</c:v>
                </c:pt>
                <c:pt idx="557">
                  <c:v>27240</c:v>
                </c:pt>
                <c:pt idx="558">
                  <c:v>27241</c:v>
                </c:pt>
                <c:pt idx="559">
                  <c:v>27330</c:v>
                </c:pt>
                <c:pt idx="560">
                  <c:v>27336</c:v>
                </c:pt>
                <c:pt idx="561">
                  <c:v>27368</c:v>
                </c:pt>
                <c:pt idx="562">
                  <c:v>27433</c:v>
                </c:pt>
                <c:pt idx="563">
                  <c:v>27492</c:v>
                </c:pt>
                <c:pt idx="564">
                  <c:v>27530</c:v>
                </c:pt>
                <c:pt idx="565">
                  <c:v>27585</c:v>
                </c:pt>
                <c:pt idx="566">
                  <c:v>27626</c:v>
                </c:pt>
                <c:pt idx="567">
                  <c:v>27627</c:v>
                </c:pt>
                <c:pt idx="568">
                  <c:v>27724</c:v>
                </c:pt>
                <c:pt idx="569">
                  <c:v>27776</c:v>
                </c:pt>
                <c:pt idx="570">
                  <c:v>27819</c:v>
                </c:pt>
                <c:pt idx="571">
                  <c:v>27911</c:v>
                </c:pt>
                <c:pt idx="572">
                  <c:v>27915</c:v>
                </c:pt>
                <c:pt idx="573">
                  <c:v>27939</c:v>
                </c:pt>
                <c:pt idx="574">
                  <c:v>28012</c:v>
                </c:pt>
                <c:pt idx="575">
                  <c:v>28064</c:v>
                </c:pt>
                <c:pt idx="576">
                  <c:v>28106</c:v>
                </c:pt>
                <c:pt idx="577">
                  <c:v>28202</c:v>
                </c:pt>
                <c:pt idx="578">
                  <c:v>28231</c:v>
                </c:pt>
                <c:pt idx="579">
                  <c:v>28232</c:v>
                </c:pt>
                <c:pt idx="580">
                  <c:v>28297</c:v>
                </c:pt>
                <c:pt idx="581">
                  <c:v>28393</c:v>
                </c:pt>
                <c:pt idx="582">
                  <c:v>28394</c:v>
                </c:pt>
                <c:pt idx="583">
                  <c:v>28489</c:v>
                </c:pt>
                <c:pt idx="584">
                  <c:v>28539</c:v>
                </c:pt>
                <c:pt idx="585">
                  <c:v>28543</c:v>
                </c:pt>
                <c:pt idx="586">
                  <c:v>28586</c:v>
                </c:pt>
                <c:pt idx="587">
                  <c:v>28678</c:v>
                </c:pt>
                <c:pt idx="588">
                  <c:v>28684</c:v>
                </c:pt>
                <c:pt idx="589">
                  <c:v>28778</c:v>
                </c:pt>
                <c:pt idx="590">
                  <c:v>28827</c:v>
                </c:pt>
                <c:pt idx="591">
                  <c:v>28862</c:v>
                </c:pt>
                <c:pt idx="592">
                  <c:v>28872</c:v>
                </c:pt>
                <c:pt idx="593">
                  <c:v>28971</c:v>
                </c:pt>
                <c:pt idx="594">
                  <c:v>28996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03-42B3-813E-0B037E6A08DB}"/>
            </c:ext>
          </c:extLst>
        </c:ser>
        <c:ser>
          <c:idx val="1"/>
          <c:order val="1"/>
          <c:tx>
            <c:v>Process B (200 tickets)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graph!$B$1:$B$595</c:f>
              <c:numCache>
                <c:formatCode>General</c:formatCode>
                <c:ptCount val="595"/>
                <c:pt idx="0">
                  <c:v>193</c:v>
                </c:pt>
                <c:pt idx="1">
                  <c:v>230</c:v>
                </c:pt>
                <c:pt idx="2">
                  <c:v>292</c:v>
                </c:pt>
                <c:pt idx="3">
                  <c:v>292</c:v>
                </c:pt>
                <c:pt idx="4">
                  <c:v>360</c:v>
                </c:pt>
                <c:pt idx="5">
                  <c:v>389</c:v>
                </c:pt>
                <c:pt idx="6">
                  <c:v>449</c:v>
                </c:pt>
                <c:pt idx="7">
                  <c:v>485</c:v>
                </c:pt>
                <c:pt idx="8">
                  <c:v>494</c:v>
                </c:pt>
                <c:pt idx="9">
                  <c:v>569</c:v>
                </c:pt>
                <c:pt idx="10">
                  <c:v>580</c:v>
                </c:pt>
                <c:pt idx="11">
                  <c:v>616</c:v>
                </c:pt>
                <c:pt idx="12">
                  <c:v>649</c:v>
                </c:pt>
                <c:pt idx="13">
                  <c:v>675</c:v>
                </c:pt>
                <c:pt idx="14">
                  <c:v>708</c:v>
                </c:pt>
                <c:pt idx="15">
                  <c:v>772</c:v>
                </c:pt>
                <c:pt idx="16">
                  <c:v>777</c:v>
                </c:pt>
                <c:pt idx="17">
                  <c:v>791</c:v>
                </c:pt>
                <c:pt idx="18">
                  <c:v>840</c:v>
                </c:pt>
                <c:pt idx="19">
                  <c:v>870</c:v>
                </c:pt>
                <c:pt idx="20">
                  <c:v>900</c:v>
                </c:pt>
                <c:pt idx="21">
                  <c:v>963</c:v>
                </c:pt>
                <c:pt idx="22">
                  <c:v>963</c:v>
                </c:pt>
                <c:pt idx="23">
                  <c:v>967</c:v>
                </c:pt>
                <c:pt idx="24">
                  <c:v>1019</c:v>
                </c:pt>
                <c:pt idx="25">
                  <c:v>1065</c:v>
                </c:pt>
                <c:pt idx="26">
                  <c:v>1092</c:v>
                </c:pt>
                <c:pt idx="27">
                  <c:v>1156</c:v>
                </c:pt>
                <c:pt idx="28">
                  <c:v>1162</c:v>
                </c:pt>
                <c:pt idx="29">
                  <c:v>1162</c:v>
                </c:pt>
                <c:pt idx="30">
                  <c:v>1212</c:v>
                </c:pt>
                <c:pt idx="31">
                  <c:v>1259</c:v>
                </c:pt>
                <c:pt idx="32">
                  <c:v>1280</c:v>
                </c:pt>
                <c:pt idx="33">
                  <c:v>1332</c:v>
                </c:pt>
                <c:pt idx="34">
                  <c:v>1337</c:v>
                </c:pt>
                <c:pt idx="35">
                  <c:v>1355</c:v>
                </c:pt>
                <c:pt idx="36">
                  <c:v>1416</c:v>
                </c:pt>
                <c:pt idx="37">
                  <c:v>1449</c:v>
                </c:pt>
                <c:pt idx="38">
                  <c:v>1476</c:v>
                </c:pt>
                <c:pt idx="39">
                  <c:v>1546</c:v>
                </c:pt>
                <c:pt idx="40">
                  <c:v>1547</c:v>
                </c:pt>
                <c:pt idx="41">
                  <c:v>1550</c:v>
                </c:pt>
                <c:pt idx="42">
                  <c:v>1608</c:v>
                </c:pt>
                <c:pt idx="43">
                  <c:v>1644</c:v>
                </c:pt>
                <c:pt idx="44">
                  <c:v>1661</c:v>
                </c:pt>
                <c:pt idx="45">
                  <c:v>1720</c:v>
                </c:pt>
                <c:pt idx="46">
                  <c:v>1727</c:v>
                </c:pt>
                <c:pt idx="47">
                  <c:v>1741</c:v>
                </c:pt>
                <c:pt idx="48">
                  <c:v>1777</c:v>
                </c:pt>
                <c:pt idx="49">
                  <c:v>1837</c:v>
                </c:pt>
                <c:pt idx="50">
                  <c:v>1847</c:v>
                </c:pt>
                <c:pt idx="51">
                  <c:v>1900</c:v>
                </c:pt>
                <c:pt idx="52">
                  <c:v>1908</c:v>
                </c:pt>
                <c:pt idx="53">
                  <c:v>1933</c:v>
                </c:pt>
                <c:pt idx="54">
                  <c:v>1958</c:v>
                </c:pt>
                <c:pt idx="55">
                  <c:v>2015</c:v>
                </c:pt>
                <c:pt idx="56">
                  <c:v>2028</c:v>
                </c:pt>
                <c:pt idx="57">
                  <c:v>2071</c:v>
                </c:pt>
                <c:pt idx="58">
                  <c:v>2101</c:v>
                </c:pt>
                <c:pt idx="59">
                  <c:v>2123</c:v>
                </c:pt>
                <c:pt idx="60">
                  <c:v>2144</c:v>
                </c:pt>
                <c:pt idx="61">
                  <c:v>2191</c:v>
                </c:pt>
                <c:pt idx="62">
                  <c:v>2221</c:v>
                </c:pt>
                <c:pt idx="63">
                  <c:v>2247</c:v>
                </c:pt>
                <c:pt idx="64">
                  <c:v>2265</c:v>
                </c:pt>
                <c:pt idx="65">
                  <c:v>2306</c:v>
                </c:pt>
                <c:pt idx="66">
                  <c:v>2315</c:v>
                </c:pt>
                <c:pt idx="67">
                  <c:v>2368</c:v>
                </c:pt>
                <c:pt idx="68">
                  <c:v>2408</c:v>
                </c:pt>
                <c:pt idx="69">
                  <c:v>2411</c:v>
                </c:pt>
                <c:pt idx="70">
                  <c:v>2413</c:v>
                </c:pt>
                <c:pt idx="71">
                  <c:v>2471</c:v>
                </c:pt>
                <c:pt idx="72">
                  <c:v>2505</c:v>
                </c:pt>
                <c:pt idx="73">
                  <c:v>2519</c:v>
                </c:pt>
                <c:pt idx="74">
                  <c:v>2581</c:v>
                </c:pt>
                <c:pt idx="75">
                  <c:v>2599</c:v>
                </c:pt>
                <c:pt idx="76">
                  <c:v>2602</c:v>
                </c:pt>
                <c:pt idx="77">
                  <c:v>2662</c:v>
                </c:pt>
                <c:pt idx="78">
                  <c:v>2699</c:v>
                </c:pt>
                <c:pt idx="79">
                  <c:v>2714</c:v>
                </c:pt>
                <c:pt idx="80">
                  <c:v>2772</c:v>
                </c:pt>
                <c:pt idx="81">
                  <c:v>2775</c:v>
                </c:pt>
                <c:pt idx="82">
                  <c:v>2797</c:v>
                </c:pt>
                <c:pt idx="83">
                  <c:v>2840</c:v>
                </c:pt>
                <c:pt idx="84">
                  <c:v>2893</c:v>
                </c:pt>
                <c:pt idx="85">
                  <c:v>2918</c:v>
                </c:pt>
                <c:pt idx="86">
                  <c:v>2941</c:v>
                </c:pt>
                <c:pt idx="87">
                  <c:v>2989</c:v>
                </c:pt>
                <c:pt idx="88">
                  <c:v>2989</c:v>
                </c:pt>
                <c:pt idx="89">
                  <c:v>3043</c:v>
                </c:pt>
                <c:pt idx="90">
                  <c:v>3086</c:v>
                </c:pt>
                <c:pt idx="91">
                  <c:v>3090</c:v>
                </c:pt>
                <c:pt idx="92">
                  <c:v>3120</c:v>
                </c:pt>
                <c:pt idx="93">
                  <c:v>3146</c:v>
                </c:pt>
                <c:pt idx="94">
                  <c:v>3181</c:v>
                </c:pt>
                <c:pt idx="95">
                  <c:v>3193</c:v>
                </c:pt>
                <c:pt idx="96">
                  <c:v>3248</c:v>
                </c:pt>
                <c:pt idx="97">
                  <c:v>3277</c:v>
                </c:pt>
                <c:pt idx="98">
                  <c:v>3279</c:v>
                </c:pt>
                <c:pt idx="99">
                  <c:v>3299</c:v>
                </c:pt>
                <c:pt idx="100">
                  <c:v>3364</c:v>
                </c:pt>
                <c:pt idx="101">
                  <c:v>3375</c:v>
                </c:pt>
                <c:pt idx="102">
                  <c:v>3412</c:v>
                </c:pt>
                <c:pt idx="103">
                  <c:v>3447</c:v>
                </c:pt>
                <c:pt idx="104">
                  <c:v>3472</c:v>
                </c:pt>
                <c:pt idx="105">
                  <c:v>3480</c:v>
                </c:pt>
                <c:pt idx="106">
                  <c:v>3536</c:v>
                </c:pt>
                <c:pt idx="107">
                  <c:v>3568</c:v>
                </c:pt>
                <c:pt idx="108">
                  <c:v>3594</c:v>
                </c:pt>
                <c:pt idx="109">
                  <c:v>3635</c:v>
                </c:pt>
                <c:pt idx="110">
                  <c:v>3665</c:v>
                </c:pt>
                <c:pt idx="111">
                  <c:v>3676</c:v>
                </c:pt>
                <c:pt idx="112">
                  <c:v>3724</c:v>
                </c:pt>
                <c:pt idx="113">
                  <c:v>3761</c:v>
                </c:pt>
                <c:pt idx="114">
                  <c:v>3799</c:v>
                </c:pt>
                <c:pt idx="115">
                  <c:v>3853</c:v>
                </c:pt>
                <c:pt idx="116">
                  <c:v>3857</c:v>
                </c:pt>
                <c:pt idx="117">
                  <c:v>3872</c:v>
                </c:pt>
                <c:pt idx="118">
                  <c:v>3930</c:v>
                </c:pt>
                <c:pt idx="119">
                  <c:v>3953</c:v>
                </c:pt>
                <c:pt idx="120">
                  <c:v>4003</c:v>
                </c:pt>
                <c:pt idx="121">
                  <c:v>4021</c:v>
                </c:pt>
                <c:pt idx="122">
                  <c:v>4050</c:v>
                </c:pt>
                <c:pt idx="123">
                  <c:v>4089</c:v>
                </c:pt>
                <c:pt idx="124">
                  <c:v>4145</c:v>
                </c:pt>
                <c:pt idx="125">
                  <c:v>4148</c:v>
                </c:pt>
                <c:pt idx="126">
                  <c:v>4206</c:v>
                </c:pt>
                <c:pt idx="127">
                  <c:v>4245</c:v>
                </c:pt>
                <c:pt idx="128">
                  <c:v>4246</c:v>
                </c:pt>
                <c:pt idx="129">
                  <c:v>4272</c:v>
                </c:pt>
                <c:pt idx="130">
                  <c:v>4333</c:v>
                </c:pt>
                <c:pt idx="131">
                  <c:v>4341</c:v>
                </c:pt>
                <c:pt idx="132">
                  <c:v>4387</c:v>
                </c:pt>
                <c:pt idx="133">
                  <c:v>4430</c:v>
                </c:pt>
                <c:pt idx="134">
                  <c:v>4434</c:v>
                </c:pt>
                <c:pt idx="135">
                  <c:v>4454</c:v>
                </c:pt>
                <c:pt idx="136">
                  <c:v>4523</c:v>
                </c:pt>
                <c:pt idx="137">
                  <c:v>4530</c:v>
                </c:pt>
                <c:pt idx="138">
                  <c:v>4577</c:v>
                </c:pt>
                <c:pt idx="139">
                  <c:v>4580</c:v>
                </c:pt>
                <c:pt idx="140">
                  <c:v>4625</c:v>
                </c:pt>
                <c:pt idx="141">
                  <c:v>4639</c:v>
                </c:pt>
                <c:pt idx="142">
                  <c:v>4713</c:v>
                </c:pt>
                <c:pt idx="143">
                  <c:v>4722</c:v>
                </c:pt>
                <c:pt idx="144">
                  <c:v>4742</c:v>
                </c:pt>
                <c:pt idx="145">
                  <c:v>4773</c:v>
                </c:pt>
                <c:pt idx="146">
                  <c:v>4818</c:v>
                </c:pt>
                <c:pt idx="147">
                  <c:v>4827</c:v>
                </c:pt>
                <c:pt idx="148">
                  <c:v>4905</c:v>
                </c:pt>
                <c:pt idx="149">
                  <c:v>4914</c:v>
                </c:pt>
                <c:pt idx="150">
                  <c:v>4953</c:v>
                </c:pt>
                <c:pt idx="151">
                  <c:v>5003</c:v>
                </c:pt>
                <c:pt idx="152">
                  <c:v>5010</c:v>
                </c:pt>
                <c:pt idx="153">
                  <c:v>5031</c:v>
                </c:pt>
                <c:pt idx="154">
                  <c:v>5089</c:v>
                </c:pt>
                <c:pt idx="155">
                  <c:v>5103</c:v>
                </c:pt>
                <c:pt idx="156">
                  <c:v>5132</c:v>
                </c:pt>
                <c:pt idx="157">
                  <c:v>5145</c:v>
                </c:pt>
                <c:pt idx="158">
                  <c:v>5195</c:v>
                </c:pt>
                <c:pt idx="159">
                  <c:v>5201</c:v>
                </c:pt>
                <c:pt idx="160">
                  <c:v>5249</c:v>
                </c:pt>
                <c:pt idx="161">
                  <c:v>5298</c:v>
                </c:pt>
                <c:pt idx="162">
                  <c:v>5321</c:v>
                </c:pt>
                <c:pt idx="163">
                  <c:v>5343</c:v>
                </c:pt>
                <c:pt idx="164">
                  <c:v>5384</c:v>
                </c:pt>
                <c:pt idx="165">
                  <c:v>5394</c:v>
                </c:pt>
                <c:pt idx="166">
                  <c:v>5445</c:v>
                </c:pt>
                <c:pt idx="167">
                  <c:v>5489</c:v>
                </c:pt>
                <c:pt idx="168">
                  <c:v>5515</c:v>
                </c:pt>
                <c:pt idx="169">
                  <c:v>5537</c:v>
                </c:pt>
                <c:pt idx="170">
                  <c:v>5576</c:v>
                </c:pt>
                <c:pt idx="171">
                  <c:v>5588</c:v>
                </c:pt>
                <c:pt idx="172">
                  <c:v>5630</c:v>
                </c:pt>
                <c:pt idx="173">
                  <c:v>5684</c:v>
                </c:pt>
                <c:pt idx="174">
                  <c:v>5696</c:v>
                </c:pt>
                <c:pt idx="175">
                  <c:v>5720</c:v>
                </c:pt>
                <c:pt idx="176">
                  <c:v>5763</c:v>
                </c:pt>
                <c:pt idx="177">
                  <c:v>5781</c:v>
                </c:pt>
                <c:pt idx="178">
                  <c:v>5844</c:v>
                </c:pt>
                <c:pt idx="179">
                  <c:v>5879</c:v>
                </c:pt>
                <c:pt idx="180">
                  <c:v>5927</c:v>
                </c:pt>
                <c:pt idx="181">
                  <c:v>5963</c:v>
                </c:pt>
                <c:pt idx="182">
                  <c:v>5973</c:v>
                </c:pt>
                <c:pt idx="183">
                  <c:v>5983</c:v>
                </c:pt>
                <c:pt idx="184">
                  <c:v>6046</c:v>
                </c:pt>
                <c:pt idx="185">
                  <c:v>6066</c:v>
                </c:pt>
                <c:pt idx="186">
                  <c:v>6118</c:v>
                </c:pt>
                <c:pt idx="187">
                  <c:v>6162</c:v>
                </c:pt>
                <c:pt idx="188">
                  <c:v>6175</c:v>
                </c:pt>
                <c:pt idx="189">
                  <c:v>6178</c:v>
                </c:pt>
                <c:pt idx="190">
                  <c:v>6241</c:v>
                </c:pt>
                <c:pt idx="191">
                  <c:v>6260</c:v>
                </c:pt>
                <c:pt idx="192">
                  <c:v>6287</c:v>
                </c:pt>
                <c:pt idx="193">
                  <c:v>6341</c:v>
                </c:pt>
                <c:pt idx="194">
                  <c:v>6342</c:v>
                </c:pt>
                <c:pt idx="195">
                  <c:v>6357</c:v>
                </c:pt>
                <c:pt idx="196">
                  <c:v>6398</c:v>
                </c:pt>
                <c:pt idx="197">
                  <c:v>6452</c:v>
                </c:pt>
                <c:pt idx="198">
                  <c:v>6461</c:v>
                </c:pt>
                <c:pt idx="199">
                  <c:v>6521</c:v>
                </c:pt>
                <c:pt idx="200">
                  <c:v>6525</c:v>
                </c:pt>
                <c:pt idx="201">
                  <c:v>6551</c:v>
                </c:pt>
                <c:pt idx="202">
                  <c:v>6594</c:v>
                </c:pt>
                <c:pt idx="203">
                  <c:v>6648</c:v>
                </c:pt>
                <c:pt idx="204">
                  <c:v>6666</c:v>
                </c:pt>
                <c:pt idx="205">
                  <c:v>6742</c:v>
                </c:pt>
                <c:pt idx="206">
                  <c:v>6747</c:v>
                </c:pt>
                <c:pt idx="207">
                  <c:v>6749</c:v>
                </c:pt>
                <c:pt idx="208">
                  <c:v>6837</c:v>
                </c:pt>
                <c:pt idx="209">
                  <c:v>6837</c:v>
                </c:pt>
                <c:pt idx="210">
                  <c:v>6901</c:v>
                </c:pt>
                <c:pt idx="211">
                  <c:v>6932</c:v>
                </c:pt>
                <c:pt idx="212">
                  <c:v>6932</c:v>
                </c:pt>
                <c:pt idx="213">
                  <c:v>6966</c:v>
                </c:pt>
                <c:pt idx="214">
                  <c:v>7028</c:v>
                </c:pt>
                <c:pt idx="215">
                  <c:v>7031</c:v>
                </c:pt>
                <c:pt idx="216">
                  <c:v>7095</c:v>
                </c:pt>
                <c:pt idx="217">
                  <c:v>7124</c:v>
                </c:pt>
                <c:pt idx="218">
                  <c:v>7126</c:v>
                </c:pt>
                <c:pt idx="219">
                  <c:v>7160</c:v>
                </c:pt>
                <c:pt idx="220">
                  <c:v>7222</c:v>
                </c:pt>
                <c:pt idx="221">
                  <c:v>7222</c:v>
                </c:pt>
                <c:pt idx="222">
                  <c:v>7301</c:v>
                </c:pt>
                <c:pt idx="223">
                  <c:v>7318</c:v>
                </c:pt>
                <c:pt idx="224">
                  <c:v>7363</c:v>
                </c:pt>
                <c:pt idx="225">
                  <c:v>7373</c:v>
                </c:pt>
                <c:pt idx="226">
                  <c:v>7415</c:v>
                </c:pt>
                <c:pt idx="227">
                  <c:v>7434</c:v>
                </c:pt>
                <c:pt idx="228">
                  <c:v>7500</c:v>
                </c:pt>
                <c:pt idx="229">
                  <c:v>7512</c:v>
                </c:pt>
                <c:pt idx="230">
                  <c:v>7555</c:v>
                </c:pt>
                <c:pt idx="231">
                  <c:v>7576</c:v>
                </c:pt>
                <c:pt idx="232">
                  <c:v>7609</c:v>
                </c:pt>
                <c:pt idx="233">
                  <c:v>7618</c:v>
                </c:pt>
                <c:pt idx="234">
                  <c:v>7698</c:v>
                </c:pt>
                <c:pt idx="235">
                  <c:v>7705</c:v>
                </c:pt>
                <c:pt idx="236">
                  <c:v>7756</c:v>
                </c:pt>
                <c:pt idx="237">
                  <c:v>7758</c:v>
                </c:pt>
                <c:pt idx="238">
                  <c:v>7802</c:v>
                </c:pt>
                <c:pt idx="239">
                  <c:v>7806</c:v>
                </c:pt>
                <c:pt idx="240">
                  <c:v>7873</c:v>
                </c:pt>
                <c:pt idx="241">
                  <c:v>7899</c:v>
                </c:pt>
                <c:pt idx="242">
                  <c:v>7928</c:v>
                </c:pt>
                <c:pt idx="243">
                  <c:v>7966</c:v>
                </c:pt>
                <c:pt idx="244">
                  <c:v>7994</c:v>
                </c:pt>
                <c:pt idx="245">
                  <c:v>8008</c:v>
                </c:pt>
                <c:pt idx="246">
                  <c:v>8068</c:v>
                </c:pt>
                <c:pt idx="247">
                  <c:v>8092</c:v>
                </c:pt>
                <c:pt idx="248">
                  <c:v>8142</c:v>
                </c:pt>
                <c:pt idx="249">
                  <c:v>8149</c:v>
                </c:pt>
                <c:pt idx="250">
                  <c:v>8189</c:v>
                </c:pt>
                <c:pt idx="251">
                  <c:v>8199</c:v>
                </c:pt>
                <c:pt idx="252">
                  <c:v>8269</c:v>
                </c:pt>
                <c:pt idx="253">
                  <c:v>8288</c:v>
                </c:pt>
                <c:pt idx="254">
                  <c:v>8333</c:v>
                </c:pt>
                <c:pt idx="255">
                  <c:v>8334</c:v>
                </c:pt>
                <c:pt idx="256">
                  <c:v>8386</c:v>
                </c:pt>
                <c:pt idx="257">
                  <c:v>8398</c:v>
                </c:pt>
                <c:pt idx="258">
                  <c:v>8457</c:v>
                </c:pt>
                <c:pt idx="259">
                  <c:v>8484</c:v>
                </c:pt>
                <c:pt idx="260">
                  <c:v>8516</c:v>
                </c:pt>
                <c:pt idx="261">
                  <c:v>8533</c:v>
                </c:pt>
                <c:pt idx="262">
                  <c:v>8579</c:v>
                </c:pt>
                <c:pt idx="263">
                  <c:v>8600</c:v>
                </c:pt>
                <c:pt idx="264">
                  <c:v>8655</c:v>
                </c:pt>
                <c:pt idx="265">
                  <c:v>8677</c:v>
                </c:pt>
                <c:pt idx="266">
                  <c:v>8685</c:v>
                </c:pt>
                <c:pt idx="267">
                  <c:v>8714</c:v>
                </c:pt>
                <c:pt idx="268">
                  <c:v>8771</c:v>
                </c:pt>
                <c:pt idx="269">
                  <c:v>8772</c:v>
                </c:pt>
                <c:pt idx="270">
                  <c:v>8864</c:v>
                </c:pt>
                <c:pt idx="271">
                  <c:v>8872</c:v>
                </c:pt>
                <c:pt idx="272">
                  <c:v>8883</c:v>
                </c:pt>
                <c:pt idx="273">
                  <c:v>8925</c:v>
                </c:pt>
                <c:pt idx="274">
                  <c:v>8969</c:v>
                </c:pt>
                <c:pt idx="275">
                  <c:v>8990</c:v>
                </c:pt>
                <c:pt idx="276">
                  <c:v>9048</c:v>
                </c:pt>
                <c:pt idx="277">
                  <c:v>9068</c:v>
                </c:pt>
                <c:pt idx="278">
                  <c:v>9073</c:v>
                </c:pt>
                <c:pt idx="279">
                  <c:v>9096</c:v>
                </c:pt>
                <c:pt idx="280">
                  <c:v>9163</c:v>
                </c:pt>
                <c:pt idx="281">
                  <c:v>9166</c:v>
                </c:pt>
                <c:pt idx="282">
                  <c:v>9227</c:v>
                </c:pt>
                <c:pt idx="283">
                  <c:v>9260</c:v>
                </c:pt>
                <c:pt idx="284">
                  <c:v>9287</c:v>
                </c:pt>
                <c:pt idx="285">
                  <c:v>9288</c:v>
                </c:pt>
                <c:pt idx="286">
                  <c:v>9352</c:v>
                </c:pt>
                <c:pt idx="287">
                  <c:v>9358</c:v>
                </c:pt>
                <c:pt idx="288">
                  <c:v>9423</c:v>
                </c:pt>
                <c:pt idx="289">
                  <c:v>9454</c:v>
                </c:pt>
                <c:pt idx="290">
                  <c:v>9469</c:v>
                </c:pt>
                <c:pt idx="291">
                  <c:v>9482</c:v>
                </c:pt>
                <c:pt idx="292">
                  <c:v>9539</c:v>
                </c:pt>
                <c:pt idx="293">
                  <c:v>9551</c:v>
                </c:pt>
                <c:pt idx="294">
                  <c:v>9589</c:v>
                </c:pt>
                <c:pt idx="295">
                  <c:v>9648</c:v>
                </c:pt>
                <c:pt idx="296">
                  <c:v>9660</c:v>
                </c:pt>
                <c:pt idx="297">
                  <c:v>9663</c:v>
                </c:pt>
                <c:pt idx="298">
                  <c:v>9711</c:v>
                </c:pt>
                <c:pt idx="299">
                  <c:v>9745</c:v>
                </c:pt>
                <c:pt idx="300">
                  <c:v>9797</c:v>
                </c:pt>
                <c:pt idx="301">
                  <c:v>9841</c:v>
                </c:pt>
                <c:pt idx="302">
                  <c:v>9842</c:v>
                </c:pt>
                <c:pt idx="303">
                  <c:v>9859</c:v>
                </c:pt>
                <c:pt idx="304">
                  <c:v>9937</c:v>
                </c:pt>
                <c:pt idx="305">
                  <c:v>9938</c:v>
                </c:pt>
                <c:pt idx="306">
                  <c:v>9995</c:v>
                </c:pt>
                <c:pt idx="307">
                  <c:v>10032</c:v>
                </c:pt>
                <c:pt idx="308">
                  <c:v>10068</c:v>
                </c:pt>
                <c:pt idx="309">
                  <c:v>10076</c:v>
                </c:pt>
                <c:pt idx="310">
                  <c:v>10127</c:v>
                </c:pt>
                <c:pt idx="311">
                  <c:v>10142</c:v>
                </c:pt>
                <c:pt idx="312">
                  <c:v>10196</c:v>
                </c:pt>
                <c:pt idx="313">
                  <c:v>10220</c:v>
                </c:pt>
                <c:pt idx="314">
                  <c:v>10225</c:v>
                </c:pt>
                <c:pt idx="315">
                  <c:v>10264</c:v>
                </c:pt>
                <c:pt idx="316">
                  <c:v>10315</c:v>
                </c:pt>
                <c:pt idx="317">
                  <c:v>10320</c:v>
                </c:pt>
                <c:pt idx="318">
                  <c:v>10381</c:v>
                </c:pt>
                <c:pt idx="319">
                  <c:v>10416</c:v>
                </c:pt>
                <c:pt idx="320">
                  <c:v>10442</c:v>
                </c:pt>
                <c:pt idx="321">
                  <c:v>10470</c:v>
                </c:pt>
                <c:pt idx="322">
                  <c:v>10512</c:v>
                </c:pt>
                <c:pt idx="323">
                  <c:v>10531</c:v>
                </c:pt>
                <c:pt idx="324">
                  <c:v>10588</c:v>
                </c:pt>
                <c:pt idx="325">
                  <c:v>10609</c:v>
                </c:pt>
                <c:pt idx="326">
                  <c:v>10650</c:v>
                </c:pt>
                <c:pt idx="327">
                  <c:v>10669</c:v>
                </c:pt>
                <c:pt idx="328">
                  <c:v>10703</c:v>
                </c:pt>
                <c:pt idx="329">
                  <c:v>10744</c:v>
                </c:pt>
                <c:pt idx="330">
                  <c:v>10799</c:v>
                </c:pt>
                <c:pt idx="331">
                  <c:v>10804</c:v>
                </c:pt>
                <c:pt idx="332">
                  <c:v>10845</c:v>
                </c:pt>
                <c:pt idx="333">
                  <c:v>10858</c:v>
                </c:pt>
                <c:pt idx="334">
                  <c:v>10892</c:v>
                </c:pt>
                <c:pt idx="335">
                  <c:v>10915</c:v>
                </c:pt>
                <c:pt idx="336">
                  <c:v>10988</c:v>
                </c:pt>
                <c:pt idx="337">
                  <c:v>10992</c:v>
                </c:pt>
                <c:pt idx="338">
                  <c:v>11054</c:v>
                </c:pt>
                <c:pt idx="339">
                  <c:v>11072</c:v>
                </c:pt>
                <c:pt idx="340">
                  <c:v>11085</c:v>
                </c:pt>
                <c:pt idx="341">
                  <c:v>11124</c:v>
                </c:pt>
                <c:pt idx="342">
                  <c:v>11181</c:v>
                </c:pt>
                <c:pt idx="343">
                  <c:v>11183</c:v>
                </c:pt>
                <c:pt idx="344">
                  <c:v>11244</c:v>
                </c:pt>
                <c:pt idx="345">
                  <c:v>11245</c:v>
                </c:pt>
                <c:pt idx="346">
                  <c:v>11275</c:v>
                </c:pt>
                <c:pt idx="347">
                  <c:v>11297</c:v>
                </c:pt>
                <c:pt idx="348">
                  <c:v>11366</c:v>
                </c:pt>
                <c:pt idx="349">
                  <c:v>11372</c:v>
                </c:pt>
                <c:pt idx="350">
                  <c:v>11417</c:v>
                </c:pt>
                <c:pt idx="351">
                  <c:v>11422</c:v>
                </c:pt>
                <c:pt idx="352">
                  <c:v>11469</c:v>
                </c:pt>
                <c:pt idx="353">
                  <c:v>11486</c:v>
                </c:pt>
                <c:pt idx="354">
                  <c:v>11541</c:v>
                </c:pt>
                <c:pt idx="355">
                  <c:v>11566</c:v>
                </c:pt>
                <c:pt idx="356">
                  <c:v>11604</c:v>
                </c:pt>
                <c:pt idx="357">
                  <c:v>11631</c:v>
                </c:pt>
                <c:pt idx="358">
                  <c:v>11663</c:v>
                </c:pt>
                <c:pt idx="359">
                  <c:v>11669</c:v>
                </c:pt>
                <c:pt idx="360">
                  <c:v>11751</c:v>
                </c:pt>
                <c:pt idx="361">
                  <c:v>11757</c:v>
                </c:pt>
                <c:pt idx="362">
                  <c:v>11807</c:v>
                </c:pt>
                <c:pt idx="363">
                  <c:v>11828</c:v>
                </c:pt>
                <c:pt idx="364">
                  <c:v>11853</c:v>
                </c:pt>
                <c:pt idx="365">
                  <c:v>11880</c:v>
                </c:pt>
                <c:pt idx="366">
                  <c:v>11932</c:v>
                </c:pt>
                <c:pt idx="367">
                  <c:v>11948</c:v>
                </c:pt>
                <c:pt idx="368">
                  <c:v>12004</c:v>
                </c:pt>
                <c:pt idx="369">
                  <c:v>12013</c:v>
                </c:pt>
                <c:pt idx="370">
                  <c:v>12041</c:v>
                </c:pt>
                <c:pt idx="371">
                  <c:v>12059</c:v>
                </c:pt>
                <c:pt idx="372">
                  <c:v>12108</c:v>
                </c:pt>
                <c:pt idx="373">
                  <c:v>12137</c:v>
                </c:pt>
                <c:pt idx="374">
                  <c:v>12172</c:v>
                </c:pt>
                <c:pt idx="375">
                  <c:v>12199</c:v>
                </c:pt>
                <c:pt idx="376">
                  <c:v>12232</c:v>
                </c:pt>
                <c:pt idx="377">
                  <c:v>12236</c:v>
                </c:pt>
                <c:pt idx="378">
                  <c:v>12307</c:v>
                </c:pt>
                <c:pt idx="379">
                  <c:v>12329</c:v>
                </c:pt>
                <c:pt idx="380">
                  <c:v>12338</c:v>
                </c:pt>
                <c:pt idx="381">
                  <c:v>12370</c:v>
                </c:pt>
                <c:pt idx="382">
                  <c:v>12417</c:v>
                </c:pt>
                <c:pt idx="383">
                  <c:v>12426</c:v>
                </c:pt>
                <c:pt idx="384">
                  <c:v>12472</c:v>
                </c:pt>
                <c:pt idx="385">
                  <c:v>12493</c:v>
                </c:pt>
                <c:pt idx="386">
                  <c:v>12523</c:v>
                </c:pt>
                <c:pt idx="387">
                  <c:v>12534</c:v>
                </c:pt>
                <c:pt idx="388">
                  <c:v>12596</c:v>
                </c:pt>
                <c:pt idx="389">
                  <c:v>12621</c:v>
                </c:pt>
                <c:pt idx="390">
                  <c:v>12647</c:v>
                </c:pt>
                <c:pt idx="391">
                  <c:v>12672</c:v>
                </c:pt>
                <c:pt idx="392">
                  <c:v>12712</c:v>
                </c:pt>
                <c:pt idx="393">
                  <c:v>12718</c:v>
                </c:pt>
                <c:pt idx="394">
                  <c:v>12774</c:v>
                </c:pt>
                <c:pt idx="395">
                  <c:v>12811</c:v>
                </c:pt>
                <c:pt idx="396">
                  <c:v>12846</c:v>
                </c:pt>
                <c:pt idx="397">
                  <c:v>12858</c:v>
                </c:pt>
                <c:pt idx="398">
                  <c:v>12906</c:v>
                </c:pt>
                <c:pt idx="399">
                  <c:v>12922</c:v>
                </c:pt>
                <c:pt idx="400">
                  <c:v>13003</c:v>
                </c:pt>
                <c:pt idx="401">
                  <c:v>13015</c:v>
                </c:pt>
                <c:pt idx="402">
                  <c:v>13070</c:v>
                </c:pt>
                <c:pt idx="403">
                  <c:v>13093</c:v>
                </c:pt>
                <c:pt idx="404">
                  <c:v>13096</c:v>
                </c:pt>
                <c:pt idx="405">
                  <c:v>13138</c:v>
                </c:pt>
                <c:pt idx="406">
                  <c:v>13189</c:v>
                </c:pt>
                <c:pt idx="407">
                  <c:v>13208</c:v>
                </c:pt>
                <c:pt idx="408">
                  <c:v>13274</c:v>
                </c:pt>
                <c:pt idx="409">
                  <c:v>13286</c:v>
                </c:pt>
                <c:pt idx="410">
                  <c:v>13324</c:v>
                </c:pt>
                <c:pt idx="411">
                  <c:v>13346</c:v>
                </c:pt>
                <c:pt idx="412">
                  <c:v>13381</c:v>
                </c:pt>
                <c:pt idx="413">
                  <c:v>13412</c:v>
                </c:pt>
                <c:pt idx="414">
                  <c:v>13480</c:v>
                </c:pt>
                <c:pt idx="415">
                  <c:v>13495</c:v>
                </c:pt>
                <c:pt idx="416">
                  <c:v>13502</c:v>
                </c:pt>
                <c:pt idx="417">
                  <c:v>13564</c:v>
                </c:pt>
                <c:pt idx="418">
                  <c:v>13576</c:v>
                </c:pt>
                <c:pt idx="419">
                  <c:v>13603</c:v>
                </c:pt>
                <c:pt idx="420">
                  <c:v>13667</c:v>
                </c:pt>
                <c:pt idx="421">
                  <c:v>13672</c:v>
                </c:pt>
                <c:pt idx="422">
                  <c:v>13686</c:v>
                </c:pt>
                <c:pt idx="423">
                  <c:v>13742</c:v>
                </c:pt>
                <c:pt idx="424">
                  <c:v>13767</c:v>
                </c:pt>
                <c:pt idx="425">
                  <c:v>13820</c:v>
                </c:pt>
                <c:pt idx="426">
                  <c:v>13862</c:v>
                </c:pt>
                <c:pt idx="427">
                  <c:v>13890</c:v>
                </c:pt>
                <c:pt idx="428">
                  <c:v>13904</c:v>
                </c:pt>
                <c:pt idx="429">
                  <c:v>13947</c:v>
                </c:pt>
                <c:pt idx="430">
                  <c:v>13960</c:v>
                </c:pt>
                <c:pt idx="431">
                  <c:v>14006</c:v>
                </c:pt>
                <c:pt idx="432">
                  <c:v>14052</c:v>
                </c:pt>
                <c:pt idx="433">
                  <c:v>14059</c:v>
                </c:pt>
                <c:pt idx="434">
                  <c:v>14075</c:v>
                </c:pt>
                <c:pt idx="435">
                  <c:v>14101</c:v>
                </c:pt>
                <c:pt idx="436">
                  <c:v>14156</c:v>
                </c:pt>
                <c:pt idx="437">
                  <c:v>14171</c:v>
                </c:pt>
                <c:pt idx="438">
                  <c:v>14238</c:v>
                </c:pt>
                <c:pt idx="439">
                  <c:v>14251</c:v>
                </c:pt>
                <c:pt idx="440">
                  <c:v>14276</c:v>
                </c:pt>
                <c:pt idx="441">
                  <c:v>14292</c:v>
                </c:pt>
                <c:pt idx="442">
                  <c:v>14342</c:v>
                </c:pt>
                <c:pt idx="443">
                  <c:v>14349</c:v>
                </c:pt>
                <c:pt idx="444">
                  <c:v>14394</c:v>
                </c:pt>
                <c:pt idx="445">
                  <c:v>14443</c:v>
                </c:pt>
                <c:pt idx="446">
                  <c:v>14466</c:v>
                </c:pt>
                <c:pt idx="447">
                  <c:v>14466</c:v>
                </c:pt>
                <c:pt idx="448">
                  <c:v>14532</c:v>
                </c:pt>
                <c:pt idx="449">
                  <c:v>14537</c:v>
                </c:pt>
                <c:pt idx="450">
                  <c:v>14581</c:v>
                </c:pt>
                <c:pt idx="451">
                  <c:v>14638</c:v>
                </c:pt>
                <c:pt idx="452">
                  <c:v>14646</c:v>
                </c:pt>
                <c:pt idx="453">
                  <c:v>14648</c:v>
                </c:pt>
                <c:pt idx="454">
                  <c:v>14706</c:v>
                </c:pt>
                <c:pt idx="455">
                  <c:v>14734</c:v>
                </c:pt>
                <c:pt idx="456">
                  <c:v>14778</c:v>
                </c:pt>
                <c:pt idx="457">
                  <c:v>14831</c:v>
                </c:pt>
                <c:pt idx="458">
                  <c:v>14845</c:v>
                </c:pt>
                <c:pt idx="459">
                  <c:v>14857</c:v>
                </c:pt>
                <c:pt idx="460">
                  <c:v>14921</c:v>
                </c:pt>
                <c:pt idx="461">
                  <c:v>14926</c:v>
                </c:pt>
                <c:pt idx="462">
                  <c:v>14980</c:v>
                </c:pt>
                <c:pt idx="463">
                  <c:v>15024</c:v>
                </c:pt>
                <c:pt idx="464">
                  <c:v>15033</c:v>
                </c:pt>
                <c:pt idx="465">
                  <c:v>15049</c:v>
                </c:pt>
                <c:pt idx="466">
                  <c:v>15113</c:v>
                </c:pt>
                <c:pt idx="467">
                  <c:v>15122</c:v>
                </c:pt>
                <c:pt idx="468">
                  <c:v>15189</c:v>
                </c:pt>
                <c:pt idx="469">
                  <c:v>15220</c:v>
                </c:pt>
                <c:pt idx="470">
                  <c:v>15238</c:v>
                </c:pt>
                <c:pt idx="471">
                  <c:v>15250</c:v>
                </c:pt>
                <c:pt idx="472">
                  <c:v>15316</c:v>
                </c:pt>
                <c:pt idx="473">
                  <c:v>15328</c:v>
                </c:pt>
                <c:pt idx="474">
                  <c:v>15383</c:v>
                </c:pt>
                <c:pt idx="475">
                  <c:v>15410</c:v>
                </c:pt>
                <c:pt idx="476">
                  <c:v>15443</c:v>
                </c:pt>
                <c:pt idx="477">
                  <c:v>15475</c:v>
                </c:pt>
                <c:pt idx="478">
                  <c:v>15506</c:v>
                </c:pt>
                <c:pt idx="479">
                  <c:v>15506</c:v>
                </c:pt>
                <c:pt idx="480">
                  <c:v>15565</c:v>
                </c:pt>
                <c:pt idx="481">
                  <c:v>15606</c:v>
                </c:pt>
                <c:pt idx="482">
                  <c:v>15630</c:v>
                </c:pt>
                <c:pt idx="483">
                  <c:v>15701</c:v>
                </c:pt>
                <c:pt idx="484">
                  <c:v>15702</c:v>
                </c:pt>
                <c:pt idx="485">
                  <c:v>15706</c:v>
                </c:pt>
                <c:pt idx="486">
                  <c:v>15771</c:v>
                </c:pt>
                <c:pt idx="487">
                  <c:v>15799</c:v>
                </c:pt>
                <c:pt idx="488">
                  <c:v>15849</c:v>
                </c:pt>
                <c:pt idx="489">
                  <c:v>15894</c:v>
                </c:pt>
                <c:pt idx="490">
                  <c:v>15915</c:v>
                </c:pt>
                <c:pt idx="491">
                  <c:v>15945</c:v>
                </c:pt>
                <c:pt idx="492">
                  <c:v>15989</c:v>
                </c:pt>
                <c:pt idx="493">
                  <c:v>15995</c:v>
                </c:pt>
                <c:pt idx="494">
                  <c:v>16060</c:v>
                </c:pt>
                <c:pt idx="495">
                  <c:v>16085</c:v>
                </c:pt>
                <c:pt idx="496">
                  <c:v>16131</c:v>
                </c:pt>
                <c:pt idx="497">
                  <c:v>16169</c:v>
                </c:pt>
                <c:pt idx="498">
                  <c:v>16181</c:v>
                </c:pt>
                <c:pt idx="499">
                  <c:v>16207</c:v>
                </c:pt>
                <c:pt idx="500">
                  <c:v>16277</c:v>
                </c:pt>
                <c:pt idx="501">
                  <c:v>16282</c:v>
                </c:pt>
                <c:pt idx="502">
                  <c:v>16352</c:v>
                </c:pt>
                <c:pt idx="503">
                  <c:v>16365</c:v>
                </c:pt>
                <c:pt idx="504">
                  <c:v>16373</c:v>
                </c:pt>
                <c:pt idx="505">
                  <c:v>16408</c:v>
                </c:pt>
                <c:pt idx="506">
                  <c:v>16470</c:v>
                </c:pt>
                <c:pt idx="507">
                  <c:v>16483</c:v>
                </c:pt>
                <c:pt idx="508">
                  <c:v>16537</c:v>
                </c:pt>
                <c:pt idx="509">
                  <c:v>16540</c:v>
                </c:pt>
                <c:pt idx="510">
                  <c:v>16565</c:v>
                </c:pt>
                <c:pt idx="511">
                  <c:v>16609</c:v>
                </c:pt>
                <c:pt idx="512">
                  <c:v>16659</c:v>
                </c:pt>
                <c:pt idx="513">
                  <c:v>16661</c:v>
                </c:pt>
                <c:pt idx="514">
                  <c:v>16734</c:v>
                </c:pt>
                <c:pt idx="515">
                  <c:v>16740</c:v>
                </c:pt>
                <c:pt idx="516">
                  <c:v>16759</c:v>
                </c:pt>
                <c:pt idx="517">
                  <c:v>16785</c:v>
                </c:pt>
                <c:pt idx="518">
                  <c:v>16834</c:v>
                </c:pt>
                <c:pt idx="519">
                  <c:v>16856</c:v>
                </c:pt>
                <c:pt idx="520">
                  <c:v>16900</c:v>
                </c:pt>
                <c:pt idx="521">
                  <c:v>16942</c:v>
                </c:pt>
                <c:pt idx="522">
                  <c:v>16953</c:v>
                </c:pt>
                <c:pt idx="523">
                  <c:v>16962</c:v>
                </c:pt>
                <c:pt idx="524">
                  <c:v>17038</c:v>
                </c:pt>
                <c:pt idx="525">
                  <c:v>17049</c:v>
                </c:pt>
                <c:pt idx="526">
                  <c:v>17091</c:v>
                </c:pt>
                <c:pt idx="527">
                  <c:v>17142</c:v>
                </c:pt>
                <c:pt idx="528">
                  <c:v>17145</c:v>
                </c:pt>
                <c:pt idx="529">
                  <c:v>17145</c:v>
                </c:pt>
                <c:pt idx="530">
                  <c:v>17201</c:v>
                </c:pt>
                <c:pt idx="531">
                  <c:v>17241</c:v>
                </c:pt>
                <c:pt idx="532">
                  <c:v>17251</c:v>
                </c:pt>
                <c:pt idx="533">
                  <c:v>17284</c:v>
                </c:pt>
                <c:pt idx="534">
                  <c:v>17321</c:v>
                </c:pt>
                <c:pt idx="535">
                  <c:v>17338</c:v>
                </c:pt>
                <c:pt idx="536">
                  <c:v>17370</c:v>
                </c:pt>
                <c:pt idx="537">
                  <c:v>17430</c:v>
                </c:pt>
                <c:pt idx="538">
                  <c:v>17434</c:v>
                </c:pt>
                <c:pt idx="539">
                  <c:v>17495</c:v>
                </c:pt>
                <c:pt idx="540">
                  <c:v>17519</c:v>
                </c:pt>
                <c:pt idx="541">
                  <c:v>17529</c:v>
                </c:pt>
                <c:pt idx="542">
                  <c:v>17554</c:v>
                </c:pt>
                <c:pt idx="543">
                  <c:v>17626</c:v>
                </c:pt>
                <c:pt idx="544">
                  <c:v>17626</c:v>
                </c:pt>
                <c:pt idx="545">
                  <c:v>17681</c:v>
                </c:pt>
                <c:pt idx="546">
                  <c:v>17723</c:v>
                </c:pt>
                <c:pt idx="547">
                  <c:v>17743</c:v>
                </c:pt>
                <c:pt idx="548">
                  <c:v>17760</c:v>
                </c:pt>
                <c:pt idx="549">
                  <c:v>17818</c:v>
                </c:pt>
                <c:pt idx="550">
                  <c:v>17832</c:v>
                </c:pt>
                <c:pt idx="551">
                  <c:v>17901</c:v>
                </c:pt>
                <c:pt idx="552">
                  <c:v>17914</c:v>
                </c:pt>
                <c:pt idx="553">
                  <c:v>17961</c:v>
                </c:pt>
                <c:pt idx="554">
                  <c:v>17965</c:v>
                </c:pt>
                <c:pt idx="555">
                  <c:v>18009</c:v>
                </c:pt>
                <c:pt idx="556">
                  <c:v>18031</c:v>
                </c:pt>
                <c:pt idx="557">
                  <c:v>18104</c:v>
                </c:pt>
                <c:pt idx="558">
                  <c:v>18106</c:v>
                </c:pt>
                <c:pt idx="559">
                  <c:v>18171</c:v>
                </c:pt>
                <c:pt idx="560">
                  <c:v>18181</c:v>
                </c:pt>
                <c:pt idx="561">
                  <c:v>18200</c:v>
                </c:pt>
                <c:pt idx="562">
                  <c:v>18257</c:v>
                </c:pt>
                <c:pt idx="563">
                  <c:v>18296</c:v>
                </c:pt>
                <c:pt idx="564">
                  <c:v>18309</c:v>
                </c:pt>
                <c:pt idx="565">
                  <c:v>18354</c:v>
                </c:pt>
                <c:pt idx="566">
                  <c:v>18390</c:v>
                </c:pt>
                <c:pt idx="567">
                  <c:v>18392</c:v>
                </c:pt>
                <c:pt idx="568">
                  <c:v>18457</c:v>
                </c:pt>
                <c:pt idx="569">
                  <c:v>18487</c:v>
                </c:pt>
                <c:pt idx="570">
                  <c:v>18509</c:v>
                </c:pt>
                <c:pt idx="571">
                  <c:v>18576</c:v>
                </c:pt>
                <c:pt idx="572">
                  <c:v>18577</c:v>
                </c:pt>
                <c:pt idx="573">
                  <c:v>18585</c:v>
                </c:pt>
                <c:pt idx="574">
                  <c:v>18647</c:v>
                </c:pt>
                <c:pt idx="575">
                  <c:v>18681</c:v>
                </c:pt>
                <c:pt idx="576">
                  <c:v>18717</c:v>
                </c:pt>
                <c:pt idx="577">
                  <c:v>18758</c:v>
                </c:pt>
                <c:pt idx="578">
                  <c:v>18777</c:v>
                </c:pt>
                <c:pt idx="579">
                  <c:v>18780</c:v>
                </c:pt>
                <c:pt idx="580">
                  <c:v>18822</c:v>
                </c:pt>
                <c:pt idx="581">
                  <c:v>18876</c:v>
                </c:pt>
                <c:pt idx="582">
                  <c:v>18877</c:v>
                </c:pt>
                <c:pt idx="583">
                  <c:v>18928</c:v>
                </c:pt>
                <c:pt idx="584">
                  <c:v>18967</c:v>
                </c:pt>
                <c:pt idx="585">
                  <c:v>18971</c:v>
                </c:pt>
                <c:pt idx="586">
                  <c:v>19001</c:v>
                </c:pt>
                <c:pt idx="587">
                  <c:v>19066</c:v>
                </c:pt>
                <c:pt idx="588">
                  <c:v>19069</c:v>
                </c:pt>
                <c:pt idx="589">
                  <c:v>19113</c:v>
                </c:pt>
                <c:pt idx="590">
                  <c:v>19150</c:v>
                </c:pt>
                <c:pt idx="591">
                  <c:v>19165</c:v>
                </c:pt>
                <c:pt idx="592">
                  <c:v>19173</c:v>
                </c:pt>
                <c:pt idx="593">
                  <c:v>19240</c:v>
                </c:pt>
                <c:pt idx="594">
                  <c:v>19259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03-42B3-813E-0B037E6A08DB}"/>
            </c:ext>
          </c:extLst>
        </c:ser>
        <c:ser>
          <c:idx val="0"/>
          <c:order val="2"/>
          <c:tx>
            <c:v>Process C (100 tickets)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graph!$A$1:$A$595</c:f>
              <c:numCache>
                <c:formatCode>General</c:formatCode>
                <c:ptCount val="5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22</c:v>
                </c:pt>
                <c:pt idx="8">
                  <c:v>24</c:v>
                </c:pt>
                <c:pt idx="9">
                  <c:v>62</c:v>
                </c:pt>
                <c:pt idx="10">
                  <c:v>67</c:v>
                </c:pt>
                <c:pt idx="11">
                  <c:v>96</c:v>
                </c:pt>
                <c:pt idx="12">
                  <c:v>115</c:v>
                </c:pt>
                <c:pt idx="13">
                  <c:v>122</c:v>
                </c:pt>
                <c:pt idx="14">
                  <c:v>148</c:v>
                </c:pt>
                <c:pt idx="15">
                  <c:v>178</c:v>
                </c:pt>
                <c:pt idx="16">
                  <c:v>183</c:v>
                </c:pt>
                <c:pt idx="17">
                  <c:v>191</c:v>
                </c:pt>
                <c:pt idx="18">
                  <c:v>218</c:v>
                </c:pt>
                <c:pt idx="19">
                  <c:v>238</c:v>
                </c:pt>
                <c:pt idx="20">
                  <c:v>253</c:v>
                </c:pt>
                <c:pt idx="21">
                  <c:v>288</c:v>
                </c:pt>
                <c:pt idx="22">
                  <c:v>288</c:v>
                </c:pt>
                <c:pt idx="23">
                  <c:v>288</c:v>
                </c:pt>
                <c:pt idx="24">
                  <c:v>311</c:v>
                </c:pt>
                <c:pt idx="25">
                  <c:v>327</c:v>
                </c:pt>
                <c:pt idx="26">
                  <c:v>340</c:v>
                </c:pt>
                <c:pt idx="27">
                  <c:v>379</c:v>
                </c:pt>
                <c:pt idx="28">
                  <c:v>382</c:v>
                </c:pt>
                <c:pt idx="29">
                  <c:v>383</c:v>
                </c:pt>
                <c:pt idx="30">
                  <c:v>405</c:v>
                </c:pt>
                <c:pt idx="31">
                  <c:v>434</c:v>
                </c:pt>
                <c:pt idx="32">
                  <c:v>450</c:v>
                </c:pt>
                <c:pt idx="33">
                  <c:v>478</c:v>
                </c:pt>
                <c:pt idx="34">
                  <c:v>479</c:v>
                </c:pt>
                <c:pt idx="35">
                  <c:v>485</c:v>
                </c:pt>
                <c:pt idx="36">
                  <c:v>514</c:v>
                </c:pt>
                <c:pt idx="37">
                  <c:v>530</c:v>
                </c:pt>
                <c:pt idx="38">
                  <c:v>545</c:v>
                </c:pt>
                <c:pt idx="39">
                  <c:v>572</c:v>
                </c:pt>
                <c:pt idx="40">
                  <c:v>572</c:v>
                </c:pt>
                <c:pt idx="41">
                  <c:v>576</c:v>
                </c:pt>
                <c:pt idx="42">
                  <c:v>597</c:v>
                </c:pt>
                <c:pt idx="43">
                  <c:v>614</c:v>
                </c:pt>
                <c:pt idx="44">
                  <c:v>629</c:v>
                </c:pt>
                <c:pt idx="45">
                  <c:v>663</c:v>
                </c:pt>
                <c:pt idx="46">
                  <c:v>670</c:v>
                </c:pt>
                <c:pt idx="47">
                  <c:v>675</c:v>
                </c:pt>
                <c:pt idx="48">
                  <c:v>694</c:v>
                </c:pt>
                <c:pt idx="49">
                  <c:v>729</c:v>
                </c:pt>
                <c:pt idx="50">
                  <c:v>734</c:v>
                </c:pt>
                <c:pt idx="51">
                  <c:v>760</c:v>
                </c:pt>
                <c:pt idx="52">
                  <c:v>768</c:v>
                </c:pt>
                <c:pt idx="53">
                  <c:v>778</c:v>
                </c:pt>
                <c:pt idx="54">
                  <c:v>790</c:v>
                </c:pt>
                <c:pt idx="55">
                  <c:v>815</c:v>
                </c:pt>
                <c:pt idx="56">
                  <c:v>822</c:v>
                </c:pt>
                <c:pt idx="57">
                  <c:v>843</c:v>
                </c:pt>
                <c:pt idx="58">
                  <c:v>864</c:v>
                </c:pt>
                <c:pt idx="59">
                  <c:v>881</c:v>
                </c:pt>
                <c:pt idx="60">
                  <c:v>887</c:v>
                </c:pt>
                <c:pt idx="61">
                  <c:v>921</c:v>
                </c:pt>
                <c:pt idx="62">
                  <c:v>938</c:v>
                </c:pt>
                <c:pt idx="63">
                  <c:v>946</c:v>
                </c:pt>
                <c:pt idx="64">
                  <c:v>961</c:v>
                </c:pt>
                <c:pt idx="65">
                  <c:v>978</c:v>
                </c:pt>
                <c:pt idx="66">
                  <c:v>986</c:v>
                </c:pt>
                <c:pt idx="67">
                  <c:v>1024</c:v>
                </c:pt>
                <c:pt idx="68">
                  <c:v>1050</c:v>
                </c:pt>
                <c:pt idx="69">
                  <c:v>1050</c:v>
                </c:pt>
                <c:pt idx="70">
                  <c:v>1056</c:v>
                </c:pt>
                <c:pt idx="71">
                  <c:v>1087</c:v>
                </c:pt>
                <c:pt idx="72">
                  <c:v>1112</c:v>
                </c:pt>
                <c:pt idx="73">
                  <c:v>1123</c:v>
                </c:pt>
                <c:pt idx="74">
                  <c:v>1151</c:v>
                </c:pt>
                <c:pt idx="75">
                  <c:v>1170</c:v>
                </c:pt>
                <c:pt idx="76">
                  <c:v>1173</c:v>
                </c:pt>
                <c:pt idx="77">
                  <c:v>1192</c:v>
                </c:pt>
                <c:pt idx="78">
                  <c:v>1213</c:v>
                </c:pt>
                <c:pt idx="79">
                  <c:v>1218</c:v>
                </c:pt>
                <c:pt idx="80">
                  <c:v>1244</c:v>
                </c:pt>
                <c:pt idx="81">
                  <c:v>1247</c:v>
                </c:pt>
                <c:pt idx="82">
                  <c:v>1265</c:v>
                </c:pt>
                <c:pt idx="83">
                  <c:v>1287</c:v>
                </c:pt>
                <c:pt idx="84">
                  <c:v>1312</c:v>
                </c:pt>
                <c:pt idx="85">
                  <c:v>1327</c:v>
                </c:pt>
                <c:pt idx="86">
                  <c:v>1343</c:v>
                </c:pt>
                <c:pt idx="87">
                  <c:v>1361</c:v>
                </c:pt>
                <c:pt idx="88">
                  <c:v>1361</c:v>
                </c:pt>
                <c:pt idx="89">
                  <c:v>1393</c:v>
                </c:pt>
                <c:pt idx="90">
                  <c:v>1421</c:v>
                </c:pt>
                <c:pt idx="91">
                  <c:v>1422</c:v>
                </c:pt>
                <c:pt idx="92">
                  <c:v>1439</c:v>
                </c:pt>
                <c:pt idx="93">
                  <c:v>1449</c:v>
                </c:pt>
                <c:pt idx="94">
                  <c:v>1470</c:v>
                </c:pt>
                <c:pt idx="95">
                  <c:v>1483</c:v>
                </c:pt>
                <c:pt idx="96">
                  <c:v>1519</c:v>
                </c:pt>
                <c:pt idx="97">
                  <c:v>1533</c:v>
                </c:pt>
                <c:pt idx="98">
                  <c:v>1535</c:v>
                </c:pt>
                <c:pt idx="99">
                  <c:v>1544</c:v>
                </c:pt>
                <c:pt idx="100">
                  <c:v>1581</c:v>
                </c:pt>
                <c:pt idx="101">
                  <c:v>1591</c:v>
                </c:pt>
                <c:pt idx="102">
                  <c:v>1617</c:v>
                </c:pt>
                <c:pt idx="103">
                  <c:v>1631</c:v>
                </c:pt>
                <c:pt idx="104">
                  <c:v>1645</c:v>
                </c:pt>
                <c:pt idx="105">
                  <c:v>1654</c:v>
                </c:pt>
                <c:pt idx="106">
                  <c:v>1680</c:v>
                </c:pt>
                <c:pt idx="107">
                  <c:v>1691</c:v>
                </c:pt>
                <c:pt idx="108">
                  <c:v>1704</c:v>
                </c:pt>
                <c:pt idx="109">
                  <c:v>1730</c:v>
                </c:pt>
                <c:pt idx="110">
                  <c:v>1736</c:v>
                </c:pt>
                <c:pt idx="111">
                  <c:v>1741</c:v>
                </c:pt>
                <c:pt idx="112">
                  <c:v>1773</c:v>
                </c:pt>
                <c:pt idx="113">
                  <c:v>1783</c:v>
                </c:pt>
                <c:pt idx="114">
                  <c:v>1801</c:v>
                </c:pt>
                <c:pt idx="115">
                  <c:v>1826</c:v>
                </c:pt>
                <c:pt idx="116">
                  <c:v>1829</c:v>
                </c:pt>
                <c:pt idx="117">
                  <c:v>1834</c:v>
                </c:pt>
                <c:pt idx="118">
                  <c:v>1869</c:v>
                </c:pt>
                <c:pt idx="119">
                  <c:v>1887</c:v>
                </c:pt>
                <c:pt idx="120">
                  <c:v>1910</c:v>
                </c:pt>
                <c:pt idx="121">
                  <c:v>1920</c:v>
                </c:pt>
                <c:pt idx="122">
                  <c:v>1926</c:v>
                </c:pt>
                <c:pt idx="123">
                  <c:v>1942</c:v>
                </c:pt>
                <c:pt idx="124">
                  <c:v>1977</c:v>
                </c:pt>
                <c:pt idx="125">
                  <c:v>1978</c:v>
                </c:pt>
                <c:pt idx="126">
                  <c:v>2008</c:v>
                </c:pt>
                <c:pt idx="127">
                  <c:v>2016</c:v>
                </c:pt>
                <c:pt idx="128">
                  <c:v>2017</c:v>
                </c:pt>
                <c:pt idx="129">
                  <c:v>2034</c:v>
                </c:pt>
                <c:pt idx="130">
                  <c:v>2066</c:v>
                </c:pt>
                <c:pt idx="131">
                  <c:v>2070</c:v>
                </c:pt>
                <c:pt idx="132">
                  <c:v>2092</c:v>
                </c:pt>
                <c:pt idx="133">
                  <c:v>2114</c:v>
                </c:pt>
                <c:pt idx="134">
                  <c:v>2117</c:v>
                </c:pt>
                <c:pt idx="135">
                  <c:v>2127</c:v>
                </c:pt>
                <c:pt idx="136">
                  <c:v>2168</c:v>
                </c:pt>
                <c:pt idx="137">
                  <c:v>2169</c:v>
                </c:pt>
                <c:pt idx="138">
                  <c:v>2209</c:v>
                </c:pt>
                <c:pt idx="139">
                  <c:v>2210</c:v>
                </c:pt>
                <c:pt idx="140">
                  <c:v>2238</c:v>
                </c:pt>
                <c:pt idx="141">
                  <c:v>2244</c:v>
                </c:pt>
                <c:pt idx="142">
                  <c:v>2285</c:v>
                </c:pt>
                <c:pt idx="143">
                  <c:v>2291</c:v>
                </c:pt>
                <c:pt idx="144">
                  <c:v>2307</c:v>
                </c:pt>
                <c:pt idx="145">
                  <c:v>2319</c:v>
                </c:pt>
                <c:pt idx="146">
                  <c:v>2343</c:v>
                </c:pt>
                <c:pt idx="147">
                  <c:v>2344</c:v>
                </c:pt>
                <c:pt idx="148">
                  <c:v>2368</c:v>
                </c:pt>
                <c:pt idx="149">
                  <c:v>2372</c:v>
                </c:pt>
                <c:pt idx="150">
                  <c:v>2386</c:v>
                </c:pt>
                <c:pt idx="151">
                  <c:v>2406</c:v>
                </c:pt>
                <c:pt idx="152">
                  <c:v>2409</c:v>
                </c:pt>
                <c:pt idx="153">
                  <c:v>2418</c:v>
                </c:pt>
                <c:pt idx="154">
                  <c:v>2455</c:v>
                </c:pt>
                <c:pt idx="155">
                  <c:v>2461</c:v>
                </c:pt>
                <c:pt idx="156">
                  <c:v>2496</c:v>
                </c:pt>
                <c:pt idx="157">
                  <c:v>2503</c:v>
                </c:pt>
                <c:pt idx="158">
                  <c:v>2528</c:v>
                </c:pt>
                <c:pt idx="159">
                  <c:v>2528</c:v>
                </c:pt>
                <c:pt idx="160">
                  <c:v>2554</c:v>
                </c:pt>
                <c:pt idx="161">
                  <c:v>2573</c:v>
                </c:pt>
                <c:pt idx="162">
                  <c:v>2590</c:v>
                </c:pt>
                <c:pt idx="163">
                  <c:v>2597</c:v>
                </c:pt>
                <c:pt idx="164">
                  <c:v>2625</c:v>
                </c:pt>
                <c:pt idx="165">
                  <c:v>2634</c:v>
                </c:pt>
                <c:pt idx="166">
                  <c:v>2654</c:v>
                </c:pt>
                <c:pt idx="167">
                  <c:v>2671</c:v>
                </c:pt>
                <c:pt idx="168">
                  <c:v>2680</c:v>
                </c:pt>
                <c:pt idx="169">
                  <c:v>2691</c:v>
                </c:pt>
                <c:pt idx="170">
                  <c:v>2712</c:v>
                </c:pt>
                <c:pt idx="171">
                  <c:v>2719</c:v>
                </c:pt>
                <c:pt idx="172">
                  <c:v>2737</c:v>
                </c:pt>
                <c:pt idx="173">
                  <c:v>2762</c:v>
                </c:pt>
                <c:pt idx="174">
                  <c:v>2774</c:v>
                </c:pt>
                <c:pt idx="175">
                  <c:v>2790</c:v>
                </c:pt>
                <c:pt idx="176">
                  <c:v>2804</c:v>
                </c:pt>
                <c:pt idx="177">
                  <c:v>2813</c:v>
                </c:pt>
                <c:pt idx="178">
                  <c:v>2836</c:v>
                </c:pt>
                <c:pt idx="179">
                  <c:v>2853</c:v>
                </c:pt>
                <c:pt idx="180">
                  <c:v>2872</c:v>
                </c:pt>
                <c:pt idx="181">
                  <c:v>2884</c:v>
                </c:pt>
                <c:pt idx="182">
                  <c:v>2896</c:v>
                </c:pt>
                <c:pt idx="183">
                  <c:v>2901</c:v>
                </c:pt>
                <c:pt idx="184">
                  <c:v>2926</c:v>
                </c:pt>
                <c:pt idx="185">
                  <c:v>2932</c:v>
                </c:pt>
                <c:pt idx="186">
                  <c:v>2954</c:v>
                </c:pt>
                <c:pt idx="187">
                  <c:v>2974</c:v>
                </c:pt>
                <c:pt idx="188">
                  <c:v>2975</c:v>
                </c:pt>
                <c:pt idx="189">
                  <c:v>2980</c:v>
                </c:pt>
                <c:pt idx="190">
                  <c:v>3007</c:v>
                </c:pt>
                <c:pt idx="191">
                  <c:v>3018</c:v>
                </c:pt>
                <c:pt idx="192">
                  <c:v>3034</c:v>
                </c:pt>
                <c:pt idx="193">
                  <c:v>3073</c:v>
                </c:pt>
                <c:pt idx="194">
                  <c:v>3075</c:v>
                </c:pt>
                <c:pt idx="195">
                  <c:v>3081</c:v>
                </c:pt>
                <c:pt idx="196">
                  <c:v>3102</c:v>
                </c:pt>
                <c:pt idx="197">
                  <c:v>3124</c:v>
                </c:pt>
                <c:pt idx="198">
                  <c:v>3130</c:v>
                </c:pt>
                <c:pt idx="199">
                  <c:v>3172</c:v>
                </c:pt>
                <c:pt idx="200">
                  <c:v>3175</c:v>
                </c:pt>
                <c:pt idx="201">
                  <c:v>3184</c:v>
                </c:pt>
                <c:pt idx="202">
                  <c:v>3201</c:v>
                </c:pt>
                <c:pt idx="203">
                  <c:v>3233</c:v>
                </c:pt>
                <c:pt idx="204">
                  <c:v>3242</c:v>
                </c:pt>
                <c:pt idx="205">
                  <c:v>3268</c:v>
                </c:pt>
                <c:pt idx="206">
                  <c:v>3271</c:v>
                </c:pt>
                <c:pt idx="207">
                  <c:v>3275</c:v>
                </c:pt>
                <c:pt idx="208">
                  <c:v>3311</c:v>
                </c:pt>
                <c:pt idx="209">
                  <c:v>3311</c:v>
                </c:pt>
                <c:pt idx="210">
                  <c:v>3353</c:v>
                </c:pt>
                <c:pt idx="211">
                  <c:v>3368</c:v>
                </c:pt>
                <c:pt idx="212">
                  <c:v>3370</c:v>
                </c:pt>
                <c:pt idx="213">
                  <c:v>3387</c:v>
                </c:pt>
                <c:pt idx="214">
                  <c:v>3423</c:v>
                </c:pt>
                <c:pt idx="215">
                  <c:v>3424</c:v>
                </c:pt>
                <c:pt idx="216">
                  <c:v>3450</c:v>
                </c:pt>
                <c:pt idx="217">
                  <c:v>3465</c:v>
                </c:pt>
                <c:pt idx="218">
                  <c:v>3468</c:v>
                </c:pt>
                <c:pt idx="219">
                  <c:v>3480</c:v>
                </c:pt>
                <c:pt idx="220">
                  <c:v>3509</c:v>
                </c:pt>
                <c:pt idx="221">
                  <c:v>3509</c:v>
                </c:pt>
                <c:pt idx="222">
                  <c:v>3535</c:v>
                </c:pt>
                <c:pt idx="223">
                  <c:v>3543</c:v>
                </c:pt>
                <c:pt idx="224">
                  <c:v>3560</c:v>
                </c:pt>
                <c:pt idx="225">
                  <c:v>3565</c:v>
                </c:pt>
                <c:pt idx="226">
                  <c:v>3573</c:v>
                </c:pt>
                <c:pt idx="227">
                  <c:v>3586</c:v>
                </c:pt>
                <c:pt idx="228">
                  <c:v>3614</c:v>
                </c:pt>
                <c:pt idx="229">
                  <c:v>3621</c:v>
                </c:pt>
                <c:pt idx="230">
                  <c:v>3644</c:v>
                </c:pt>
                <c:pt idx="231">
                  <c:v>3661</c:v>
                </c:pt>
                <c:pt idx="232">
                  <c:v>3683</c:v>
                </c:pt>
                <c:pt idx="233">
                  <c:v>3686</c:v>
                </c:pt>
                <c:pt idx="234">
                  <c:v>3724</c:v>
                </c:pt>
                <c:pt idx="235">
                  <c:v>3729</c:v>
                </c:pt>
                <c:pt idx="236">
                  <c:v>3751</c:v>
                </c:pt>
                <c:pt idx="237">
                  <c:v>3755</c:v>
                </c:pt>
                <c:pt idx="238">
                  <c:v>3773</c:v>
                </c:pt>
                <c:pt idx="239">
                  <c:v>3775</c:v>
                </c:pt>
                <c:pt idx="240">
                  <c:v>3807</c:v>
                </c:pt>
                <c:pt idx="241">
                  <c:v>3813</c:v>
                </c:pt>
                <c:pt idx="242">
                  <c:v>3837</c:v>
                </c:pt>
                <c:pt idx="243">
                  <c:v>3852</c:v>
                </c:pt>
                <c:pt idx="244">
                  <c:v>3864</c:v>
                </c:pt>
                <c:pt idx="245">
                  <c:v>3869</c:v>
                </c:pt>
                <c:pt idx="246">
                  <c:v>3910</c:v>
                </c:pt>
                <c:pt idx="247">
                  <c:v>3926</c:v>
                </c:pt>
                <c:pt idx="248">
                  <c:v>3944</c:v>
                </c:pt>
                <c:pt idx="249">
                  <c:v>3947</c:v>
                </c:pt>
                <c:pt idx="250">
                  <c:v>3975</c:v>
                </c:pt>
                <c:pt idx="251">
                  <c:v>3980</c:v>
                </c:pt>
                <c:pt idx="252">
                  <c:v>4010</c:v>
                </c:pt>
                <c:pt idx="253">
                  <c:v>4022</c:v>
                </c:pt>
                <c:pt idx="254">
                  <c:v>4042</c:v>
                </c:pt>
                <c:pt idx="255">
                  <c:v>4043</c:v>
                </c:pt>
                <c:pt idx="256">
                  <c:v>4070</c:v>
                </c:pt>
                <c:pt idx="257">
                  <c:v>4080</c:v>
                </c:pt>
                <c:pt idx="258">
                  <c:v>4105</c:v>
                </c:pt>
                <c:pt idx="259">
                  <c:v>4120</c:v>
                </c:pt>
                <c:pt idx="260">
                  <c:v>4140</c:v>
                </c:pt>
                <c:pt idx="261">
                  <c:v>4150</c:v>
                </c:pt>
                <c:pt idx="262">
                  <c:v>4182</c:v>
                </c:pt>
                <c:pt idx="263">
                  <c:v>4196</c:v>
                </c:pt>
                <c:pt idx="264">
                  <c:v>4218</c:v>
                </c:pt>
                <c:pt idx="265">
                  <c:v>4230</c:v>
                </c:pt>
                <c:pt idx="266">
                  <c:v>4236</c:v>
                </c:pt>
                <c:pt idx="267">
                  <c:v>4255</c:v>
                </c:pt>
                <c:pt idx="268">
                  <c:v>4279</c:v>
                </c:pt>
                <c:pt idx="269">
                  <c:v>4279</c:v>
                </c:pt>
                <c:pt idx="270">
                  <c:v>4320</c:v>
                </c:pt>
                <c:pt idx="271">
                  <c:v>4330</c:v>
                </c:pt>
                <c:pt idx="272">
                  <c:v>4334</c:v>
                </c:pt>
                <c:pt idx="273">
                  <c:v>4352</c:v>
                </c:pt>
                <c:pt idx="274">
                  <c:v>4370</c:v>
                </c:pt>
                <c:pt idx="275">
                  <c:v>4384</c:v>
                </c:pt>
                <c:pt idx="276">
                  <c:v>4413</c:v>
                </c:pt>
                <c:pt idx="277">
                  <c:v>4420</c:v>
                </c:pt>
                <c:pt idx="278">
                  <c:v>4426</c:v>
                </c:pt>
                <c:pt idx="279">
                  <c:v>4438</c:v>
                </c:pt>
                <c:pt idx="280">
                  <c:v>4469</c:v>
                </c:pt>
                <c:pt idx="281">
                  <c:v>4472</c:v>
                </c:pt>
                <c:pt idx="282">
                  <c:v>4498</c:v>
                </c:pt>
                <c:pt idx="283">
                  <c:v>4507</c:v>
                </c:pt>
                <c:pt idx="284">
                  <c:v>4522</c:v>
                </c:pt>
                <c:pt idx="285">
                  <c:v>4523</c:v>
                </c:pt>
                <c:pt idx="286">
                  <c:v>4551</c:v>
                </c:pt>
                <c:pt idx="287">
                  <c:v>4554</c:v>
                </c:pt>
                <c:pt idx="288">
                  <c:v>4591</c:v>
                </c:pt>
                <c:pt idx="289">
                  <c:v>4609</c:v>
                </c:pt>
                <c:pt idx="290">
                  <c:v>4619</c:v>
                </c:pt>
                <c:pt idx="291">
                  <c:v>4628</c:v>
                </c:pt>
                <c:pt idx="292">
                  <c:v>4647</c:v>
                </c:pt>
                <c:pt idx="293">
                  <c:v>4656</c:v>
                </c:pt>
                <c:pt idx="294">
                  <c:v>4675</c:v>
                </c:pt>
                <c:pt idx="295">
                  <c:v>4710</c:v>
                </c:pt>
                <c:pt idx="296">
                  <c:v>4713</c:v>
                </c:pt>
                <c:pt idx="297">
                  <c:v>4716</c:v>
                </c:pt>
                <c:pt idx="298">
                  <c:v>4743</c:v>
                </c:pt>
                <c:pt idx="299">
                  <c:v>4759</c:v>
                </c:pt>
                <c:pt idx="300">
                  <c:v>4785</c:v>
                </c:pt>
                <c:pt idx="301">
                  <c:v>4808</c:v>
                </c:pt>
                <c:pt idx="302">
                  <c:v>4811</c:v>
                </c:pt>
                <c:pt idx="303">
                  <c:v>4815</c:v>
                </c:pt>
                <c:pt idx="304">
                  <c:v>4841</c:v>
                </c:pt>
                <c:pt idx="305">
                  <c:v>4843</c:v>
                </c:pt>
                <c:pt idx="306">
                  <c:v>4871</c:v>
                </c:pt>
                <c:pt idx="307">
                  <c:v>4889</c:v>
                </c:pt>
                <c:pt idx="308">
                  <c:v>4905</c:v>
                </c:pt>
                <c:pt idx="309">
                  <c:v>4907</c:v>
                </c:pt>
                <c:pt idx="310">
                  <c:v>4941</c:v>
                </c:pt>
                <c:pt idx="311">
                  <c:v>4948</c:v>
                </c:pt>
                <c:pt idx="312">
                  <c:v>4988</c:v>
                </c:pt>
                <c:pt idx="313">
                  <c:v>5003</c:v>
                </c:pt>
                <c:pt idx="314">
                  <c:v>5007</c:v>
                </c:pt>
                <c:pt idx="315">
                  <c:v>5029</c:v>
                </c:pt>
                <c:pt idx="316">
                  <c:v>5057</c:v>
                </c:pt>
                <c:pt idx="317">
                  <c:v>5059</c:v>
                </c:pt>
                <c:pt idx="318">
                  <c:v>5075</c:v>
                </c:pt>
                <c:pt idx="319">
                  <c:v>5090</c:v>
                </c:pt>
                <c:pt idx="320">
                  <c:v>5101</c:v>
                </c:pt>
                <c:pt idx="321">
                  <c:v>5111</c:v>
                </c:pt>
                <c:pt idx="322">
                  <c:v>5130</c:v>
                </c:pt>
                <c:pt idx="323">
                  <c:v>5137</c:v>
                </c:pt>
                <c:pt idx="324">
                  <c:v>5167</c:v>
                </c:pt>
                <c:pt idx="325">
                  <c:v>5176</c:v>
                </c:pt>
                <c:pt idx="326">
                  <c:v>5197</c:v>
                </c:pt>
                <c:pt idx="327">
                  <c:v>5207</c:v>
                </c:pt>
                <c:pt idx="328">
                  <c:v>5221</c:v>
                </c:pt>
                <c:pt idx="329">
                  <c:v>5238</c:v>
                </c:pt>
                <c:pt idx="330">
                  <c:v>5262</c:v>
                </c:pt>
                <c:pt idx="331">
                  <c:v>5268</c:v>
                </c:pt>
                <c:pt idx="332">
                  <c:v>5295</c:v>
                </c:pt>
                <c:pt idx="333">
                  <c:v>5301</c:v>
                </c:pt>
                <c:pt idx="334">
                  <c:v>5320</c:v>
                </c:pt>
                <c:pt idx="335">
                  <c:v>5332</c:v>
                </c:pt>
                <c:pt idx="336">
                  <c:v>5358</c:v>
                </c:pt>
                <c:pt idx="337">
                  <c:v>5359</c:v>
                </c:pt>
                <c:pt idx="338">
                  <c:v>5385</c:v>
                </c:pt>
                <c:pt idx="339">
                  <c:v>5389</c:v>
                </c:pt>
                <c:pt idx="340">
                  <c:v>5401</c:v>
                </c:pt>
                <c:pt idx="341">
                  <c:v>5418</c:v>
                </c:pt>
                <c:pt idx="342">
                  <c:v>5440</c:v>
                </c:pt>
                <c:pt idx="343">
                  <c:v>5440</c:v>
                </c:pt>
                <c:pt idx="344">
                  <c:v>5487</c:v>
                </c:pt>
                <c:pt idx="345">
                  <c:v>5488</c:v>
                </c:pt>
                <c:pt idx="346">
                  <c:v>5501</c:v>
                </c:pt>
                <c:pt idx="347">
                  <c:v>5518</c:v>
                </c:pt>
                <c:pt idx="348">
                  <c:v>5551</c:v>
                </c:pt>
                <c:pt idx="349">
                  <c:v>5556</c:v>
                </c:pt>
                <c:pt idx="350">
                  <c:v>5580</c:v>
                </c:pt>
                <c:pt idx="351">
                  <c:v>5584</c:v>
                </c:pt>
                <c:pt idx="352">
                  <c:v>5605</c:v>
                </c:pt>
                <c:pt idx="353">
                  <c:v>5610</c:v>
                </c:pt>
                <c:pt idx="354">
                  <c:v>5638</c:v>
                </c:pt>
                <c:pt idx="355">
                  <c:v>5655</c:v>
                </c:pt>
                <c:pt idx="356">
                  <c:v>5667</c:v>
                </c:pt>
                <c:pt idx="357">
                  <c:v>5680</c:v>
                </c:pt>
                <c:pt idx="358">
                  <c:v>5699</c:v>
                </c:pt>
                <c:pt idx="359">
                  <c:v>5707</c:v>
                </c:pt>
                <c:pt idx="360">
                  <c:v>5745</c:v>
                </c:pt>
                <c:pt idx="361">
                  <c:v>5747</c:v>
                </c:pt>
                <c:pt idx="362">
                  <c:v>5768</c:v>
                </c:pt>
                <c:pt idx="363">
                  <c:v>5776</c:v>
                </c:pt>
                <c:pt idx="364">
                  <c:v>5795</c:v>
                </c:pt>
                <c:pt idx="365">
                  <c:v>5808</c:v>
                </c:pt>
                <c:pt idx="366">
                  <c:v>5838</c:v>
                </c:pt>
                <c:pt idx="367">
                  <c:v>5843</c:v>
                </c:pt>
                <c:pt idx="368">
                  <c:v>5870</c:v>
                </c:pt>
                <c:pt idx="369">
                  <c:v>5873</c:v>
                </c:pt>
                <c:pt idx="370">
                  <c:v>5893</c:v>
                </c:pt>
                <c:pt idx="371">
                  <c:v>5904</c:v>
                </c:pt>
                <c:pt idx="372">
                  <c:v>5926</c:v>
                </c:pt>
                <c:pt idx="373">
                  <c:v>5934</c:v>
                </c:pt>
                <c:pt idx="374">
                  <c:v>5955</c:v>
                </c:pt>
                <c:pt idx="375">
                  <c:v>5971</c:v>
                </c:pt>
                <c:pt idx="376">
                  <c:v>5995</c:v>
                </c:pt>
                <c:pt idx="377">
                  <c:v>5997</c:v>
                </c:pt>
                <c:pt idx="378">
                  <c:v>6041</c:v>
                </c:pt>
                <c:pt idx="379">
                  <c:v>6051</c:v>
                </c:pt>
                <c:pt idx="380">
                  <c:v>6064</c:v>
                </c:pt>
                <c:pt idx="381">
                  <c:v>6085</c:v>
                </c:pt>
                <c:pt idx="382">
                  <c:v>6114</c:v>
                </c:pt>
                <c:pt idx="383">
                  <c:v>6120</c:v>
                </c:pt>
                <c:pt idx="384">
                  <c:v>6148</c:v>
                </c:pt>
                <c:pt idx="385">
                  <c:v>6157</c:v>
                </c:pt>
                <c:pt idx="386">
                  <c:v>6173</c:v>
                </c:pt>
                <c:pt idx="387">
                  <c:v>6179</c:v>
                </c:pt>
                <c:pt idx="388">
                  <c:v>6211</c:v>
                </c:pt>
                <c:pt idx="389">
                  <c:v>6221</c:v>
                </c:pt>
                <c:pt idx="390">
                  <c:v>6238</c:v>
                </c:pt>
                <c:pt idx="391">
                  <c:v>6253</c:v>
                </c:pt>
                <c:pt idx="392">
                  <c:v>6272</c:v>
                </c:pt>
                <c:pt idx="393">
                  <c:v>6278</c:v>
                </c:pt>
                <c:pt idx="394">
                  <c:v>6311</c:v>
                </c:pt>
                <c:pt idx="395">
                  <c:v>6329</c:v>
                </c:pt>
                <c:pt idx="396">
                  <c:v>6340</c:v>
                </c:pt>
                <c:pt idx="397">
                  <c:v>6351</c:v>
                </c:pt>
                <c:pt idx="398">
                  <c:v>6363</c:v>
                </c:pt>
                <c:pt idx="399">
                  <c:v>6365</c:v>
                </c:pt>
                <c:pt idx="400">
                  <c:v>6393</c:v>
                </c:pt>
                <c:pt idx="401">
                  <c:v>6398</c:v>
                </c:pt>
                <c:pt idx="402">
                  <c:v>6430</c:v>
                </c:pt>
                <c:pt idx="403">
                  <c:v>6447</c:v>
                </c:pt>
                <c:pt idx="404">
                  <c:v>6447</c:v>
                </c:pt>
                <c:pt idx="405">
                  <c:v>6474</c:v>
                </c:pt>
                <c:pt idx="406">
                  <c:v>6493</c:v>
                </c:pt>
                <c:pt idx="407">
                  <c:v>6499</c:v>
                </c:pt>
                <c:pt idx="408">
                  <c:v>6527</c:v>
                </c:pt>
                <c:pt idx="409">
                  <c:v>6530</c:v>
                </c:pt>
                <c:pt idx="410">
                  <c:v>6547</c:v>
                </c:pt>
                <c:pt idx="411">
                  <c:v>6557</c:v>
                </c:pt>
                <c:pt idx="412">
                  <c:v>6571</c:v>
                </c:pt>
                <c:pt idx="413">
                  <c:v>6585</c:v>
                </c:pt>
                <c:pt idx="414">
                  <c:v>6619</c:v>
                </c:pt>
                <c:pt idx="415">
                  <c:v>6632</c:v>
                </c:pt>
                <c:pt idx="416">
                  <c:v>6643</c:v>
                </c:pt>
                <c:pt idx="417">
                  <c:v>6663</c:v>
                </c:pt>
                <c:pt idx="418">
                  <c:v>6670</c:v>
                </c:pt>
                <c:pt idx="419">
                  <c:v>6691</c:v>
                </c:pt>
                <c:pt idx="420">
                  <c:v>6727</c:v>
                </c:pt>
                <c:pt idx="421">
                  <c:v>6730</c:v>
                </c:pt>
                <c:pt idx="422">
                  <c:v>6738</c:v>
                </c:pt>
                <c:pt idx="423">
                  <c:v>6762</c:v>
                </c:pt>
                <c:pt idx="424">
                  <c:v>6772</c:v>
                </c:pt>
                <c:pt idx="425">
                  <c:v>6793</c:v>
                </c:pt>
                <c:pt idx="426">
                  <c:v>6814</c:v>
                </c:pt>
                <c:pt idx="427">
                  <c:v>6825</c:v>
                </c:pt>
                <c:pt idx="428">
                  <c:v>6835</c:v>
                </c:pt>
                <c:pt idx="429">
                  <c:v>6866</c:v>
                </c:pt>
                <c:pt idx="430">
                  <c:v>6868</c:v>
                </c:pt>
                <c:pt idx="431">
                  <c:v>6895</c:v>
                </c:pt>
                <c:pt idx="432">
                  <c:v>6918</c:v>
                </c:pt>
                <c:pt idx="433">
                  <c:v>6921</c:v>
                </c:pt>
                <c:pt idx="434">
                  <c:v>6931</c:v>
                </c:pt>
                <c:pt idx="435">
                  <c:v>6954</c:v>
                </c:pt>
                <c:pt idx="436">
                  <c:v>6978</c:v>
                </c:pt>
                <c:pt idx="437">
                  <c:v>6985</c:v>
                </c:pt>
                <c:pt idx="438">
                  <c:v>7007</c:v>
                </c:pt>
                <c:pt idx="439">
                  <c:v>7018</c:v>
                </c:pt>
                <c:pt idx="440">
                  <c:v>7029</c:v>
                </c:pt>
                <c:pt idx="441">
                  <c:v>7035</c:v>
                </c:pt>
                <c:pt idx="442">
                  <c:v>7067</c:v>
                </c:pt>
                <c:pt idx="443">
                  <c:v>7072</c:v>
                </c:pt>
                <c:pt idx="444">
                  <c:v>7091</c:v>
                </c:pt>
                <c:pt idx="445">
                  <c:v>7120</c:v>
                </c:pt>
                <c:pt idx="446">
                  <c:v>7126</c:v>
                </c:pt>
                <c:pt idx="447">
                  <c:v>7126</c:v>
                </c:pt>
                <c:pt idx="448">
                  <c:v>7153</c:v>
                </c:pt>
                <c:pt idx="449">
                  <c:v>7154</c:v>
                </c:pt>
                <c:pt idx="450">
                  <c:v>7186</c:v>
                </c:pt>
                <c:pt idx="451">
                  <c:v>7215</c:v>
                </c:pt>
                <c:pt idx="452">
                  <c:v>7218</c:v>
                </c:pt>
                <c:pt idx="453">
                  <c:v>7222</c:v>
                </c:pt>
                <c:pt idx="454">
                  <c:v>7256</c:v>
                </c:pt>
                <c:pt idx="455">
                  <c:v>7266</c:v>
                </c:pt>
                <c:pt idx="456">
                  <c:v>7286</c:v>
                </c:pt>
                <c:pt idx="457">
                  <c:v>7304</c:v>
                </c:pt>
                <c:pt idx="458">
                  <c:v>7312</c:v>
                </c:pt>
                <c:pt idx="459">
                  <c:v>7318</c:v>
                </c:pt>
                <c:pt idx="460">
                  <c:v>7344</c:v>
                </c:pt>
                <c:pt idx="461">
                  <c:v>7346</c:v>
                </c:pt>
                <c:pt idx="462">
                  <c:v>7372</c:v>
                </c:pt>
                <c:pt idx="463">
                  <c:v>7396</c:v>
                </c:pt>
                <c:pt idx="464">
                  <c:v>7404</c:v>
                </c:pt>
                <c:pt idx="465">
                  <c:v>7416</c:v>
                </c:pt>
                <c:pt idx="466">
                  <c:v>7442</c:v>
                </c:pt>
                <c:pt idx="467">
                  <c:v>7452</c:v>
                </c:pt>
                <c:pt idx="468">
                  <c:v>7482</c:v>
                </c:pt>
                <c:pt idx="469">
                  <c:v>7506</c:v>
                </c:pt>
                <c:pt idx="470">
                  <c:v>7511</c:v>
                </c:pt>
                <c:pt idx="471">
                  <c:v>7516</c:v>
                </c:pt>
                <c:pt idx="472">
                  <c:v>7546</c:v>
                </c:pt>
                <c:pt idx="473">
                  <c:v>7549</c:v>
                </c:pt>
                <c:pt idx="474">
                  <c:v>7568</c:v>
                </c:pt>
                <c:pt idx="475">
                  <c:v>7579</c:v>
                </c:pt>
                <c:pt idx="476">
                  <c:v>7590</c:v>
                </c:pt>
                <c:pt idx="477">
                  <c:v>7606</c:v>
                </c:pt>
                <c:pt idx="478">
                  <c:v>7619</c:v>
                </c:pt>
                <c:pt idx="479">
                  <c:v>7620</c:v>
                </c:pt>
                <c:pt idx="480">
                  <c:v>7640</c:v>
                </c:pt>
                <c:pt idx="481">
                  <c:v>7660</c:v>
                </c:pt>
                <c:pt idx="482">
                  <c:v>7673</c:v>
                </c:pt>
                <c:pt idx="483">
                  <c:v>7701</c:v>
                </c:pt>
                <c:pt idx="484">
                  <c:v>7701</c:v>
                </c:pt>
                <c:pt idx="485">
                  <c:v>7701</c:v>
                </c:pt>
                <c:pt idx="486">
                  <c:v>7729</c:v>
                </c:pt>
                <c:pt idx="487">
                  <c:v>7737</c:v>
                </c:pt>
                <c:pt idx="488">
                  <c:v>7753</c:v>
                </c:pt>
                <c:pt idx="489">
                  <c:v>7780</c:v>
                </c:pt>
                <c:pt idx="490">
                  <c:v>7784</c:v>
                </c:pt>
                <c:pt idx="491">
                  <c:v>7798</c:v>
                </c:pt>
                <c:pt idx="492">
                  <c:v>7815</c:v>
                </c:pt>
                <c:pt idx="493">
                  <c:v>7819</c:v>
                </c:pt>
                <c:pt idx="494">
                  <c:v>7839</c:v>
                </c:pt>
                <c:pt idx="495">
                  <c:v>7852</c:v>
                </c:pt>
                <c:pt idx="496">
                  <c:v>7876</c:v>
                </c:pt>
                <c:pt idx="497">
                  <c:v>7895</c:v>
                </c:pt>
                <c:pt idx="498">
                  <c:v>7901</c:v>
                </c:pt>
                <c:pt idx="499">
                  <c:v>7916</c:v>
                </c:pt>
                <c:pt idx="500">
                  <c:v>7950</c:v>
                </c:pt>
                <c:pt idx="501">
                  <c:v>7957</c:v>
                </c:pt>
                <c:pt idx="502">
                  <c:v>7979</c:v>
                </c:pt>
                <c:pt idx="503">
                  <c:v>7993</c:v>
                </c:pt>
                <c:pt idx="504">
                  <c:v>7995</c:v>
                </c:pt>
                <c:pt idx="505">
                  <c:v>8018</c:v>
                </c:pt>
                <c:pt idx="506">
                  <c:v>8055</c:v>
                </c:pt>
                <c:pt idx="507">
                  <c:v>8059</c:v>
                </c:pt>
                <c:pt idx="508">
                  <c:v>8090</c:v>
                </c:pt>
                <c:pt idx="509">
                  <c:v>8093</c:v>
                </c:pt>
                <c:pt idx="510">
                  <c:v>8097</c:v>
                </c:pt>
                <c:pt idx="511">
                  <c:v>8108</c:v>
                </c:pt>
                <c:pt idx="512">
                  <c:v>8144</c:v>
                </c:pt>
                <c:pt idx="513">
                  <c:v>8144</c:v>
                </c:pt>
                <c:pt idx="514">
                  <c:v>8185</c:v>
                </c:pt>
                <c:pt idx="515">
                  <c:v>8187</c:v>
                </c:pt>
                <c:pt idx="516">
                  <c:v>8197</c:v>
                </c:pt>
                <c:pt idx="517">
                  <c:v>8208</c:v>
                </c:pt>
                <c:pt idx="518">
                  <c:v>8237</c:v>
                </c:pt>
                <c:pt idx="519">
                  <c:v>8249</c:v>
                </c:pt>
                <c:pt idx="520">
                  <c:v>8264</c:v>
                </c:pt>
                <c:pt idx="521">
                  <c:v>8284</c:v>
                </c:pt>
                <c:pt idx="522">
                  <c:v>8287</c:v>
                </c:pt>
                <c:pt idx="523">
                  <c:v>8290</c:v>
                </c:pt>
                <c:pt idx="524">
                  <c:v>8329</c:v>
                </c:pt>
                <c:pt idx="525">
                  <c:v>8335</c:v>
                </c:pt>
                <c:pt idx="526">
                  <c:v>8354</c:v>
                </c:pt>
                <c:pt idx="527">
                  <c:v>8381</c:v>
                </c:pt>
                <c:pt idx="528">
                  <c:v>8382</c:v>
                </c:pt>
                <c:pt idx="529">
                  <c:v>8382</c:v>
                </c:pt>
                <c:pt idx="530">
                  <c:v>8424</c:v>
                </c:pt>
                <c:pt idx="531">
                  <c:v>8443</c:v>
                </c:pt>
                <c:pt idx="532">
                  <c:v>8452</c:v>
                </c:pt>
                <c:pt idx="533">
                  <c:v>8475</c:v>
                </c:pt>
                <c:pt idx="534">
                  <c:v>8493</c:v>
                </c:pt>
                <c:pt idx="535">
                  <c:v>8503</c:v>
                </c:pt>
                <c:pt idx="536">
                  <c:v>8521</c:v>
                </c:pt>
                <c:pt idx="537">
                  <c:v>8536</c:v>
                </c:pt>
                <c:pt idx="538">
                  <c:v>8536</c:v>
                </c:pt>
                <c:pt idx="539">
                  <c:v>8563</c:v>
                </c:pt>
                <c:pt idx="540">
                  <c:v>8572</c:v>
                </c:pt>
                <c:pt idx="541">
                  <c:v>8573</c:v>
                </c:pt>
                <c:pt idx="542">
                  <c:v>8585</c:v>
                </c:pt>
                <c:pt idx="543">
                  <c:v>8626</c:v>
                </c:pt>
                <c:pt idx="544">
                  <c:v>8626</c:v>
                </c:pt>
                <c:pt idx="545">
                  <c:v>8648</c:v>
                </c:pt>
                <c:pt idx="546">
                  <c:v>8659</c:v>
                </c:pt>
                <c:pt idx="547">
                  <c:v>8669</c:v>
                </c:pt>
                <c:pt idx="548">
                  <c:v>8677</c:v>
                </c:pt>
                <c:pt idx="549">
                  <c:v>8696</c:v>
                </c:pt>
                <c:pt idx="550">
                  <c:v>8699</c:v>
                </c:pt>
                <c:pt idx="551">
                  <c:v>8729</c:v>
                </c:pt>
                <c:pt idx="552">
                  <c:v>8732</c:v>
                </c:pt>
                <c:pt idx="553">
                  <c:v>8766</c:v>
                </c:pt>
                <c:pt idx="554">
                  <c:v>8767</c:v>
                </c:pt>
                <c:pt idx="555">
                  <c:v>8786</c:v>
                </c:pt>
                <c:pt idx="556">
                  <c:v>8795</c:v>
                </c:pt>
                <c:pt idx="557">
                  <c:v>8835</c:v>
                </c:pt>
                <c:pt idx="558">
                  <c:v>8836</c:v>
                </c:pt>
                <c:pt idx="559">
                  <c:v>8863</c:v>
                </c:pt>
                <c:pt idx="560">
                  <c:v>8865</c:v>
                </c:pt>
                <c:pt idx="561">
                  <c:v>8876</c:v>
                </c:pt>
                <c:pt idx="562">
                  <c:v>8899</c:v>
                </c:pt>
                <c:pt idx="563">
                  <c:v>8918</c:v>
                </c:pt>
                <c:pt idx="564">
                  <c:v>8929</c:v>
                </c:pt>
                <c:pt idx="565">
                  <c:v>8959</c:v>
                </c:pt>
                <c:pt idx="566">
                  <c:v>8979</c:v>
                </c:pt>
                <c:pt idx="567">
                  <c:v>8979</c:v>
                </c:pt>
                <c:pt idx="568">
                  <c:v>9011</c:v>
                </c:pt>
                <c:pt idx="569">
                  <c:v>9022</c:v>
                </c:pt>
                <c:pt idx="570">
                  <c:v>9029</c:v>
                </c:pt>
                <c:pt idx="571">
                  <c:v>9055</c:v>
                </c:pt>
                <c:pt idx="572">
                  <c:v>9055</c:v>
                </c:pt>
                <c:pt idx="573">
                  <c:v>9062</c:v>
                </c:pt>
                <c:pt idx="574">
                  <c:v>9085</c:v>
                </c:pt>
                <c:pt idx="575">
                  <c:v>9098</c:v>
                </c:pt>
                <c:pt idx="576">
                  <c:v>9112</c:v>
                </c:pt>
                <c:pt idx="577">
                  <c:v>9134</c:v>
                </c:pt>
                <c:pt idx="578">
                  <c:v>9149</c:v>
                </c:pt>
                <c:pt idx="579">
                  <c:v>9151</c:v>
                </c:pt>
                <c:pt idx="580">
                  <c:v>9172</c:v>
                </c:pt>
                <c:pt idx="581">
                  <c:v>9204</c:v>
                </c:pt>
                <c:pt idx="582">
                  <c:v>9205</c:v>
                </c:pt>
                <c:pt idx="583">
                  <c:v>9231</c:v>
                </c:pt>
                <c:pt idx="584">
                  <c:v>9248</c:v>
                </c:pt>
                <c:pt idx="585">
                  <c:v>9248</c:v>
                </c:pt>
                <c:pt idx="586">
                  <c:v>9257</c:v>
                </c:pt>
                <c:pt idx="587">
                  <c:v>9284</c:v>
                </c:pt>
                <c:pt idx="588">
                  <c:v>9288</c:v>
                </c:pt>
                <c:pt idx="589">
                  <c:v>9316</c:v>
                </c:pt>
                <c:pt idx="590">
                  <c:v>9342</c:v>
                </c:pt>
                <c:pt idx="591">
                  <c:v>9347</c:v>
                </c:pt>
                <c:pt idx="592">
                  <c:v>9349</c:v>
                </c:pt>
                <c:pt idx="593">
                  <c:v>9389</c:v>
                </c:pt>
                <c:pt idx="594">
                  <c:v>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3-42B3-813E-0B037E6A0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980784"/>
        <c:axId val="1009982864"/>
      </c:lineChart>
      <c:catAx>
        <c:axId val="100998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982864"/>
        <c:crosses val="autoZero"/>
        <c:auto val="1"/>
        <c:lblAlgn val="ctr"/>
        <c:lblOffset val="100"/>
        <c:noMultiLvlLbl val="0"/>
      </c:catAx>
      <c:valAx>
        <c:axId val="10099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Accumulated 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98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817907279356567E-2"/>
          <c:y val="0.92249005959573516"/>
          <c:w val="0.95185205910174919"/>
          <c:h val="5.7179569204236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3</xdr:row>
      <xdr:rowOff>76200</xdr:rowOff>
    </xdr:from>
    <xdr:to>
      <xdr:col>16</xdr:col>
      <xdr:colOff>390525</xdr:colOff>
      <xdr:row>29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81B4C-A430-40FF-A4F0-DA160A28D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5"/>
  <sheetViews>
    <sheetView tabSelected="1" workbookViewId="0">
      <selection activeCell="K2" sqref="K2"/>
    </sheetView>
  </sheetViews>
  <sheetFormatPr defaultRowHeight="15" x14ac:dyDescent="0.25"/>
  <sheetData>
    <row r="1" spans="1:3" x14ac:dyDescent="0.25">
      <c r="A1">
        <v>0</v>
      </c>
      <c r="B1">
        <v>193</v>
      </c>
      <c r="C1">
        <v>204</v>
      </c>
    </row>
    <row r="2" spans="1:3" x14ac:dyDescent="0.25">
      <c r="A2">
        <v>0</v>
      </c>
      <c r="B2">
        <v>230</v>
      </c>
      <c r="C2">
        <v>288</v>
      </c>
    </row>
    <row r="3" spans="1:3" x14ac:dyDescent="0.25">
      <c r="A3">
        <v>0</v>
      </c>
      <c r="B3">
        <v>292</v>
      </c>
      <c r="C3">
        <v>379</v>
      </c>
    </row>
    <row r="4" spans="1:3" x14ac:dyDescent="0.25">
      <c r="A4">
        <v>0</v>
      </c>
      <c r="B4">
        <v>292</v>
      </c>
      <c r="C4">
        <v>383</v>
      </c>
    </row>
    <row r="5" spans="1:3" x14ac:dyDescent="0.25">
      <c r="A5">
        <v>0</v>
      </c>
      <c r="B5">
        <v>360</v>
      </c>
      <c r="C5">
        <v>477</v>
      </c>
    </row>
    <row r="6" spans="1:3" x14ac:dyDescent="0.25">
      <c r="A6">
        <v>0</v>
      </c>
      <c r="B6">
        <v>389</v>
      </c>
      <c r="C6">
        <v>507</v>
      </c>
    </row>
    <row r="7" spans="1:3" x14ac:dyDescent="0.25">
      <c r="A7">
        <v>2</v>
      </c>
      <c r="B7">
        <v>449</v>
      </c>
      <c r="C7">
        <v>574</v>
      </c>
    </row>
    <row r="8" spans="1:3" x14ac:dyDescent="0.25">
      <c r="A8">
        <v>22</v>
      </c>
      <c r="B8">
        <v>485</v>
      </c>
      <c r="C8">
        <v>656</v>
      </c>
    </row>
    <row r="9" spans="1:3" x14ac:dyDescent="0.25">
      <c r="A9">
        <v>24</v>
      </c>
      <c r="B9">
        <v>494</v>
      </c>
      <c r="C9">
        <v>674</v>
      </c>
    </row>
    <row r="10" spans="1:3" x14ac:dyDescent="0.25">
      <c r="A10">
        <v>62</v>
      </c>
      <c r="B10">
        <v>569</v>
      </c>
      <c r="C10">
        <v>773</v>
      </c>
    </row>
    <row r="11" spans="1:3" x14ac:dyDescent="0.25">
      <c r="A11">
        <v>67</v>
      </c>
      <c r="B11">
        <v>580</v>
      </c>
      <c r="C11">
        <v>783</v>
      </c>
    </row>
    <row r="12" spans="1:3" x14ac:dyDescent="0.25">
      <c r="A12">
        <v>96</v>
      </c>
      <c r="B12">
        <v>616</v>
      </c>
      <c r="C12">
        <v>832</v>
      </c>
    </row>
    <row r="13" spans="1:3" x14ac:dyDescent="0.25">
      <c r="A13">
        <v>115</v>
      </c>
      <c r="B13">
        <v>649</v>
      </c>
      <c r="C13">
        <v>869</v>
      </c>
    </row>
    <row r="14" spans="1:3" x14ac:dyDescent="0.25">
      <c r="A14">
        <v>122</v>
      </c>
      <c r="B14">
        <v>675</v>
      </c>
      <c r="C14">
        <v>898</v>
      </c>
    </row>
    <row r="15" spans="1:3" x14ac:dyDescent="0.25">
      <c r="A15">
        <v>148</v>
      </c>
      <c r="B15">
        <v>708</v>
      </c>
      <c r="C15">
        <v>965</v>
      </c>
    </row>
    <row r="16" spans="1:3" x14ac:dyDescent="0.25">
      <c r="A16">
        <v>178</v>
      </c>
      <c r="B16">
        <v>772</v>
      </c>
      <c r="C16">
        <v>1055</v>
      </c>
    </row>
    <row r="17" spans="1:3" x14ac:dyDescent="0.25">
      <c r="A17">
        <v>183</v>
      </c>
      <c r="B17">
        <v>777</v>
      </c>
      <c r="C17">
        <v>1063</v>
      </c>
    </row>
    <row r="18" spans="1:3" x14ac:dyDescent="0.25">
      <c r="A18">
        <v>191</v>
      </c>
      <c r="B18">
        <v>791</v>
      </c>
      <c r="C18">
        <v>1075</v>
      </c>
    </row>
    <row r="19" spans="1:3" x14ac:dyDescent="0.25">
      <c r="A19">
        <v>218</v>
      </c>
      <c r="B19">
        <v>840</v>
      </c>
      <c r="C19">
        <v>1161</v>
      </c>
    </row>
    <row r="20" spans="1:3" x14ac:dyDescent="0.25">
      <c r="A20">
        <v>238</v>
      </c>
      <c r="B20">
        <v>870</v>
      </c>
      <c r="C20">
        <v>1201</v>
      </c>
    </row>
    <row r="21" spans="1:3" x14ac:dyDescent="0.25">
      <c r="A21">
        <v>253</v>
      </c>
      <c r="B21">
        <v>900</v>
      </c>
      <c r="C21">
        <v>1256</v>
      </c>
    </row>
    <row r="22" spans="1:3" x14ac:dyDescent="0.25">
      <c r="A22">
        <v>288</v>
      </c>
      <c r="B22">
        <v>963</v>
      </c>
      <c r="C22">
        <v>1348</v>
      </c>
    </row>
    <row r="23" spans="1:3" x14ac:dyDescent="0.25">
      <c r="A23">
        <v>288</v>
      </c>
      <c r="B23">
        <v>963</v>
      </c>
      <c r="C23">
        <v>1354</v>
      </c>
    </row>
    <row r="24" spans="1:3" x14ac:dyDescent="0.25">
      <c r="A24">
        <v>288</v>
      </c>
      <c r="B24">
        <v>967</v>
      </c>
      <c r="C24">
        <v>1364</v>
      </c>
    </row>
    <row r="25" spans="1:3" x14ac:dyDescent="0.25">
      <c r="A25">
        <v>311</v>
      </c>
      <c r="B25">
        <v>1019</v>
      </c>
      <c r="C25">
        <v>1449</v>
      </c>
    </row>
    <row r="26" spans="1:3" x14ac:dyDescent="0.25">
      <c r="A26">
        <v>327</v>
      </c>
      <c r="B26">
        <v>1065</v>
      </c>
      <c r="C26">
        <v>1514</v>
      </c>
    </row>
    <row r="27" spans="1:3" x14ac:dyDescent="0.25">
      <c r="A27">
        <v>340</v>
      </c>
      <c r="B27">
        <v>1092</v>
      </c>
      <c r="C27">
        <v>1546</v>
      </c>
    </row>
    <row r="28" spans="1:3" x14ac:dyDescent="0.25">
      <c r="A28">
        <v>379</v>
      </c>
      <c r="B28">
        <v>1156</v>
      </c>
      <c r="C28">
        <v>1644</v>
      </c>
    </row>
    <row r="29" spans="1:3" x14ac:dyDescent="0.25">
      <c r="A29">
        <v>382</v>
      </c>
      <c r="B29">
        <v>1162</v>
      </c>
      <c r="C29">
        <v>1656</v>
      </c>
    </row>
    <row r="30" spans="1:3" x14ac:dyDescent="0.25">
      <c r="A30">
        <v>383</v>
      </c>
      <c r="B30">
        <v>1162</v>
      </c>
      <c r="C30">
        <v>1658</v>
      </c>
    </row>
    <row r="31" spans="1:3" x14ac:dyDescent="0.25">
      <c r="A31">
        <v>405</v>
      </c>
      <c r="B31">
        <v>1212</v>
      </c>
      <c r="C31">
        <v>1740</v>
      </c>
    </row>
    <row r="32" spans="1:3" x14ac:dyDescent="0.25">
      <c r="A32">
        <v>434</v>
      </c>
      <c r="B32">
        <v>1259</v>
      </c>
      <c r="C32">
        <v>1801</v>
      </c>
    </row>
    <row r="33" spans="1:3" x14ac:dyDescent="0.25">
      <c r="A33">
        <v>450</v>
      </c>
      <c r="B33">
        <v>1280</v>
      </c>
      <c r="C33">
        <v>1836</v>
      </c>
    </row>
    <row r="34" spans="1:3" x14ac:dyDescent="0.25">
      <c r="A34">
        <v>478</v>
      </c>
      <c r="B34">
        <v>1332</v>
      </c>
      <c r="C34">
        <v>1933</v>
      </c>
    </row>
    <row r="35" spans="1:3" x14ac:dyDescent="0.25">
      <c r="A35">
        <v>479</v>
      </c>
      <c r="B35">
        <v>1337</v>
      </c>
      <c r="C35">
        <v>1939</v>
      </c>
    </row>
    <row r="36" spans="1:3" x14ac:dyDescent="0.25">
      <c r="A36">
        <v>485</v>
      </c>
      <c r="B36">
        <v>1355</v>
      </c>
      <c r="C36">
        <v>1955</v>
      </c>
    </row>
    <row r="37" spans="1:3" x14ac:dyDescent="0.25">
      <c r="A37">
        <v>514</v>
      </c>
      <c r="B37">
        <v>1416</v>
      </c>
      <c r="C37">
        <v>2031</v>
      </c>
    </row>
    <row r="38" spans="1:3" x14ac:dyDescent="0.25">
      <c r="A38">
        <v>530</v>
      </c>
      <c r="B38">
        <v>1449</v>
      </c>
      <c r="C38">
        <v>2091</v>
      </c>
    </row>
    <row r="39" spans="1:3" x14ac:dyDescent="0.25">
      <c r="A39">
        <v>545</v>
      </c>
      <c r="B39">
        <v>1476</v>
      </c>
      <c r="C39">
        <v>2126</v>
      </c>
    </row>
    <row r="40" spans="1:3" x14ac:dyDescent="0.25">
      <c r="A40">
        <v>572</v>
      </c>
      <c r="B40">
        <v>1546</v>
      </c>
      <c r="C40">
        <v>2222</v>
      </c>
    </row>
    <row r="41" spans="1:3" x14ac:dyDescent="0.25">
      <c r="A41">
        <v>572</v>
      </c>
      <c r="B41">
        <v>1547</v>
      </c>
      <c r="C41">
        <v>2223</v>
      </c>
    </row>
    <row r="42" spans="1:3" x14ac:dyDescent="0.25">
      <c r="A42">
        <v>576</v>
      </c>
      <c r="B42">
        <v>1550</v>
      </c>
      <c r="C42">
        <v>2227</v>
      </c>
    </row>
    <row r="43" spans="1:3" x14ac:dyDescent="0.25">
      <c r="A43">
        <v>597</v>
      </c>
      <c r="B43">
        <v>1608</v>
      </c>
      <c r="C43">
        <v>2319</v>
      </c>
    </row>
    <row r="44" spans="1:3" x14ac:dyDescent="0.25">
      <c r="A44">
        <v>614</v>
      </c>
      <c r="B44">
        <v>1644</v>
      </c>
      <c r="C44">
        <v>2367</v>
      </c>
    </row>
    <row r="45" spans="1:3" x14ac:dyDescent="0.25">
      <c r="A45">
        <v>629</v>
      </c>
      <c r="B45">
        <v>1661</v>
      </c>
      <c r="C45">
        <v>2416</v>
      </c>
    </row>
    <row r="46" spans="1:3" x14ac:dyDescent="0.25">
      <c r="A46">
        <v>663</v>
      </c>
      <c r="B46">
        <v>1720</v>
      </c>
      <c r="C46">
        <v>2512</v>
      </c>
    </row>
    <row r="47" spans="1:3" x14ac:dyDescent="0.25">
      <c r="A47">
        <v>670</v>
      </c>
      <c r="B47">
        <v>1727</v>
      </c>
      <c r="C47">
        <v>2531</v>
      </c>
    </row>
    <row r="48" spans="1:3" x14ac:dyDescent="0.25">
      <c r="A48">
        <v>675</v>
      </c>
      <c r="B48">
        <v>1741</v>
      </c>
      <c r="C48">
        <v>2540</v>
      </c>
    </row>
    <row r="49" spans="1:3" x14ac:dyDescent="0.25">
      <c r="A49">
        <v>694</v>
      </c>
      <c r="B49">
        <v>1777</v>
      </c>
      <c r="C49">
        <v>2609</v>
      </c>
    </row>
    <row r="50" spans="1:3" x14ac:dyDescent="0.25">
      <c r="A50">
        <v>729</v>
      </c>
      <c r="B50">
        <v>1837</v>
      </c>
      <c r="C50">
        <v>2681</v>
      </c>
    </row>
    <row r="51" spans="1:3" x14ac:dyDescent="0.25">
      <c r="A51">
        <v>734</v>
      </c>
      <c r="B51">
        <v>1847</v>
      </c>
      <c r="C51">
        <v>2703</v>
      </c>
    </row>
    <row r="52" spans="1:3" x14ac:dyDescent="0.25">
      <c r="A52">
        <v>760</v>
      </c>
      <c r="B52">
        <v>1900</v>
      </c>
      <c r="C52">
        <v>2798</v>
      </c>
    </row>
    <row r="53" spans="1:3" x14ac:dyDescent="0.25">
      <c r="A53">
        <v>768</v>
      </c>
      <c r="B53">
        <v>1908</v>
      </c>
      <c r="C53">
        <v>2817</v>
      </c>
    </row>
    <row r="54" spans="1:3" x14ac:dyDescent="0.25">
      <c r="A54">
        <v>778</v>
      </c>
      <c r="B54">
        <v>1933</v>
      </c>
      <c r="C54">
        <v>2853</v>
      </c>
    </row>
    <row r="55" spans="1:3" x14ac:dyDescent="0.25">
      <c r="A55">
        <v>790</v>
      </c>
      <c r="B55">
        <v>1958</v>
      </c>
      <c r="C55">
        <v>2895</v>
      </c>
    </row>
    <row r="56" spans="1:3" x14ac:dyDescent="0.25">
      <c r="A56">
        <v>815</v>
      </c>
      <c r="B56">
        <v>2015</v>
      </c>
      <c r="C56">
        <v>2990</v>
      </c>
    </row>
    <row r="57" spans="1:3" x14ac:dyDescent="0.25">
      <c r="A57">
        <v>822</v>
      </c>
      <c r="B57">
        <v>2028</v>
      </c>
      <c r="C57">
        <v>3010</v>
      </c>
    </row>
    <row r="58" spans="1:3" x14ac:dyDescent="0.25">
      <c r="A58">
        <v>843</v>
      </c>
      <c r="B58">
        <v>2071</v>
      </c>
      <c r="C58">
        <v>3090</v>
      </c>
    </row>
    <row r="59" spans="1:3" x14ac:dyDescent="0.25">
      <c r="A59">
        <v>864</v>
      </c>
      <c r="B59">
        <v>2101</v>
      </c>
      <c r="C59">
        <v>3129</v>
      </c>
    </row>
    <row r="60" spans="1:3" x14ac:dyDescent="0.25">
      <c r="A60">
        <v>881</v>
      </c>
      <c r="B60">
        <v>2123</v>
      </c>
      <c r="C60">
        <v>3161</v>
      </c>
    </row>
    <row r="61" spans="1:3" x14ac:dyDescent="0.25">
      <c r="A61">
        <v>887</v>
      </c>
      <c r="B61">
        <v>2144</v>
      </c>
      <c r="C61">
        <v>3186</v>
      </c>
    </row>
    <row r="62" spans="1:3" x14ac:dyDescent="0.25">
      <c r="A62">
        <v>921</v>
      </c>
      <c r="B62">
        <v>2191</v>
      </c>
      <c r="C62">
        <v>3280</v>
      </c>
    </row>
    <row r="63" spans="1:3" x14ac:dyDescent="0.25">
      <c r="A63">
        <v>938</v>
      </c>
      <c r="B63">
        <v>2221</v>
      </c>
      <c r="C63">
        <v>3341</v>
      </c>
    </row>
    <row r="64" spans="1:3" x14ac:dyDescent="0.25">
      <c r="A64">
        <v>946</v>
      </c>
      <c r="B64">
        <v>2247</v>
      </c>
      <c r="C64">
        <v>3374</v>
      </c>
    </row>
    <row r="65" spans="1:3" x14ac:dyDescent="0.25">
      <c r="A65">
        <v>961</v>
      </c>
      <c r="B65">
        <v>2265</v>
      </c>
      <c r="C65">
        <v>3404</v>
      </c>
    </row>
    <row r="66" spans="1:3" x14ac:dyDescent="0.25">
      <c r="A66">
        <v>978</v>
      </c>
      <c r="B66">
        <v>2306</v>
      </c>
      <c r="C66">
        <v>3473</v>
      </c>
    </row>
    <row r="67" spans="1:3" x14ac:dyDescent="0.25">
      <c r="A67">
        <v>986</v>
      </c>
      <c r="B67">
        <v>2315</v>
      </c>
      <c r="C67">
        <v>3482</v>
      </c>
    </row>
    <row r="68" spans="1:3" x14ac:dyDescent="0.25">
      <c r="A68">
        <v>1024</v>
      </c>
      <c r="B68">
        <v>2368</v>
      </c>
      <c r="C68">
        <v>3570</v>
      </c>
    </row>
    <row r="69" spans="1:3" x14ac:dyDescent="0.25">
      <c r="A69">
        <v>1050</v>
      </c>
      <c r="B69">
        <v>2408</v>
      </c>
      <c r="C69">
        <v>3668</v>
      </c>
    </row>
    <row r="70" spans="1:3" x14ac:dyDescent="0.25">
      <c r="A70">
        <v>1050</v>
      </c>
      <c r="B70">
        <v>2411</v>
      </c>
      <c r="C70">
        <v>3671</v>
      </c>
    </row>
    <row r="71" spans="1:3" x14ac:dyDescent="0.25">
      <c r="A71">
        <v>1056</v>
      </c>
      <c r="B71">
        <v>2413</v>
      </c>
      <c r="C71">
        <v>3677</v>
      </c>
    </row>
    <row r="72" spans="1:3" x14ac:dyDescent="0.25">
      <c r="A72">
        <v>1087</v>
      </c>
      <c r="B72">
        <v>2471</v>
      </c>
      <c r="C72">
        <v>3766</v>
      </c>
    </row>
    <row r="73" spans="1:3" x14ac:dyDescent="0.25">
      <c r="A73">
        <v>1112</v>
      </c>
      <c r="B73">
        <v>2505</v>
      </c>
      <c r="C73">
        <v>3825</v>
      </c>
    </row>
    <row r="74" spans="1:3" x14ac:dyDescent="0.25">
      <c r="A74">
        <v>1123</v>
      </c>
      <c r="B74">
        <v>2519</v>
      </c>
      <c r="C74">
        <v>3861</v>
      </c>
    </row>
    <row r="75" spans="1:3" x14ac:dyDescent="0.25">
      <c r="A75">
        <v>1151</v>
      </c>
      <c r="B75">
        <v>2581</v>
      </c>
      <c r="C75">
        <v>3931</v>
      </c>
    </row>
    <row r="76" spans="1:3" x14ac:dyDescent="0.25">
      <c r="A76">
        <v>1170</v>
      </c>
      <c r="B76">
        <v>2599</v>
      </c>
      <c r="C76">
        <v>3958</v>
      </c>
    </row>
    <row r="77" spans="1:3" x14ac:dyDescent="0.25">
      <c r="A77">
        <v>1173</v>
      </c>
      <c r="B77">
        <v>2602</v>
      </c>
      <c r="C77">
        <v>3970</v>
      </c>
    </row>
    <row r="78" spans="1:3" x14ac:dyDescent="0.25">
      <c r="A78">
        <v>1192</v>
      </c>
      <c r="B78">
        <v>2662</v>
      </c>
      <c r="C78">
        <v>4056</v>
      </c>
    </row>
    <row r="79" spans="1:3" x14ac:dyDescent="0.25">
      <c r="A79">
        <v>1213</v>
      </c>
      <c r="B79">
        <v>2699</v>
      </c>
      <c r="C79">
        <v>4128</v>
      </c>
    </row>
    <row r="80" spans="1:3" x14ac:dyDescent="0.25">
      <c r="A80">
        <v>1218</v>
      </c>
      <c r="B80">
        <v>2714</v>
      </c>
      <c r="C80">
        <v>4151</v>
      </c>
    </row>
    <row r="81" spans="1:3" x14ac:dyDescent="0.25">
      <c r="A81">
        <v>1244</v>
      </c>
      <c r="B81">
        <v>2772</v>
      </c>
      <c r="C81">
        <v>4246</v>
      </c>
    </row>
    <row r="82" spans="1:3" x14ac:dyDescent="0.25">
      <c r="A82">
        <v>1247</v>
      </c>
      <c r="B82">
        <v>2775</v>
      </c>
      <c r="C82">
        <v>4254</v>
      </c>
    </row>
    <row r="83" spans="1:3" x14ac:dyDescent="0.25">
      <c r="A83">
        <v>1265</v>
      </c>
      <c r="B83">
        <v>2797</v>
      </c>
      <c r="C83">
        <v>4285</v>
      </c>
    </row>
    <row r="84" spans="1:3" x14ac:dyDescent="0.25">
      <c r="A84">
        <v>1287</v>
      </c>
      <c r="B84">
        <v>2840</v>
      </c>
      <c r="C84">
        <v>4341</v>
      </c>
    </row>
    <row r="85" spans="1:3" x14ac:dyDescent="0.25">
      <c r="A85">
        <v>1312</v>
      </c>
      <c r="B85">
        <v>2893</v>
      </c>
      <c r="C85">
        <v>4403</v>
      </c>
    </row>
    <row r="86" spans="1:3" x14ac:dyDescent="0.25">
      <c r="A86">
        <v>1327</v>
      </c>
      <c r="B86">
        <v>2918</v>
      </c>
      <c r="C86">
        <v>4436</v>
      </c>
    </row>
    <row r="87" spans="1:3" x14ac:dyDescent="0.25">
      <c r="A87">
        <v>1343</v>
      </c>
      <c r="B87">
        <v>2941</v>
      </c>
      <c r="C87">
        <v>4471</v>
      </c>
    </row>
    <row r="88" spans="1:3" x14ac:dyDescent="0.25">
      <c r="A88">
        <v>1361</v>
      </c>
      <c r="B88">
        <v>2989</v>
      </c>
      <c r="C88">
        <v>4529</v>
      </c>
    </row>
    <row r="89" spans="1:3" x14ac:dyDescent="0.25">
      <c r="A89">
        <v>1361</v>
      </c>
      <c r="B89">
        <v>2989</v>
      </c>
      <c r="C89">
        <v>4532</v>
      </c>
    </row>
    <row r="90" spans="1:3" x14ac:dyDescent="0.25">
      <c r="A90">
        <v>1393</v>
      </c>
      <c r="B90">
        <v>3043</v>
      </c>
      <c r="C90">
        <v>4629</v>
      </c>
    </row>
    <row r="91" spans="1:3" x14ac:dyDescent="0.25">
      <c r="A91">
        <v>1421</v>
      </c>
      <c r="B91">
        <v>3086</v>
      </c>
      <c r="C91">
        <v>4712</v>
      </c>
    </row>
    <row r="92" spans="1:3" x14ac:dyDescent="0.25">
      <c r="A92">
        <v>1422</v>
      </c>
      <c r="B92">
        <v>3090</v>
      </c>
      <c r="C92">
        <v>4725</v>
      </c>
    </row>
    <row r="93" spans="1:3" x14ac:dyDescent="0.25">
      <c r="A93">
        <v>1439</v>
      </c>
      <c r="B93">
        <v>3120</v>
      </c>
      <c r="C93">
        <v>4782</v>
      </c>
    </row>
    <row r="94" spans="1:3" x14ac:dyDescent="0.25">
      <c r="A94">
        <v>1449</v>
      </c>
      <c r="B94">
        <v>3146</v>
      </c>
      <c r="C94">
        <v>4822</v>
      </c>
    </row>
    <row r="95" spans="1:3" x14ac:dyDescent="0.25">
      <c r="A95">
        <v>1470</v>
      </c>
      <c r="B95">
        <v>3181</v>
      </c>
      <c r="C95">
        <v>4887</v>
      </c>
    </row>
    <row r="96" spans="1:3" x14ac:dyDescent="0.25">
      <c r="A96">
        <v>1483</v>
      </c>
      <c r="B96">
        <v>3193</v>
      </c>
      <c r="C96">
        <v>4919</v>
      </c>
    </row>
    <row r="97" spans="1:3" x14ac:dyDescent="0.25">
      <c r="A97">
        <v>1519</v>
      </c>
      <c r="B97">
        <v>3248</v>
      </c>
      <c r="C97">
        <v>5016</v>
      </c>
    </row>
    <row r="98" spans="1:3" x14ac:dyDescent="0.25">
      <c r="A98">
        <v>1533</v>
      </c>
      <c r="B98">
        <v>3277</v>
      </c>
      <c r="C98">
        <v>5078</v>
      </c>
    </row>
    <row r="99" spans="1:3" x14ac:dyDescent="0.25">
      <c r="A99">
        <v>1535</v>
      </c>
      <c r="B99">
        <v>3279</v>
      </c>
      <c r="C99">
        <v>5080</v>
      </c>
    </row>
    <row r="100" spans="1:3" x14ac:dyDescent="0.25">
      <c r="A100">
        <v>1544</v>
      </c>
      <c r="B100">
        <v>3299</v>
      </c>
      <c r="C100">
        <v>5111</v>
      </c>
    </row>
    <row r="101" spans="1:3" x14ac:dyDescent="0.25">
      <c r="A101">
        <v>1581</v>
      </c>
      <c r="B101">
        <v>3364</v>
      </c>
      <c r="C101">
        <v>5206</v>
      </c>
    </row>
    <row r="102" spans="1:3" x14ac:dyDescent="0.25">
      <c r="A102">
        <v>1591</v>
      </c>
      <c r="B102">
        <v>3375</v>
      </c>
      <c r="C102">
        <v>5227</v>
      </c>
    </row>
    <row r="103" spans="1:3" x14ac:dyDescent="0.25">
      <c r="A103">
        <v>1617</v>
      </c>
      <c r="B103">
        <v>3412</v>
      </c>
      <c r="C103">
        <v>5303</v>
      </c>
    </row>
    <row r="104" spans="1:3" x14ac:dyDescent="0.25">
      <c r="A104">
        <v>1631</v>
      </c>
      <c r="B104">
        <v>3447</v>
      </c>
      <c r="C104">
        <v>5331</v>
      </c>
    </row>
    <row r="105" spans="1:3" x14ac:dyDescent="0.25">
      <c r="A105">
        <v>1645</v>
      </c>
      <c r="B105">
        <v>3472</v>
      </c>
      <c r="C105">
        <v>5372</v>
      </c>
    </row>
    <row r="106" spans="1:3" x14ac:dyDescent="0.25">
      <c r="A106">
        <v>1654</v>
      </c>
      <c r="B106">
        <v>3480</v>
      </c>
      <c r="C106">
        <v>5399</v>
      </c>
    </row>
    <row r="107" spans="1:3" x14ac:dyDescent="0.25">
      <c r="A107">
        <v>1680</v>
      </c>
      <c r="B107">
        <v>3536</v>
      </c>
      <c r="C107">
        <v>5495</v>
      </c>
    </row>
    <row r="108" spans="1:3" x14ac:dyDescent="0.25">
      <c r="A108">
        <v>1691</v>
      </c>
      <c r="B108">
        <v>3568</v>
      </c>
      <c r="C108">
        <v>5540</v>
      </c>
    </row>
    <row r="109" spans="1:3" x14ac:dyDescent="0.25">
      <c r="A109">
        <v>1704</v>
      </c>
      <c r="B109">
        <v>3594</v>
      </c>
      <c r="C109">
        <v>5588</v>
      </c>
    </row>
    <row r="110" spans="1:3" x14ac:dyDescent="0.25">
      <c r="A110">
        <v>1730</v>
      </c>
      <c r="B110">
        <v>3635</v>
      </c>
      <c r="C110">
        <v>5645</v>
      </c>
    </row>
    <row r="111" spans="1:3" x14ac:dyDescent="0.25">
      <c r="A111">
        <v>1736</v>
      </c>
      <c r="B111">
        <v>3665</v>
      </c>
      <c r="C111">
        <v>5676</v>
      </c>
    </row>
    <row r="112" spans="1:3" x14ac:dyDescent="0.25">
      <c r="A112">
        <v>1741</v>
      </c>
      <c r="B112">
        <v>3676</v>
      </c>
      <c r="C112">
        <v>5684</v>
      </c>
    </row>
    <row r="113" spans="1:3" x14ac:dyDescent="0.25">
      <c r="A113">
        <v>1773</v>
      </c>
      <c r="B113">
        <v>3724</v>
      </c>
      <c r="C113">
        <v>5780</v>
      </c>
    </row>
    <row r="114" spans="1:3" x14ac:dyDescent="0.25">
      <c r="A114">
        <v>1783</v>
      </c>
      <c r="B114">
        <v>3761</v>
      </c>
      <c r="C114">
        <v>5821</v>
      </c>
    </row>
    <row r="115" spans="1:3" x14ac:dyDescent="0.25">
      <c r="A115">
        <v>1801</v>
      </c>
      <c r="B115">
        <v>3799</v>
      </c>
      <c r="C115">
        <v>5877</v>
      </c>
    </row>
    <row r="116" spans="1:3" x14ac:dyDescent="0.25">
      <c r="A116">
        <v>1826</v>
      </c>
      <c r="B116">
        <v>3853</v>
      </c>
      <c r="C116">
        <v>5950</v>
      </c>
    </row>
    <row r="117" spans="1:3" x14ac:dyDescent="0.25">
      <c r="A117">
        <v>1829</v>
      </c>
      <c r="B117">
        <v>3857</v>
      </c>
      <c r="C117">
        <v>5956</v>
      </c>
    </row>
    <row r="118" spans="1:3" x14ac:dyDescent="0.25">
      <c r="A118">
        <v>1834</v>
      </c>
      <c r="B118">
        <v>3872</v>
      </c>
      <c r="C118">
        <v>5973</v>
      </c>
    </row>
    <row r="119" spans="1:3" x14ac:dyDescent="0.25">
      <c r="A119">
        <v>1869</v>
      </c>
      <c r="B119">
        <v>3930</v>
      </c>
      <c r="C119">
        <v>6072</v>
      </c>
    </row>
    <row r="120" spans="1:3" x14ac:dyDescent="0.25">
      <c r="A120">
        <v>1887</v>
      </c>
      <c r="B120">
        <v>3953</v>
      </c>
      <c r="C120">
        <v>6118</v>
      </c>
    </row>
    <row r="121" spans="1:3" x14ac:dyDescent="0.25">
      <c r="A121">
        <v>1910</v>
      </c>
      <c r="B121">
        <v>4003</v>
      </c>
      <c r="C121">
        <v>6168</v>
      </c>
    </row>
    <row r="122" spans="1:3" x14ac:dyDescent="0.25">
      <c r="A122">
        <v>1920</v>
      </c>
      <c r="B122">
        <v>4021</v>
      </c>
      <c r="C122">
        <v>6192</v>
      </c>
    </row>
    <row r="123" spans="1:3" x14ac:dyDescent="0.25">
      <c r="A123">
        <v>1926</v>
      </c>
      <c r="B123">
        <v>4050</v>
      </c>
      <c r="C123">
        <v>6223</v>
      </c>
    </row>
    <row r="124" spans="1:3" x14ac:dyDescent="0.25">
      <c r="A124">
        <v>1942</v>
      </c>
      <c r="B124">
        <v>4089</v>
      </c>
      <c r="C124">
        <v>6265</v>
      </c>
    </row>
    <row r="125" spans="1:3" x14ac:dyDescent="0.25">
      <c r="A125">
        <v>1977</v>
      </c>
      <c r="B125">
        <v>4145</v>
      </c>
      <c r="C125">
        <v>6361</v>
      </c>
    </row>
    <row r="126" spans="1:3" x14ac:dyDescent="0.25">
      <c r="A126">
        <v>1978</v>
      </c>
      <c r="B126">
        <v>4148</v>
      </c>
      <c r="C126">
        <v>6363</v>
      </c>
    </row>
    <row r="127" spans="1:3" x14ac:dyDescent="0.25">
      <c r="A127">
        <v>2008</v>
      </c>
      <c r="B127">
        <v>4206</v>
      </c>
      <c r="C127">
        <v>6455</v>
      </c>
    </row>
    <row r="128" spans="1:3" x14ac:dyDescent="0.25">
      <c r="A128">
        <v>2016</v>
      </c>
      <c r="B128">
        <v>4245</v>
      </c>
      <c r="C128">
        <v>6500</v>
      </c>
    </row>
    <row r="129" spans="1:3" x14ac:dyDescent="0.25">
      <c r="A129">
        <v>2017</v>
      </c>
      <c r="B129">
        <v>4246</v>
      </c>
      <c r="C129">
        <v>6500</v>
      </c>
    </row>
    <row r="130" spans="1:3" x14ac:dyDescent="0.25">
      <c r="A130">
        <v>2034</v>
      </c>
      <c r="B130">
        <v>4272</v>
      </c>
      <c r="C130">
        <v>6551</v>
      </c>
    </row>
    <row r="131" spans="1:3" x14ac:dyDescent="0.25">
      <c r="A131">
        <v>2066</v>
      </c>
      <c r="B131">
        <v>4333</v>
      </c>
      <c r="C131">
        <v>6648</v>
      </c>
    </row>
    <row r="132" spans="1:3" x14ac:dyDescent="0.25">
      <c r="A132">
        <v>2070</v>
      </c>
      <c r="B132">
        <v>4341</v>
      </c>
      <c r="C132">
        <v>6668</v>
      </c>
    </row>
    <row r="133" spans="1:3" x14ac:dyDescent="0.25">
      <c r="A133">
        <v>2092</v>
      </c>
      <c r="B133">
        <v>4387</v>
      </c>
      <c r="C133">
        <v>6748</v>
      </c>
    </row>
    <row r="134" spans="1:3" x14ac:dyDescent="0.25">
      <c r="A134">
        <v>2114</v>
      </c>
      <c r="B134">
        <v>4430</v>
      </c>
      <c r="C134">
        <v>6810</v>
      </c>
    </row>
    <row r="135" spans="1:3" x14ac:dyDescent="0.25">
      <c r="A135">
        <v>2117</v>
      </c>
      <c r="B135">
        <v>4434</v>
      </c>
      <c r="C135">
        <v>6814</v>
      </c>
    </row>
    <row r="136" spans="1:3" x14ac:dyDescent="0.25">
      <c r="A136">
        <v>2127</v>
      </c>
      <c r="B136">
        <v>4454</v>
      </c>
      <c r="C136">
        <v>6846</v>
      </c>
    </row>
    <row r="137" spans="1:3" x14ac:dyDescent="0.25">
      <c r="A137">
        <v>2168</v>
      </c>
      <c r="B137">
        <v>4523</v>
      </c>
      <c r="C137">
        <v>6942</v>
      </c>
    </row>
    <row r="138" spans="1:3" x14ac:dyDescent="0.25">
      <c r="A138">
        <v>2169</v>
      </c>
      <c r="B138">
        <v>4530</v>
      </c>
      <c r="C138">
        <v>6950</v>
      </c>
    </row>
    <row r="139" spans="1:3" x14ac:dyDescent="0.25">
      <c r="A139">
        <v>2209</v>
      </c>
      <c r="B139">
        <v>4577</v>
      </c>
      <c r="C139">
        <v>7031</v>
      </c>
    </row>
    <row r="140" spans="1:3" x14ac:dyDescent="0.25">
      <c r="A140">
        <v>2210</v>
      </c>
      <c r="B140">
        <v>4580</v>
      </c>
      <c r="C140">
        <v>7041</v>
      </c>
    </row>
    <row r="141" spans="1:3" x14ac:dyDescent="0.25">
      <c r="A141">
        <v>2238</v>
      </c>
      <c r="B141">
        <v>4625</v>
      </c>
      <c r="C141">
        <v>7109</v>
      </c>
    </row>
    <row r="142" spans="1:3" x14ac:dyDescent="0.25">
      <c r="A142">
        <v>2244</v>
      </c>
      <c r="B142">
        <v>4639</v>
      </c>
      <c r="C142">
        <v>7135</v>
      </c>
    </row>
    <row r="143" spans="1:3" x14ac:dyDescent="0.25">
      <c r="A143">
        <v>2285</v>
      </c>
      <c r="B143">
        <v>4713</v>
      </c>
      <c r="C143">
        <v>7232</v>
      </c>
    </row>
    <row r="144" spans="1:3" x14ac:dyDescent="0.25">
      <c r="A144">
        <v>2291</v>
      </c>
      <c r="B144">
        <v>4722</v>
      </c>
      <c r="C144">
        <v>7244</v>
      </c>
    </row>
    <row r="145" spans="1:3" x14ac:dyDescent="0.25">
      <c r="A145">
        <v>2307</v>
      </c>
      <c r="B145">
        <v>4742</v>
      </c>
      <c r="C145">
        <v>7284</v>
      </c>
    </row>
    <row r="146" spans="1:3" x14ac:dyDescent="0.25">
      <c r="A146">
        <v>2319</v>
      </c>
      <c r="B146">
        <v>4773</v>
      </c>
      <c r="C146">
        <v>7328</v>
      </c>
    </row>
    <row r="147" spans="1:3" x14ac:dyDescent="0.25">
      <c r="A147">
        <v>2343</v>
      </c>
      <c r="B147">
        <v>4818</v>
      </c>
      <c r="C147">
        <v>7414</v>
      </c>
    </row>
    <row r="148" spans="1:3" x14ac:dyDescent="0.25">
      <c r="A148">
        <v>2344</v>
      </c>
      <c r="B148">
        <v>4827</v>
      </c>
      <c r="C148">
        <v>7425</v>
      </c>
    </row>
    <row r="149" spans="1:3" x14ac:dyDescent="0.25">
      <c r="A149">
        <v>2368</v>
      </c>
      <c r="B149">
        <v>4905</v>
      </c>
      <c r="C149">
        <v>7520</v>
      </c>
    </row>
    <row r="150" spans="1:3" x14ac:dyDescent="0.25">
      <c r="A150">
        <v>2372</v>
      </c>
      <c r="B150">
        <v>4914</v>
      </c>
      <c r="C150">
        <v>7537</v>
      </c>
    </row>
    <row r="151" spans="1:3" x14ac:dyDescent="0.25">
      <c r="A151">
        <v>2386</v>
      </c>
      <c r="B151">
        <v>4953</v>
      </c>
      <c r="C151">
        <v>7615</v>
      </c>
    </row>
    <row r="152" spans="1:3" x14ac:dyDescent="0.25">
      <c r="A152">
        <v>2406</v>
      </c>
      <c r="B152">
        <v>5003</v>
      </c>
      <c r="C152">
        <v>7685</v>
      </c>
    </row>
    <row r="153" spans="1:3" x14ac:dyDescent="0.25">
      <c r="A153">
        <v>2409</v>
      </c>
      <c r="B153">
        <v>5010</v>
      </c>
      <c r="C153">
        <v>7691</v>
      </c>
    </row>
    <row r="154" spans="1:3" x14ac:dyDescent="0.25">
      <c r="A154">
        <v>2418</v>
      </c>
      <c r="B154">
        <v>5031</v>
      </c>
      <c r="C154">
        <v>7715</v>
      </c>
    </row>
    <row r="155" spans="1:3" x14ac:dyDescent="0.25">
      <c r="A155">
        <v>2455</v>
      </c>
      <c r="B155">
        <v>5089</v>
      </c>
      <c r="C155">
        <v>7813</v>
      </c>
    </row>
    <row r="156" spans="1:3" x14ac:dyDescent="0.25">
      <c r="A156">
        <v>2461</v>
      </c>
      <c r="B156">
        <v>5103</v>
      </c>
      <c r="C156">
        <v>7835</v>
      </c>
    </row>
    <row r="157" spans="1:3" x14ac:dyDescent="0.25">
      <c r="A157">
        <v>2496</v>
      </c>
      <c r="B157">
        <v>5132</v>
      </c>
      <c r="C157">
        <v>7909</v>
      </c>
    </row>
    <row r="158" spans="1:3" x14ac:dyDescent="0.25">
      <c r="A158">
        <v>2503</v>
      </c>
      <c r="B158">
        <v>5145</v>
      </c>
      <c r="C158">
        <v>7940</v>
      </c>
    </row>
    <row r="159" spans="1:3" x14ac:dyDescent="0.25">
      <c r="A159">
        <v>2528</v>
      </c>
      <c r="B159">
        <v>5195</v>
      </c>
      <c r="C159">
        <v>8006</v>
      </c>
    </row>
    <row r="160" spans="1:3" x14ac:dyDescent="0.25">
      <c r="A160">
        <v>2528</v>
      </c>
      <c r="B160">
        <v>5201</v>
      </c>
      <c r="C160">
        <v>8011</v>
      </c>
    </row>
    <row r="161" spans="1:3" x14ac:dyDescent="0.25">
      <c r="A161">
        <v>2554</v>
      </c>
      <c r="B161">
        <v>5249</v>
      </c>
      <c r="C161">
        <v>8102</v>
      </c>
    </row>
    <row r="162" spans="1:3" x14ac:dyDescent="0.25">
      <c r="A162">
        <v>2573</v>
      </c>
      <c r="B162">
        <v>5298</v>
      </c>
      <c r="C162">
        <v>8169</v>
      </c>
    </row>
    <row r="163" spans="1:3" x14ac:dyDescent="0.25">
      <c r="A163">
        <v>2590</v>
      </c>
      <c r="B163">
        <v>5321</v>
      </c>
      <c r="C163">
        <v>8201</v>
      </c>
    </row>
    <row r="164" spans="1:3" x14ac:dyDescent="0.25">
      <c r="A164">
        <v>2597</v>
      </c>
      <c r="B164">
        <v>5343</v>
      </c>
      <c r="C164">
        <v>8246</v>
      </c>
    </row>
    <row r="165" spans="1:3" x14ac:dyDescent="0.25">
      <c r="A165">
        <v>2625</v>
      </c>
      <c r="B165">
        <v>5384</v>
      </c>
      <c r="C165">
        <v>8298</v>
      </c>
    </row>
    <row r="166" spans="1:3" x14ac:dyDescent="0.25">
      <c r="A166">
        <v>2634</v>
      </c>
      <c r="B166">
        <v>5394</v>
      </c>
      <c r="C166">
        <v>8317</v>
      </c>
    </row>
    <row r="167" spans="1:3" x14ac:dyDescent="0.25">
      <c r="A167">
        <v>2654</v>
      </c>
      <c r="B167">
        <v>5445</v>
      </c>
      <c r="C167">
        <v>8397</v>
      </c>
    </row>
    <row r="168" spans="1:3" x14ac:dyDescent="0.25">
      <c r="A168">
        <v>2671</v>
      </c>
      <c r="B168">
        <v>5489</v>
      </c>
      <c r="C168">
        <v>8467</v>
      </c>
    </row>
    <row r="169" spans="1:3" x14ac:dyDescent="0.25">
      <c r="A169">
        <v>2680</v>
      </c>
      <c r="B169">
        <v>5515</v>
      </c>
      <c r="C169">
        <v>8493</v>
      </c>
    </row>
    <row r="170" spans="1:3" x14ac:dyDescent="0.25">
      <c r="A170">
        <v>2691</v>
      </c>
      <c r="B170">
        <v>5537</v>
      </c>
      <c r="C170">
        <v>8522</v>
      </c>
    </row>
    <row r="171" spans="1:3" x14ac:dyDescent="0.25">
      <c r="A171">
        <v>2712</v>
      </c>
      <c r="B171">
        <v>5576</v>
      </c>
      <c r="C171">
        <v>8590</v>
      </c>
    </row>
    <row r="172" spans="1:3" x14ac:dyDescent="0.25">
      <c r="A172">
        <v>2719</v>
      </c>
      <c r="B172">
        <v>5588</v>
      </c>
      <c r="C172">
        <v>8626</v>
      </c>
    </row>
    <row r="173" spans="1:3" x14ac:dyDescent="0.25">
      <c r="A173">
        <v>2737</v>
      </c>
      <c r="B173">
        <v>5630</v>
      </c>
      <c r="C173">
        <v>8685</v>
      </c>
    </row>
    <row r="174" spans="1:3" x14ac:dyDescent="0.25">
      <c r="A174">
        <v>2762</v>
      </c>
      <c r="B174">
        <v>5684</v>
      </c>
      <c r="C174">
        <v>8750</v>
      </c>
    </row>
    <row r="175" spans="1:3" x14ac:dyDescent="0.25">
      <c r="A175">
        <v>2774</v>
      </c>
      <c r="B175">
        <v>5696</v>
      </c>
      <c r="C175">
        <v>8780</v>
      </c>
    </row>
    <row r="176" spans="1:3" x14ac:dyDescent="0.25">
      <c r="A176">
        <v>2790</v>
      </c>
      <c r="B176">
        <v>5720</v>
      </c>
      <c r="C176">
        <v>8811</v>
      </c>
    </row>
    <row r="177" spans="1:3" x14ac:dyDescent="0.25">
      <c r="A177">
        <v>2804</v>
      </c>
      <c r="B177">
        <v>5763</v>
      </c>
      <c r="C177">
        <v>8876</v>
      </c>
    </row>
    <row r="178" spans="1:3" x14ac:dyDescent="0.25">
      <c r="A178">
        <v>2813</v>
      </c>
      <c r="B178">
        <v>5781</v>
      </c>
      <c r="C178">
        <v>8890</v>
      </c>
    </row>
    <row r="179" spans="1:3" x14ac:dyDescent="0.25">
      <c r="A179">
        <v>2836</v>
      </c>
      <c r="B179">
        <v>5844</v>
      </c>
      <c r="C179">
        <v>8973</v>
      </c>
    </row>
    <row r="180" spans="1:3" x14ac:dyDescent="0.25">
      <c r="A180">
        <v>2853</v>
      </c>
      <c r="B180">
        <v>5879</v>
      </c>
      <c r="C180">
        <v>9016</v>
      </c>
    </row>
    <row r="181" spans="1:3" x14ac:dyDescent="0.25">
      <c r="A181">
        <v>2872</v>
      </c>
      <c r="B181">
        <v>5927</v>
      </c>
      <c r="C181">
        <v>9071</v>
      </c>
    </row>
    <row r="182" spans="1:3" x14ac:dyDescent="0.25">
      <c r="A182">
        <v>2884</v>
      </c>
      <c r="B182">
        <v>5963</v>
      </c>
      <c r="C182">
        <v>9132</v>
      </c>
    </row>
    <row r="183" spans="1:3" x14ac:dyDescent="0.25">
      <c r="A183">
        <v>2896</v>
      </c>
      <c r="B183">
        <v>5973</v>
      </c>
      <c r="C183">
        <v>9161</v>
      </c>
    </row>
    <row r="184" spans="1:3" x14ac:dyDescent="0.25">
      <c r="A184">
        <v>2901</v>
      </c>
      <c r="B184">
        <v>5983</v>
      </c>
      <c r="C184">
        <v>9168</v>
      </c>
    </row>
    <row r="185" spans="1:3" x14ac:dyDescent="0.25">
      <c r="A185">
        <v>2926</v>
      </c>
      <c r="B185">
        <v>6046</v>
      </c>
      <c r="C185">
        <v>9266</v>
      </c>
    </row>
    <row r="186" spans="1:3" x14ac:dyDescent="0.25">
      <c r="A186">
        <v>2932</v>
      </c>
      <c r="B186">
        <v>6066</v>
      </c>
      <c r="C186">
        <v>9300</v>
      </c>
    </row>
    <row r="187" spans="1:3" x14ac:dyDescent="0.25">
      <c r="A187">
        <v>2954</v>
      </c>
      <c r="B187">
        <v>6118</v>
      </c>
      <c r="C187">
        <v>9364</v>
      </c>
    </row>
    <row r="188" spans="1:3" x14ac:dyDescent="0.25">
      <c r="A188">
        <v>2974</v>
      </c>
      <c r="B188">
        <v>6162</v>
      </c>
      <c r="C188">
        <v>9451</v>
      </c>
    </row>
    <row r="189" spans="1:3" x14ac:dyDescent="0.25">
      <c r="A189">
        <v>2975</v>
      </c>
      <c r="B189">
        <v>6175</v>
      </c>
      <c r="C189">
        <v>9459</v>
      </c>
    </row>
    <row r="190" spans="1:3" x14ac:dyDescent="0.25">
      <c r="A190">
        <v>2980</v>
      </c>
      <c r="B190">
        <v>6178</v>
      </c>
      <c r="C190">
        <v>9466</v>
      </c>
    </row>
    <row r="191" spans="1:3" x14ac:dyDescent="0.25">
      <c r="A191">
        <v>3007</v>
      </c>
      <c r="B191">
        <v>6241</v>
      </c>
      <c r="C191">
        <v>9554</v>
      </c>
    </row>
    <row r="192" spans="1:3" x14ac:dyDescent="0.25">
      <c r="A192">
        <v>3018</v>
      </c>
      <c r="B192">
        <v>6260</v>
      </c>
      <c r="C192">
        <v>9588</v>
      </c>
    </row>
    <row r="193" spans="1:3" x14ac:dyDescent="0.25">
      <c r="A193">
        <v>3034</v>
      </c>
      <c r="B193">
        <v>6287</v>
      </c>
      <c r="C193">
        <v>9650</v>
      </c>
    </row>
    <row r="194" spans="1:3" x14ac:dyDescent="0.25">
      <c r="A194">
        <v>3073</v>
      </c>
      <c r="B194">
        <v>6341</v>
      </c>
      <c r="C194">
        <v>9747</v>
      </c>
    </row>
    <row r="195" spans="1:3" x14ac:dyDescent="0.25">
      <c r="A195">
        <v>3075</v>
      </c>
      <c r="B195">
        <v>6342</v>
      </c>
      <c r="C195">
        <v>9754</v>
      </c>
    </row>
    <row r="196" spans="1:3" x14ac:dyDescent="0.25">
      <c r="A196">
        <v>3081</v>
      </c>
      <c r="B196">
        <v>6357</v>
      </c>
      <c r="C196">
        <v>9781</v>
      </c>
    </row>
    <row r="197" spans="1:3" x14ac:dyDescent="0.25">
      <c r="A197">
        <v>3102</v>
      </c>
      <c r="B197">
        <v>6398</v>
      </c>
      <c r="C197">
        <v>9842</v>
      </c>
    </row>
    <row r="198" spans="1:3" x14ac:dyDescent="0.25">
      <c r="A198">
        <v>3124</v>
      </c>
      <c r="B198">
        <v>6452</v>
      </c>
      <c r="C198">
        <v>9925</v>
      </c>
    </row>
    <row r="199" spans="1:3" x14ac:dyDescent="0.25">
      <c r="A199">
        <v>3130</v>
      </c>
      <c r="B199">
        <v>6461</v>
      </c>
      <c r="C199">
        <v>9938</v>
      </c>
    </row>
    <row r="200" spans="1:3" x14ac:dyDescent="0.25">
      <c r="A200">
        <v>3172</v>
      </c>
      <c r="B200">
        <v>6521</v>
      </c>
      <c r="C200">
        <v>10033</v>
      </c>
    </row>
    <row r="201" spans="1:3" x14ac:dyDescent="0.25">
      <c r="A201">
        <v>3175</v>
      </c>
      <c r="B201">
        <v>6525</v>
      </c>
      <c r="C201">
        <v>10038</v>
      </c>
    </row>
    <row r="202" spans="1:3" x14ac:dyDescent="0.25">
      <c r="A202">
        <v>3184</v>
      </c>
      <c r="B202">
        <v>6551</v>
      </c>
      <c r="C202">
        <v>10069</v>
      </c>
    </row>
    <row r="203" spans="1:3" x14ac:dyDescent="0.25">
      <c r="A203">
        <v>3201</v>
      </c>
      <c r="B203">
        <v>6594</v>
      </c>
      <c r="C203">
        <v>10126</v>
      </c>
    </row>
    <row r="204" spans="1:3" x14ac:dyDescent="0.25">
      <c r="A204">
        <v>3233</v>
      </c>
      <c r="B204">
        <v>6648</v>
      </c>
      <c r="C204">
        <v>10200</v>
      </c>
    </row>
    <row r="205" spans="1:3" x14ac:dyDescent="0.25">
      <c r="A205">
        <v>3242</v>
      </c>
      <c r="B205">
        <v>6666</v>
      </c>
      <c r="C205">
        <v>10223</v>
      </c>
    </row>
    <row r="206" spans="1:3" x14ac:dyDescent="0.25">
      <c r="A206">
        <v>3268</v>
      </c>
      <c r="B206">
        <v>6742</v>
      </c>
      <c r="C206">
        <v>10314</v>
      </c>
    </row>
    <row r="207" spans="1:3" x14ac:dyDescent="0.25">
      <c r="A207">
        <v>3271</v>
      </c>
      <c r="B207">
        <v>6747</v>
      </c>
      <c r="C207">
        <v>10316</v>
      </c>
    </row>
    <row r="208" spans="1:3" x14ac:dyDescent="0.25">
      <c r="A208">
        <v>3275</v>
      </c>
      <c r="B208">
        <v>6749</v>
      </c>
      <c r="C208">
        <v>10320</v>
      </c>
    </row>
    <row r="209" spans="1:3" x14ac:dyDescent="0.25">
      <c r="A209">
        <v>3311</v>
      </c>
      <c r="B209">
        <v>6837</v>
      </c>
      <c r="C209">
        <v>10415</v>
      </c>
    </row>
    <row r="210" spans="1:3" x14ac:dyDescent="0.25">
      <c r="A210">
        <v>3311</v>
      </c>
      <c r="B210">
        <v>6837</v>
      </c>
      <c r="C210">
        <v>10416</v>
      </c>
    </row>
    <row r="211" spans="1:3" x14ac:dyDescent="0.25">
      <c r="A211">
        <v>3353</v>
      </c>
      <c r="B211">
        <v>6901</v>
      </c>
      <c r="C211">
        <v>10513</v>
      </c>
    </row>
    <row r="212" spans="1:3" x14ac:dyDescent="0.25">
      <c r="A212">
        <v>3368</v>
      </c>
      <c r="B212">
        <v>6932</v>
      </c>
      <c r="C212">
        <v>10551</v>
      </c>
    </row>
    <row r="213" spans="1:3" x14ac:dyDescent="0.25">
      <c r="A213">
        <v>3370</v>
      </c>
      <c r="B213">
        <v>6932</v>
      </c>
      <c r="C213">
        <v>10552</v>
      </c>
    </row>
    <row r="214" spans="1:3" x14ac:dyDescent="0.25">
      <c r="A214">
        <v>3387</v>
      </c>
      <c r="B214">
        <v>6966</v>
      </c>
      <c r="C214">
        <v>10607</v>
      </c>
    </row>
    <row r="215" spans="1:3" x14ac:dyDescent="0.25">
      <c r="A215">
        <v>3423</v>
      </c>
      <c r="B215">
        <v>7028</v>
      </c>
      <c r="C215">
        <v>10697</v>
      </c>
    </row>
    <row r="216" spans="1:3" x14ac:dyDescent="0.25">
      <c r="A216">
        <v>3424</v>
      </c>
      <c r="B216">
        <v>7031</v>
      </c>
      <c r="C216">
        <v>10701</v>
      </c>
    </row>
    <row r="217" spans="1:3" x14ac:dyDescent="0.25">
      <c r="A217">
        <v>3450</v>
      </c>
      <c r="B217">
        <v>7095</v>
      </c>
      <c r="C217">
        <v>10798</v>
      </c>
    </row>
    <row r="218" spans="1:3" x14ac:dyDescent="0.25">
      <c r="A218">
        <v>3465</v>
      </c>
      <c r="B218">
        <v>7124</v>
      </c>
      <c r="C218">
        <v>10848</v>
      </c>
    </row>
    <row r="219" spans="1:3" x14ac:dyDescent="0.25">
      <c r="A219">
        <v>3468</v>
      </c>
      <c r="B219">
        <v>7126</v>
      </c>
      <c r="C219">
        <v>10854</v>
      </c>
    </row>
    <row r="220" spans="1:3" x14ac:dyDescent="0.25">
      <c r="A220">
        <v>3480</v>
      </c>
      <c r="B220">
        <v>7160</v>
      </c>
      <c r="C220">
        <v>10893</v>
      </c>
    </row>
    <row r="221" spans="1:3" x14ac:dyDescent="0.25">
      <c r="A221">
        <v>3509</v>
      </c>
      <c r="B221">
        <v>7222</v>
      </c>
      <c r="C221">
        <v>10986</v>
      </c>
    </row>
    <row r="222" spans="1:3" x14ac:dyDescent="0.25">
      <c r="A222">
        <v>3509</v>
      </c>
      <c r="B222">
        <v>7222</v>
      </c>
      <c r="C222">
        <v>10987</v>
      </c>
    </row>
    <row r="223" spans="1:3" x14ac:dyDescent="0.25">
      <c r="A223">
        <v>3535</v>
      </c>
      <c r="B223">
        <v>7301</v>
      </c>
      <c r="C223">
        <v>11083</v>
      </c>
    </row>
    <row r="224" spans="1:3" x14ac:dyDescent="0.25">
      <c r="A224">
        <v>3543</v>
      </c>
      <c r="B224">
        <v>7318</v>
      </c>
      <c r="C224">
        <v>11110</v>
      </c>
    </row>
    <row r="225" spans="1:3" x14ac:dyDescent="0.25">
      <c r="A225">
        <v>3560</v>
      </c>
      <c r="B225">
        <v>7363</v>
      </c>
      <c r="C225">
        <v>11179</v>
      </c>
    </row>
    <row r="226" spans="1:3" x14ac:dyDescent="0.25">
      <c r="A226">
        <v>3565</v>
      </c>
      <c r="B226">
        <v>7373</v>
      </c>
      <c r="C226">
        <v>11201</v>
      </c>
    </row>
    <row r="227" spans="1:3" x14ac:dyDescent="0.25">
      <c r="A227">
        <v>3573</v>
      </c>
      <c r="B227">
        <v>7415</v>
      </c>
      <c r="C227">
        <v>11236</v>
      </c>
    </row>
    <row r="228" spans="1:3" x14ac:dyDescent="0.25">
      <c r="A228">
        <v>3586</v>
      </c>
      <c r="B228">
        <v>7434</v>
      </c>
      <c r="C228">
        <v>11274</v>
      </c>
    </row>
    <row r="229" spans="1:3" x14ac:dyDescent="0.25">
      <c r="A229">
        <v>3614</v>
      </c>
      <c r="B229">
        <v>7500</v>
      </c>
      <c r="C229">
        <v>11370</v>
      </c>
    </row>
    <row r="230" spans="1:3" x14ac:dyDescent="0.25">
      <c r="A230">
        <v>3621</v>
      </c>
      <c r="B230">
        <v>7512</v>
      </c>
      <c r="C230">
        <v>11401</v>
      </c>
    </row>
    <row r="231" spans="1:3" x14ac:dyDescent="0.25">
      <c r="A231">
        <v>3644</v>
      </c>
      <c r="B231">
        <v>7555</v>
      </c>
      <c r="C231">
        <v>11466</v>
      </c>
    </row>
    <row r="232" spans="1:3" x14ac:dyDescent="0.25">
      <c r="A232">
        <v>3661</v>
      </c>
      <c r="B232">
        <v>7576</v>
      </c>
      <c r="C232">
        <v>11504</v>
      </c>
    </row>
    <row r="233" spans="1:3" x14ac:dyDescent="0.25">
      <c r="A233">
        <v>3683</v>
      </c>
      <c r="B233">
        <v>7609</v>
      </c>
      <c r="C233">
        <v>11557</v>
      </c>
    </row>
    <row r="234" spans="1:3" x14ac:dyDescent="0.25">
      <c r="A234">
        <v>3686</v>
      </c>
      <c r="B234">
        <v>7618</v>
      </c>
      <c r="C234">
        <v>11562</v>
      </c>
    </row>
    <row r="235" spans="1:3" x14ac:dyDescent="0.25">
      <c r="A235">
        <v>3724</v>
      </c>
      <c r="B235">
        <v>7698</v>
      </c>
      <c r="C235">
        <v>11658</v>
      </c>
    </row>
    <row r="236" spans="1:3" x14ac:dyDescent="0.25">
      <c r="A236">
        <v>3729</v>
      </c>
      <c r="B236">
        <v>7705</v>
      </c>
      <c r="C236">
        <v>11675</v>
      </c>
    </row>
    <row r="237" spans="1:3" x14ac:dyDescent="0.25">
      <c r="A237">
        <v>3751</v>
      </c>
      <c r="B237">
        <v>7756</v>
      </c>
      <c r="C237">
        <v>11755</v>
      </c>
    </row>
    <row r="238" spans="1:3" x14ac:dyDescent="0.25">
      <c r="A238">
        <v>3755</v>
      </c>
      <c r="B238">
        <v>7758</v>
      </c>
      <c r="C238">
        <v>11766</v>
      </c>
    </row>
    <row r="239" spans="1:3" x14ac:dyDescent="0.25">
      <c r="A239">
        <v>3773</v>
      </c>
      <c r="B239">
        <v>7802</v>
      </c>
      <c r="C239">
        <v>11835</v>
      </c>
    </row>
    <row r="240" spans="1:3" x14ac:dyDescent="0.25">
      <c r="A240">
        <v>3775</v>
      </c>
      <c r="B240">
        <v>7806</v>
      </c>
      <c r="C240">
        <v>11852</v>
      </c>
    </row>
    <row r="241" spans="1:3" x14ac:dyDescent="0.25">
      <c r="A241">
        <v>3807</v>
      </c>
      <c r="B241">
        <v>7873</v>
      </c>
      <c r="C241">
        <v>11948</v>
      </c>
    </row>
    <row r="242" spans="1:3" x14ac:dyDescent="0.25">
      <c r="A242">
        <v>3813</v>
      </c>
      <c r="B242">
        <v>7899</v>
      </c>
      <c r="C242">
        <v>11982</v>
      </c>
    </row>
    <row r="243" spans="1:3" x14ac:dyDescent="0.25">
      <c r="A243">
        <v>3837</v>
      </c>
      <c r="B243">
        <v>7928</v>
      </c>
      <c r="C243">
        <v>12042</v>
      </c>
    </row>
    <row r="244" spans="1:3" x14ac:dyDescent="0.25">
      <c r="A244">
        <v>3852</v>
      </c>
      <c r="B244">
        <v>7966</v>
      </c>
      <c r="C244">
        <v>12086</v>
      </c>
    </row>
    <row r="245" spans="1:3" x14ac:dyDescent="0.25">
      <c r="A245">
        <v>3864</v>
      </c>
      <c r="B245">
        <v>7994</v>
      </c>
      <c r="C245">
        <v>12125</v>
      </c>
    </row>
    <row r="246" spans="1:3" x14ac:dyDescent="0.25">
      <c r="A246">
        <v>3869</v>
      </c>
      <c r="B246">
        <v>8008</v>
      </c>
      <c r="C246">
        <v>12138</v>
      </c>
    </row>
    <row r="247" spans="1:3" x14ac:dyDescent="0.25">
      <c r="A247">
        <v>3910</v>
      </c>
      <c r="B247">
        <v>8068</v>
      </c>
      <c r="C247">
        <v>12233</v>
      </c>
    </row>
    <row r="248" spans="1:3" x14ac:dyDescent="0.25">
      <c r="A248">
        <v>3926</v>
      </c>
      <c r="B248">
        <v>8092</v>
      </c>
      <c r="C248">
        <v>12260</v>
      </c>
    </row>
    <row r="249" spans="1:3" x14ac:dyDescent="0.25">
      <c r="A249">
        <v>3944</v>
      </c>
      <c r="B249">
        <v>8142</v>
      </c>
      <c r="C249">
        <v>12330</v>
      </c>
    </row>
    <row r="250" spans="1:3" x14ac:dyDescent="0.25">
      <c r="A250">
        <v>3947</v>
      </c>
      <c r="B250">
        <v>8149</v>
      </c>
      <c r="C250">
        <v>12343</v>
      </c>
    </row>
    <row r="251" spans="1:3" x14ac:dyDescent="0.25">
      <c r="A251">
        <v>3975</v>
      </c>
      <c r="B251">
        <v>8189</v>
      </c>
      <c r="C251">
        <v>12406</v>
      </c>
    </row>
    <row r="252" spans="1:3" x14ac:dyDescent="0.25">
      <c r="A252">
        <v>3980</v>
      </c>
      <c r="B252">
        <v>8199</v>
      </c>
      <c r="C252">
        <v>12425</v>
      </c>
    </row>
    <row r="253" spans="1:3" x14ac:dyDescent="0.25">
      <c r="A253">
        <v>4010</v>
      </c>
      <c r="B253">
        <v>8269</v>
      </c>
      <c r="C253">
        <v>12520</v>
      </c>
    </row>
    <row r="254" spans="1:3" x14ac:dyDescent="0.25">
      <c r="A254">
        <v>4022</v>
      </c>
      <c r="B254">
        <v>8288</v>
      </c>
      <c r="C254">
        <v>12545</v>
      </c>
    </row>
    <row r="255" spans="1:3" x14ac:dyDescent="0.25">
      <c r="A255">
        <v>4042</v>
      </c>
      <c r="B255">
        <v>8333</v>
      </c>
      <c r="C255">
        <v>12613</v>
      </c>
    </row>
    <row r="256" spans="1:3" x14ac:dyDescent="0.25">
      <c r="A256">
        <v>4043</v>
      </c>
      <c r="B256">
        <v>8334</v>
      </c>
      <c r="C256">
        <v>12613</v>
      </c>
    </row>
    <row r="257" spans="1:3" x14ac:dyDescent="0.25">
      <c r="A257">
        <v>4070</v>
      </c>
      <c r="B257">
        <v>8386</v>
      </c>
      <c r="C257">
        <v>12696</v>
      </c>
    </row>
    <row r="258" spans="1:3" x14ac:dyDescent="0.25">
      <c r="A258">
        <v>4080</v>
      </c>
      <c r="B258">
        <v>8398</v>
      </c>
      <c r="C258">
        <v>12709</v>
      </c>
    </row>
    <row r="259" spans="1:3" x14ac:dyDescent="0.25">
      <c r="A259">
        <v>4105</v>
      </c>
      <c r="B259">
        <v>8457</v>
      </c>
      <c r="C259">
        <v>12803</v>
      </c>
    </row>
    <row r="260" spans="1:3" x14ac:dyDescent="0.25">
      <c r="A260">
        <v>4120</v>
      </c>
      <c r="B260">
        <v>8484</v>
      </c>
      <c r="C260">
        <v>12843</v>
      </c>
    </row>
    <row r="261" spans="1:3" x14ac:dyDescent="0.25">
      <c r="A261">
        <v>4140</v>
      </c>
      <c r="B261">
        <v>8516</v>
      </c>
      <c r="C261">
        <v>12879</v>
      </c>
    </row>
    <row r="262" spans="1:3" x14ac:dyDescent="0.25">
      <c r="A262">
        <v>4150</v>
      </c>
      <c r="B262">
        <v>8533</v>
      </c>
      <c r="C262">
        <v>12898</v>
      </c>
    </row>
    <row r="263" spans="1:3" x14ac:dyDescent="0.25">
      <c r="A263">
        <v>4182</v>
      </c>
      <c r="B263">
        <v>8579</v>
      </c>
      <c r="C263">
        <v>12964</v>
      </c>
    </row>
    <row r="264" spans="1:3" x14ac:dyDescent="0.25">
      <c r="A264">
        <v>4196</v>
      </c>
      <c r="B264">
        <v>8600</v>
      </c>
      <c r="C264">
        <v>12995</v>
      </c>
    </row>
    <row r="265" spans="1:3" x14ac:dyDescent="0.25">
      <c r="A265">
        <v>4218</v>
      </c>
      <c r="B265">
        <v>8655</v>
      </c>
      <c r="C265">
        <v>13092</v>
      </c>
    </row>
    <row r="266" spans="1:3" x14ac:dyDescent="0.25">
      <c r="A266">
        <v>4230</v>
      </c>
      <c r="B266">
        <v>8677</v>
      </c>
      <c r="C266">
        <v>13120</v>
      </c>
    </row>
    <row r="267" spans="1:3" x14ac:dyDescent="0.25">
      <c r="A267">
        <v>4236</v>
      </c>
      <c r="B267">
        <v>8685</v>
      </c>
      <c r="C267">
        <v>13132</v>
      </c>
    </row>
    <row r="268" spans="1:3" x14ac:dyDescent="0.25">
      <c r="A268">
        <v>4255</v>
      </c>
      <c r="B268">
        <v>8714</v>
      </c>
      <c r="C268">
        <v>13188</v>
      </c>
    </row>
    <row r="269" spans="1:3" x14ac:dyDescent="0.25">
      <c r="A269">
        <v>4279</v>
      </c>
      <c r="B269">
        <v>8771</v>
      </c>
      <c r="C269">
        <v>13285</v>
      </c>
    </row>
    <row r="270" spans="1:3" x14ac:dyDescent="0.25">
      <c r="A270">
        <v>4279</v>
      </c>
      <c r="B270">
        <v>8772</v>
      </c>
      <c r="C270">
        <v>13286</v>
      </c>
    </row>
    <row r="271" spans="1:3" x14ac:dyDescent="0.25">
      <c r="A271">
        <v>4320</v>
      </c>
      <c r="B271">
        <v>8864</v>
      </c>
      <c r="C271">
        <v>13382</v>
      </c>
    </row>
    <row r="272" spans="1:3" x14ac:dyDescent="0.25">
      <c r="A272">
        <v>4330</v>
      </c>
      <c r="B272">
        <v>8872</v>
      </c>
      <c r="C272">
        <v>13423</v>
      </c>
    </row>
    <row r="273" spans="1:3" x14ac:dyDescent="0.25">
      <c r="A273">
        <v>4334</v>
      </c>
      <c r="B273">
        <v>8883</v>
      </c>
      <c r="C273">
        <v>13429</v>
      </c>
    </row>
    <row r="274" spans="1:3" x14ac:dyDescent="0.25">
      <c r="A274">
        <v>4352</v>
      </c>
      <c r="B274">
        <v>8925</v>
      </c>
      <c r="C274">
        <v>13479</v>
      </c>
    </row>
    <row r="275" spans="1:3" x14ac:dyDescent="0.25">
      <c r="A275">
        <v>4370</v>
      </c>
      <c r="B275">
        <v>8969</v>
      </c>
      <c r="C275">
        <v>13540</v>
      </c>
    </row>
    <row r="276" spans="1:3" x14ac:dyDescent="0.25">
      <c r="A276">
        <v>4384</v>
      </c>
      <c r="B276">
        <v>8990</v>
      </c>
      <c r="C276">
        <v>13577</v>
      </c>
    </row>
    <row r="277" spans="1:3" x14ac:dyDescent="0.25">
      <c r="A277">
        <v>4413</v>
      </c>
      <c r="B277">
        <v>9048</v>
      </c>
      <c r="C277">
        <v>13676</v>
      </c>
    </row>
    <row r="278" spans="1:3" x14ac:dyDescent="0.25">
      <c r="A278">
        <v>4420</v>
      </c>
      <c r="B278">
        <v>9068</v>
      </c>
      <c r="C278">
        <v>13715</v>
      </c>
    </row>
    <row r="279" spans="1:3" x14ac:dyDescent="0.25">
      <c r="A279">
        <v>4426</v>
      </c>
      <c r="B279">
        <v>9073</v>
      </c>
      <c r="C279">
        <v>13737</v>
      </c>
    </row>
    <row r="280" spans="1:3" x14ac:dyDescent="0.25">
      <c r="A280">
        <v>4438</v>
      </c>
      <c r="B280">
        <v>9096</v>
      </c>
      <c r="C280">
        <v>13772</v>
      </c>
    </row>
    <row r="281" spans="1:3" x14ac:dyDescent="0.25">
      <c r="A281">
        <v>4469</v>
      </c>
      <c r="B281">
        <v>9163</v>
      </c>
      <c r="C281">
        <v>13869</v>
      </c>
    </row>
    <row r="282" spans="1:3" x14ac:dyDescent="0.25">
      <c r="A282">
        <v>4472</v>
      </c>
      <c r="B282">
        <v>9166</v>
      </c>
      <c r="C282">
        <v>13874</v>
      </c>
    </row>
    <row r="283" spans="1:3" x14ac:dyDescent="0.25">
      <c r="A283">
        <v>4498</v>
      </c>
      <c r="B283">
        <v>9227</v>
      </c>
      <c r="C283">
        <v>13967</v>
      </c>
    </row>
    <row r="284" spans="1:3" x14ac:dyDescent="0.25">
      <c r="A284">
        <v>4507</v>
      </c>
      <c r="B284">
        <v>9260</v>
      </c>
      <c r="C284">
        <v>14013</v>
      </c>
    </row>
    <row r="285" spans="1:3" x14ac:dyDescent="0.25">
      <c r="A285">
        <v>4522</v>
      </c>
      <c r="B285">
        <v>9287</v>
      </c>
      <c r="C285">
        <v>14064</v>
      </c>
    </row>
    <row r="286" spans="1:3" x14ac:dyDescent="0.25">
      <c r="A286">
        <v>4523</v>
      </c>
      <c r="B286">
        <v>9288</v>
      </c>
      <c r="C286">
        <v>14065</v>
      </c>
    </row>
    <row r="287" spans="1:3" x14ac:dyDescent="0.25">
      <c r="A287">
        <v>4551</v>
      </c>
      <c r="B287">
        <v>9352</v>
      </c>
      <c r="C287">
        <v>14163</v>
      </c>
    </row>
    <row r="288" spans="1:3" x14ac:dyDescent="0.25">
      <c r="A288">
        <v>4554</v>
      </c>
      <c r="B288">
        <v>9358</v>
      </c>
      <c r="C288">
        <v>14170</v>
      </c>
    </row>
    <row r="289" spans="1:3" x14ac:dyDescent="0.25">
      <c r="A289">
        <v>4591</v>
      </c>
      <c r="B289">
        <v>9423</v>
      </c>
      <c r="C289">
        <v>14263</v>
      </c>
    </row>
    <row r="290" spans="1:3" x14ac:dyDescent="0.25">
      <c r="A290">
        <v>4609</v>
      </c>
      <c r="B290">
        <v>9454</v>
      </c>
      <c r="C290">
        <v>14312</v>
      </c>
    </row>
    <row r="291" spans="1:3" x14ac:dyDescent="0.25">
      <c r="A291">
        <v>4619</v>
      </c>
      <c r="B291">
        <v>9469</v>
      </c>
      <c r="C291">
        <v>14333</v>
      </c>
    </row>
    <row r="292" spans="1:3" x14ac:dyDescent="0.25">
      <c r="A292">
        <v>4628</v>
      </c>
      <c r="B292">
        <v>9482</v>
      </c>
      <c r="C292">
        <v>14358</v>
      </c>
    </row>
    <row r="293" spans="1:3" x14ac:dyDescent="0.25">
      <c r="A293">
        <v>4647</v>
      </c>
      <c r="B293">
        <v>9539</v>
      </c>
      <c r="C293">
        <v>14455</v>
      </c>
    </row>
    <row r="294" spans="1:3" x14ac:dyDescent="0.25">
      <c r="A294">
        <v>4656</v>
      </c>
      <c r="B294">
        <v>9551</v>
      </c>
      <c r="C294">
        <v>14473</v>
      </c>
    </row>
    <row r="295" spans="1:3" x14ac:dyDescent="0.25">
      <c r="A295">
        <v>4675</v>
      </c>
      <c r="B295">
        <v>9589</v>
      </c>
      <c r="C295">
        <v>14552</v>
      </c>
    </row>
    <row r="296" spans="1:3" x14ac:dyDescent="0.25">
      <c r="A296">
        <v>4710</v>
      </c>
      <c r="B296">
        <v>9648</v>
      </c>
      <c r="C296">
        <v>14635</v>
      </c>
    </row>
    <row r="297" spans="1:3" x14ac:dyDescent="0.25">
      <c r="A297">
        <v>4713</v>
      </c>
      <c r="B297">
        <v>9660</v>
      </c>
      <c r="C297">
        <v>14648</v>
      </c>
    </row>
    <row r="298" spans="1:3" x14ac:dyDescent="0.25">
      <c r="A298">
        <v>4716</v>
      </c>
      <c r="B298">
        <v>9663</v>
      </c>
      <c r="C298">
        <v>14658</v>
      </c>
    </row>
    <row r="299" spans="1:3" x14ac:dyDescent="0.25">
      <c r="A299">
        <v>4743</v>
      </c>
      <c r="B299">
        <v>9711</v>
      </c>
      <c r="C299">
        <v>14744</v>
      </c>
    </row>
    <row r="300" spans="1:3" x14ac:dyDescent="0.25">
      <c r="A300">
        <v>4759</v>
      </c>
      <c r="B300">
        <v>9745</v>
      </c>
      <c r="C300">
        <v>14779</v>
      </c>
    </row>
    <row r="301" spans="1:3" x14ac:dyDescent="0.25">
      <c r="A301">
        <v>4785</v>
      </c>
      <c r="B301">
        <v>9797</v>
      </c>
      <c r="C301">
        <v>14841</v>
      </c>
    </row>
    <row r="302" spans="1:3" x14ac:dyDescent="0.25">
      <c r="A302">
        <v>4808</v>
      </c>
      <c r="B302">
        <v>9841</v>
      </c>
      <c r="C302">
        <v>14906</v>
      </c>
    </row>
    <row r="303" spans="1:3" x14ac:dyDescent="0.25">
      <c r="A303">
        <v>4811</v>
      </c>
      <c r="B303">
        <v>9842</v>
      </c>
      <c r="C303">
        <v>14907</v>
      </c>
    </row>
    <row r="304" spans="1:3" x14ac:dyDescent="0.25">
      <c r="A304">
        <v>4815</v>
      </c>
      <c r="B304">
        <v>9859</v>
      </c>
      <c r="C304">
        <v>14937</v>
      </c>
    </row>
    <row r="305" spans="1:3" x14ac:dyDescent="0.25">
      <c r="A305">
        <v>4841</v>
      </c>
      <c r="B305">
        <v>9937</v>
      </c>
      <c r="C305">
        <v>15032</v>
      </c>
    </row>
    <row r="306" spans="1:3" x14ac:dyDescent="0.25">
      <c r="A306">
        <v>4843</v>
      </c>
      <c r="B306">
        <v>9938</v>
      </c>
      <c r="C306">
        <v>15034</v>
      </c>
    </row>
    <row r="307" spans="1:3" x14ac:dyDescent="0.25">
      <c r="A307">
        <v>4871</v>
      </c>
      <c r="B307">
        <v>9995</v>
      </c>
      <c r="C307">
        <v>15130</v>
      </c>
    </row>
    <row r="308" spans="1:3" x14ac:dyDescent="0.25">
      <c r="A308">
        <v>4889</v>
      </c>
      <c r="B308">
        <v>10032</v>
      </c>
      <c r="C308">
        <v>15184</v>
      </c>
    </row>
    <row r="309" spans="1:3" x14ac:dyDescent="0.25">
      <c r="A309">
        <v>4905</v>
      </c>
      <c r="B309">
        <v>10068</v>
      </c>
      <c r="C309">
        <v>15226</v>
      </c>
    </row>
    <row r="310" spans="1:3" x14ac:dyDescent="0.25">
      <c r="A310">
        <v>4907</v>
      </c>
      <c r="B310">
        <v>10076</v>
      </c>
      <c r="C310">
        <v>15236</v>
      </c>
    </row>
    <row r="311" spans="1:3" x14ac:dyDescent="0.25">
      <c r="A311">
        <v>4941</v>
      </c>
      <c r="B311">
        <v>10127</v>
      </c>
      <c r="C311">
        <v>15305</v>
      </c>
    </row>
    <row r="312" spans="1:3" x14ac:dyDescent="0.25">
      <c r="A312">
        <v>4948</v>
      </c>
      <c r="B312">
        <v>10142</v>
      </c>
      <c r="C312">
        <v>15323</v>
      </c>
    </row>
    <row r="313" spans="1:3" x14ac:dyDescent="0.25">
      <c r="A313">
        <v>4988</v>
      </c>
      <c r="B313">
        <v>10196</v>
      </c>
      <c r="C313">
        <v>15417</v>
      </c>
    </row>
    <row r="314" spans="1:3" x14ac:dyDescent="0.25">
      <c r="A314">
        <v>5003</v>
      </c>
      <c r="B314">
        <v>10220</v>
      </c>
      <c r="C314">
        <v>15460</v>
      </c>
    </row>
    <row r="315" spans="1:3" x14ac:dyDescent="0.25">
      <c r="A315">
        <v>5007</v>
      </c>
      <c r="B315">
        <v>10225</v>
      </c>
      <c r="C315">
        <v>15462</v>
      </c>
    </row>
    <row r="316" spans="1:3" x14ac:dyDescent="0.25">
      <c r="A316">
        <v>5029</v>
      </c>
      <c r="B316">
        <v>10264</v>
      </c>
      <c r="C316">
        <v>15515</v>
      </c>
    </row>
    <row r="317" spans="1:3" x14ac:dyDescent="0.25">
      <c r="A317">
        <v>5057</v>
      </c>
      <c r="B317">
        <v>10315</v>
      </c>
      <c r="C317">
        <v>15611</v>
      </c>
    </row>
    <row r="318" spans="1:3" x14ac:dyDescent="0.25">
      <c r="A318">
        <v>5059</v>
      </c>
      <c r="B318">
        <v>10320</v>
      </c>
      <c r="C318">
        <v>15618</v>
      </c>
    </row>
    <row r="319" spans="1:3" x14ac:dyDescent="0.25">
      <c r="A319">
        <v>5075</v>
      </c>
      <c r="B319">
        <v>10381</v>
      </c>
      <c r="C319">
        <v>15707</v>
      </c>
    </row>
    <row r="320" spans="1:3" x14ac:dyDescent="0.25">
      <c r="A320">
        <v>5090</v>
      </c>
      <c r="B320">
        <v>10416</v>
      </c>
      <c r="C320">
        <v>15743</v>
      </c>
    </row>
    <row r="321" spans="1:3" x14ac:dyDescent="0.25">
      <c r="A321">
        <v>5101</v>
      </c>
      <c r="B321">
        <v>10442</v>
      </c>
      <c r="C321">
        <v>15769</v>
      </c>
    </row>
    <row r="322" spans="1:3" x14ac:dyDescent="0.25">
      <c r="A322">
        <v>5111</v>
      </c>
      <c r="B322">
        <v>10470</v>
      </c>
      <c r="C322">
        <v>15803</v>
      </c>
    </row>
    <row r="323" spans="1:3" x14ac:dyDescent="0.25">
      <c r="A323">
        <v>5130</v>
      </c>
      <c r="B323">
        <v>10512</v>
      </c>
      <c r="C323">
        <v>15870</v>
      </c>
    </row>
    <row r="324" spans="1:3" x14ac:dyDescent="0.25">
      <c r="A324">
        <v>5137</v>
      </c>
      <c r="B324">
        <v>10531</v>
      </c>
      <c r="C324">
        <v>15900</v>
      </c>
    </row>
    <row r="325" spans="1:3" x14ac:dyDescent="0.25">
      <c r="A325">
        <v>5167</v>
      </c>
      <c r="B325">
        <v>10588</v>
      </c>
      <c r="C325">
        <v>15996</v>
      </c>
    </row>
    <row r="326" spans="1:3" x14ac:dyDescent="0.25">
      <c r="A326">
        <v>5176</v>
      </c>
      <c r="B326">
        <v>10609</v>
      </c>
      <c r="C326">
        <v>16020</v>
      </c>
    </row>
    <row r="327" spans="1:3" x14ac:dyDescent="0.25">
      <c r="A327">
        <v>5197</v>
      </c>
      <c r="B327">
        <v>10650</v>
      </c>
      <c r="C327">
        <v>16066</v>
      </c>
    </row>
    <row r="328" spans="1:3" x14ac:dyDescent="0.25">
      <c r="A328">
        <v>5207</v>
      </c>
      <c r="B328">
        <v>10669</v>
      </c>
      <c r="C328">
        <v>16091</v>
      </c>
    </row>
    <row r="329" spans="1:3" x14ac:dyDescent="0.25">
      <c r="A329">
        <v>5221</v>
      </c>
      <c r="B329">
        <v>10703</v>
      </c>
      <c r="C329">
        <v>16132</v>
      </c>
    </row>
    <row r="330" spans="1:3" x14ac:dyDescent="0.25">
      <c r="A330">
        <v>5238</v>
      </c>
      <c r="B330">
        <v>10744</v>
      </c>
      <c r="C330">
        <v>16188</v>
      </c>
    </row>
    <row r="331" spans="1:3" x14ac:dyDescent="0.25">
      <c r="A331">
        <v>5262</v>
      </c>
      <c r="B331">
        <v>10799</v>
      </c>
      <c r="C331">
        <v>16274</v>
      </c>
    </row>
    <row r="332" spans="1:3" x14ac:dyDescent="0.25">
      <c r="A332">
        <v>5268</v>
      </c>
      <c r="B332">
        <v>10804</v>
      </c>
      <c r="C332">
        <v>16284</v>
      </c>
    </row>
    <row r="333" spans="1:3" x14ac:dyDescent="0.25">
      <c r="A333">
        <v>5295</v>
      </c>
      <c r="B333">
        <v>10845</v>
      </c>
      <c r="C333">
        <v>16359</v>
      </c>
    </row>
    <row r="334" spans="1:3" x14ac:dyDescent="0.25">
      <c r="A334">
        <v>5301</v>
      </c>
      <c r="B334">
        <v>10858</v>
      </c>
      <c r="C334">
        <v>16379</v>
      </c>
    </row>
    <row r="335" spans="1:3" x14ac:dyDescent="0.25">
      <c r="A335">
        <v>5320</v>
      </c>
      <c r="B335">
        <v>10892</v>
      </c>
      <c r="C335">
        <v>16440</v>
      </c>
    </row>
    <row r="336" spans="1:3" x14ac:dyDescent="0.25">
      <c r="A336">
        <v>5332</v>
      </c>
      <c r="B336">
        <v>10915</v>
      </c>
      <c r="C336">
        <v>16481</v>
      </c>
    </row>
    <row r="337" spans="1:3" x14ac:dyDescent="0.25">
      <c r="A337">
        <v>5358</v>
      </c>
      <c r="B337">
        <v>10988</v>
      </c>
      <c r="C337">
        <v>16567</v>
      </c>
    </row>
    <row r="338" spans="1:3" x14ac:dyDescent="0.25">
      <c r="A338">
        <v>5359</v>
      </c>
      <c r="B338">
        <v>10992</v>
      </c>
      <c r="C338">
        <v>16576</v>
      </c>
    </row>
    <row r="339" spans="1:3" x14ac:dyDescent="0.25">
      <c r="A339">
        <v>5385</v>
      </c>
      <c r="B339">
        <v>11054</v>
      </c>
      <c r="C339">
        <v>16672</v>
      </c>
    </row>
    <row r="340" spans="1:3" x14ac:dyDescent="0.25">
      <c r="A340">
        <v>5389</v>
      </c>
      <c r="B340">
        <v>11072</v>
      </c>
      <c r="C340">
        <v>16701</v>
      </c>
    </row>
    <row r="341" spans="1:3" x14ac:dyDescent="0.25">
      <c r="A341">
        <v>5401</v>
      </c>
      <c r="B341">
        <v>11085</v>
      </c>
      <c r="C341">
        <v>16723</v>
      </c>
    </row>
    <row r="342" spans="1:3" x14ac:dyDescent="0.25">
      <c r="A342">
        <v>5418</v>
      </c>
      <c r="B342">
        <v>11124</v>
      </c>
      <c r="C342">
        <v>16768</v>
      </c>
    </row>
    <row r="343" spans="1:3" x14ac:dyDescent="0.25">
      <c r="A343">
        <v>5440</v>
      </c>
      <c r="B343">
        <v>11181</v>
      </c>
      <c r="C343">
        <v>16862</v>
      </c>
    </row>
    <row r="344" spans="1:3" x14ac:dyDescent="0.25">
      <c r="A344">
        <v>5440</v>
      </c>
      <c r="B344">
        <v>11183</v>
      </c>
      <c r="C344">
        <v>16863</v>
      </c>
    </row>
    <row r="345" spans="1:3" x14ac:dyDescent="0.25">
      <c r="A345">
        <v>5487</v>
      </c>
      <c r="B345">
        <v>11244</v>
      </c>
      <c r="C345">
        <v>16955</v>
      </c>
    </row>
    <row r="346" spans="1:3" x14ac:dyDescent="0.25">
      <c r="A346">
        <v>5488</v>
      </c>
      <c r="B346">
        <v>11245</v>
      </c>
      <c r="C346">
        <v>16960</v>
      </c>
    </row>
    <row r="347" spans="1:3" x14ac:dyDescent="0.25">
      <c r="A347">
        <v>5501</v>
      </c>
      <c r="B347">
        <v>11275</v>
      </c>
      <c r="C347">
        <v>16999</v>
      </c>
    </row>
    <row r="348" spans="1:3" x14ac:dyDescent="0.25">
      <c r="A348">
        <v>5518</v>
      </c>
      <c r="B348">
        <v>11297</v>
      </c>
      <c r="C348">
        <v>17058</v>
      </c>
    </row>
    <row r="349" spans="1:3" x14ac:dyDescent="0.25">
      <c r="A349">
        <v>5551</v>
      </c>
      <c r="B349">
        <v>11366</v>
      </c>
      <c r="C349">
        <v>17154</v>
      </c>
    </row>
    <row r="350" spans="1:3" x14ac:dyDescent="0.25">
      <c r="A350">
        <v>5556</v>
      </c>
      <c r="B350">
        <v>11372</v>
      </c>
      <c r="C350">
        <v>17165</v>
      </c>
    </row>
    <row r="351" spans="1:3" x14ac:dyDescent="0.25">
      <c r="A351">
        <v>5580</v>
      </c>
      <c r="B351">
        <v>11417</v>
      </c>
      <c r="C351">
        <v>17249</v>
      </c>
    </row>
    <row r="352" spans="1:3" x14ac:dyDescent="0.25">
      <c r="A352">
        <v>5584</v>
      </c>
      <c r="B352">
        <v>11422</v>
      </c>
      <c r="C352">
        <v>17267</v>
      </c>
    </row>
    <row r="353" spans="1:3" x14ac:dyDescent="0.25">
      <c r="A353">
        <v>5605</v>
      </c>
      <c r="B353">
        <v>11469</v>
      </c>
      <c r="C353">
        <v>17324</v>
      </c>
    </row>
    <row r="354" spans="1:3" x14ac:dyDescent="0.25">
      <c r="A354">
        <v>5610</v>
      </c>
      <c r="B354">
        <v>11486</v>
      </c>
      <c r="C354">
        <v>17343</v>
      </c>
    </row>
    <row r="355" spans="1:3" x14ac:dyDescent="0.25">
      <c r="A355">
        <v>5638</v>
      </c>
      <c r="B355">
        <v>11541</v>
      </c>
      <c r="C355">
        <v>17439</v>
      </c>
    </row>
    <row r="356" spans="1:3" x14ac:dyDescent="0.25">
      <c r="A356">
        <v>5655</v>
      </c>
      <c r="B356">
        <v>11566</v>
      </c>
      <c r="C356">
        <v>17485</v>
      </c>
    </row>
    <row r="357" spans="1:3" x14ac:dyDescent="0.25">
      <c r="A357">
        <v>5667</v>
      </c>
      <c r="B357">
        <v>11604</v>
      </c>
      <c r="C357">
        <v>17534</v>
      </c>
    </row>
    <row r="358" spans="1:3" x14ac:dyDescent="0.25">
      <c r="A358">
        <v>5680</v>
      </c>
      <c r="B358">
        <v>11631</v>
      </c>
      <c r="C358">
        <v>17570</v>
      </c>
    </row>
    <row r="359" spans="1:3" x14ac:dyDescent="0.25">
      <c r="A359">
        <v>5699</v>
      </c>
      <c r="B359">
        <v>11663</v>
      </c>
      <c r="C359">
        <v>17611</v>
      </c>
    </row>
    <row r="360" spans="1:3" x14ac:dyDescent="0.25">
      <c r="A360">
        <v>5707</v>
      </c>
      <c r="B360">
        <v>11669</v>
      </c>
      <c r="C360">
        <v>17632</v>
      </c>
    </row>
    <row r="361" spans="1:3" x14ac:dyDescent="0.25">
      <c r="A361">
        <v>5745</v>
      </c>
      <c r="B361">
        <v>11751</v>
      </c>
      <c r="C361">
        <v>17730</v>
      </c>
    </row>
    <row r="362" spans="1:3" x14ac:dyDescent="0.25">
      <c r="A362">
        <v>5747</v>
      </c>
      <c r="B362">
        <v>11757</v>
      </c>
      <c r="C362">
        <v>17738</v>
      </c>
    </row>
    <row r="363" spans="1:3" x14ac:dyDescent="0.25">
      <c r="A363">
        <v>5768</v>
      </c>
      <c r="B363">
        <v>11807</v>
      </c>
      <c r="C363">
        <v>17826</v>
      </c>
    </row>
    <row r="364" spans="1:3" x14ac:dyDescent="0.25">
      <c r="A364">
        <v>5776</v>
      </c>
      <c r="B364">
        <v>11828</v>
      </c>
      <c r="C364">
        <v>17842</v>
      </c>
    </row>
    <row r="365" spans="1:3" x14ac:dyDescent="0.25">
      <c r="A365">
        <v>5795</v>
      </c>
      <c r="B365">
        <v>11853</v>
      </c>
      <c r="C365">
        <v>17884</v>
      </c>
    </row>
    <row r="366" spans="1:3" x14ac:dyDescent="0.25">
      <c r="A366">
        <v>5808</v>
      </c>
      <c r="B366">
        <v>11880</v>
      </c>
      <c r="C366">
        <v>17923</v>
      </c>
    </row>
    <row r="367" spans="1:3" x14ac:dyDescent="0.25">
      <c r="A367">
        <v>5838</v>
      </c>
      <c r="B367">
        <v>11932</v>
      </c>
      <c r="C367">
        <v>18020</v>
      </c>
    </row>
    <row r="368" spans="1:3" x14ac:dyDescent="0.25">
      <c r="A368">
        <v>5843</v>
      </c>
      <c r="B368">
        <v>11948</v>
      </c>
      <c r="C368">
        <v>18037</v>
      </c>
    </row>
    <row r="369" spans="1:3" x14ac:dyDescent="0.25">
      <c r="A369">
        <v>5870</v>
      </c>
      <c r="B369">
        <v>12004</v>
      </c>
      <c r="C369">
        <v>18115</v>
      </c>
    </row>
    <row r="370" spans="1:3" x14ac:dyDescent="0.25">
      <c r="A370">
        <v>5873</v>
      </c>
      <c r="B370">
        <v>12013</v>
      </c>
      <c r="C370">
        <v>18126</v>
      </c>
    </row>
    <row r="371" spans="1:3" x14ac:dyDescent="0.25">
      <c r="A371">
        <v>5893</v>
      </c>
      <c r="B371">
        <v>12041</v>
      </c>
      <c r="C371">
        <v>18179</v>
      </c>
    </row>
    <row r="372" spans="1:3" x14ac:dyDescent="0.25">
      <c r="A372">
        <v>5904</v>
      </c>
      <c r="B372">
        <v>12059</v>
      </c>
      <c r="C372">
        <v>18211</v>
      </c>
    </row>
    <row r="373" spans="1:3" x14ac:dyDescent="0.25">
      <c r="A373">
        <v>5926</v>
      </c>
      <c r="B373">
        <v>12108</v>
      </c>
      <c r="C373">
        <v>18308</v>
      </c>
    </row>
    <row r="374" spans="1:3" x14ac:dyDescent="0.25">
      <c r="A374">
        <v>5934</v>
      </c>
      <c r="B374">
        <v>12137</v>
      </c>
      <c r="C374">
        <v>18346</v>
      </c>
    </row>
    <row r="375" spans="1:3" x14ac:dyDescent="0.25">
      <c r="A375">
        <v>5955</v>
      </c>
      <c r="B375">
        <v>12172</v>
      </c>
      <c r="C375">
        <v>18405</v>
      </c>
    </row>
    <row r="376" spans="1:3" x14ac:dyDescent="0.25">
      <c r="A376">
        <v>5971</v>
      </c>
      <c r="B376">
        <v>12199</v>
      </c>
      <c r="C376">
        <v>18446</v>
      </c>
    </row>
    <row r="377" spans="1:3" x14ac:dyDescent="0.25">
      <c r="A377">
        <v>5995</v>
      </c>
      <c r="B377">
        <v>12232</v>
      </c>
      <c r="C377">
        <v>18496</v>
      </c>
    </row>
    <row r="378" spans="1:3" x14ac:dyDescent="0.25">
      <c r="A378">
        <v>5997</v>
      </c>
      <c r="B378">
        <v>12236</v>
      </c>
      <c r="C378">
        <v>18503</v>
      </c>
    </row>
    <row r="379" spans="1:3" x14ac:dyDescent="0.25">
      <c r="A379">
        <v>6041</v>
      </c>
      <c r="B379">
        <v>12307</v>
      </c>
      <c r="C379">
        <v>18598</v>
      </c>
    </row>
    <row r="380" spans="1:3" x14ac:dyDescent="0.25">
      <c r="A380">
        <v>6051</v>
      </c>
      <c r="B380">
        <v>12329</v>
      </c>
      <c r="C380">
        <v>18618</v>
      </c>
    </row>
    <row r="381" spans="1:3" x14ac:dyDescent="0.25">
      <c r="A381">
        <v>6064</v>
      </c>
      <c r="B381">
        <v>12338</v>
      </c>
      <c r="C381">
        <v>18638</v>
      </c>
    </row>
    <row r="382" spans="1:3" x14ac:dyDescent="0.25">
      <c r="A382">
        <v>6085</v>
      </c>
      <c r="B382">
        <v>12370</v>
      </c>
      <c r="C382">
        <v>18696</v>
      </c>
    </row>
    <row r="383" spans="1:3" x14ac:dyDescent="0.25">
      <c r="A383">
        <v>6114</v>
      </c>
      <c r="B383">
        <v>12417</v>
      </c>
      <c r="C383">
        <v>18792</v>
      </c>
    </row>
    <row r="384" spans="1:3" x14ac:dyDescent="0.25">
      <c r="A384">
        <v>6120</v>
      </c>
      <c r="B384">
        <v>12426</v>
      </c>
      <c r="C384">
        <v>18804</v>
      </c>
    </row>
    <row r="385" spans="1:3" x14ac:dyDescent="0.25">
      <c r="A385">
        <v>6148</v>
      </c>
      <c r="B385">
        <v>12472</v>
      </c>
      <c r="C385">
        <v>18889</v>
      </c>
    </row>
    <row r="386" spans="1:3" x14ac:dyDescent="0.25">
      <c r="A386">
        <v>6157</v>
      </c>
      <c r="B386">
        <v>12493</v>
      </c>
      <c r="C386">
        <v>18915</v>
      </c>
    </row>
    <row r="387" spans="1:3" x14ac:dyDescent="0.25">
      <c r="A387">
        <v>6173</v>
      </c>
      <c r="B387">
        <v>12523</v>
      </c>
      <c r="C387">
        <v>18964</v>
      </c>
    </row>
    <row r="388" spans="1:3" x14ac:dyDescent="0.25">
      <c r="A388">
        <v>6179</v>
      </c>
      <c r="B388">
        <v>12534</v>
      </c>
      <c r="C388">
        <v>18985</v>
      </c>
    </row>
    <row r="389" spans="1:3" x14ac:dyDescent="0.25">
      <c r="A389">
        <v>6211</v>
      </c>
      <c r="B389">
        <v>12596</v>
      </c>
      <c r="C389">
        <v>19081</v>
      </c>
    </row>
    <row r="390" spans="1:3" x14ac:dyDescent="0.25">
      <c r="A390">
        <v>6221</v>
      </c>
      <c r="B390">
        <v>12621</v>
      </c>
      <c r="C390">
        <v>19133</v>
      </c>
    </row>
    <row r="391" spans="1:3" x14ac:dyDescent="0.25">
      <c r="A391">
        <v>6238</v>
      </c>
      <c r="B391">
        <v>12647</v>
      </c>
      <c r="C391">
        <v>19176</v>
      </c>
    </row>
    <row r="392" spans="1:3" x14ac:dyDescent="0.25">
      <c r="A392">
        <v>6253</v>
      </c>
      <c r="B392">
        <v>12672</v>
      </c>
      <c r="C392">
        <v>19219</v>
      </c>
    </row>
    <row r="393" spans="1:3" x14ac:dyDescent="0.25">
      <c r="A393">
        <v>6272</v>
      </c>
      <c r="B393">
        <v>12712</v>
      </c>
      <c r="C393">
        <v>19273</v>
      </c>
    </row>
    <row r="394" spans="1:3" x14ac:dyDescent="0.25">
      <c r="A394">
        <v>6278</v>
      </c>
      <c r="B394">
        <v>12718</v>
      </c>
      <c r="C394">
        <v>19285</v>
      </c>
    </row>
    <row r="395" spans="1:3" x14ac:dyDescent="0.25">
      <c r="A395">
        <v>6311</v>
      </c>
      <c r="B395">
        <v>12774</v>
      </c>
      <c r="C395">
        <v>19369</v>
      </c>
    </row>
    <row r="396" spans="1:3" x14ac:dyDescent="0.25">
      <c r="A396">
        <v>6329</v>
      </c>
      <c r="B396">
        <v>12811</v>
      </c>
      <c r="C396">
        <v>19430</v>
      </c>
    </row>
    <row r="397" spans="1:3" x14ac:dyDescent="0.25">
      <c r="A397">
        <v>6340</v>
      </c>
      <c r="B397">
        <v>12846</v>
      </c>
      <c r="C397">
        <v>19466</v>
      </c>
    </row>
    <row r="398" spans="1:3" x14ac:dyDescent="0.25">
      <c r="A398">
        <v>6351</v>
      </c>
      <c r="B398">
        <v>12858</v>
      </c>
      <c r="C398">
        <v>19489</v>
      </c>
    </row>
    <row r="399" spans="1:3" x14ac:dyDescent="0.25">
      <c r="A399">
        <v>6363</v>
      </c>
      <c r="B399">
        <v>12906</v>
      </c>
      <c r="C399">
        <v>19545</v>
      </c>
    </row>
    <row r="400" spans="1:3" x14ac:dyDescent="0.25">
      <c r="A400">
        <v>6365</v>
      </c>
      <c r="B400">
        <v>12922</v>
      </c>
      <c r="C400">
        <v>19562</v>
      </c>
    </row>
    <row r="401" spans="1:3" x14ac:dyDescent="0.25">
      <c r="A401">
        <v>6393</v>
      </c>
      <c r="B401">
        <v>13003</v>
      </c>
      <c r="C401">
        <v>19640</v>
      </c>
    </row>
    <row r="402" spans="1:3" x14ac:dyDescent="0.25">
      <c r="A402">
        <v>6398</v>
      </c>
      <c r="B402">
        <v>13015</v>
      </c>
      <c r="C402">
        <v>19659</v>
      </c>
    </row>
    <row r="403" spans="1:3" x14ac:dyDescent="0.25">
      <c r="A403">
        <v>6430</v>
      </c>
      <c r="B403">
        <v>13070</v>
      </c>
      <c r="C403">
        <v>19758</v>
      </c>
    </row>
    <row r="404" spans="1:3" x14ac:dyDescent="0.25">
      <c r="A404">
        <v>6447</v>
      </c>
      <c r="B404">
        <v>13093</v>
      </c>
      <c r="C404">
        <v>19794</v>
      </c>
    </row>
    <row r="405" spans="1:3" x14ac:dyDescent="0.25">
      <c r="A405">
        <v>6447</v>
      </c>
      <c r="B405">
        <v>13096</v>
      </c>
      <c r="C405">
        <v>19797</v>
      </c>
    </row>
    <row r="406" spans="1:3" x14ac:dyDescent="0.25">
      <c r="A406">
        <v>6474</v>
      </c>
      <c r="B406">
        <v>13138</v>
      </c>
      <c r="C406">
        <v>19855</v>
      </c>
    </row>
    <row r="407" spans="1:3" x14ac:dyDescent="0.25">
      <c r="A407">
        <v>6493</v>
      </c>
      <c r="B407">
        <v>13189</v>
      </c>
      <c r="C407">
        <v>19925</v>
      </c>
    </row>
    <row r="408" spans="1:3" x14ac:dyDescent="0.25">
      <c r="A408">
        <v>6499</v>
      </c>
      <c r="B408">
        <v>13208</v>
      </c>
      <c r="C408">
        <v>19951</v>
      </c>
    </row>
    <row r="409" spans="1:3" x14ac:dyDescent="0.25">
      <c r="A409">
        <v>6527</v>
      </c>
      <c r="B409">
        <v>13274</v>
      </c>
      <c r="C409">
        <v>20047</v>
      </c>
    </row>
    <row r="410" spans="1:3" x14ac:dyDescent="0.25">
      <c r="A410">
        <v>6530</v>
      </c>
      <c r="B410">
        <v>13286</v>
      </c>
      <c r="C410">
        <v>20067</v>
      </c>
    </row>
    <row r="411" spans="1:3" x14ac:dyDescent="0.25">
      <c r="A411">
        <v>6547</v>
      </c>
      <c r="B411">
        <v>13324</v>
      </c>
      <c r="C411">
        <v>20119</v>
      </c>
    </row>
    <row r="412" spans="1:3" x14ac:dyDescent="0.25">
      <c r="A412">
        <v>6557</v>
      </c>
      <c r="B412">
        <v>13346</v>
      </c>
      <c r="C412">
        <v>20143</v>
      </c>
    </row>
    <row r="413" spans="1:3" x14ac:dyDescent="0.25">
      <c r="A413">
        <v>6571</v>
      </c>
      <c r="B413">
        <v>13381</v>
      </c>
      <c r="C413">
        <v>20191</v>
      </c>
    </row>
    <row r="414" spans="1:3" x14ac:dyDescent="0.25">
      <c r="A414">
        <v>6585</v>
      </c>
      <c r="B414">
        <v>13412</v>
      </c>
      <c r="C414">
        <v>20239</v>
      </c>
    </row>
    <row r="415" spans="1:3" x14ac:dyDescent="0.25">
      <c r="A415">
        <v>6619</v>
      </c>
      <c r="B415">
        <v>13480</v>
      </c>
      <c r="C415">
        <v>20312</v>
      </c>
    </row>
    <row r="416" spans="1:3" x14ac:dyDescent="0.25">
      <c r="A416">
        <v>6632</v>
      </c>
      <c r="B416">
        <v>13495</v>
      </c>
      <c r="C416">
        <v>20336</v>
      </c>
    </row>
    <row r="417" spans="1:3" x14ac:dyDescent="0.25">
      <c r="A417">
        <v>6643</v>
      </c>
      <c r="B417">
        <v>13502</v>
      </c>
      <c r="C417">
        <v>20350</v>
      </c>
    </row>
    <row r="418" spans="1:3" x14ac:dyDescent="0.25">
      <c r="A418">
        <v>6663</v>
      </c>
      <c r="B418">
        <v>13564</v>
      </c>
      <c r="C418">
        <v>20433</v>
      </c>
    </row>
    <row r="419" spans="1:3" x14ac:dyDescent="0.25">
      <c r="A419">
        <v>6670</v>
      </c>
      <c r="B419">
        <v>13576</v>
      </c>
      <c r="C419">
        <v>20458</v>
      </c>
    </row>
    <row r="420" spans="1:3" x14ac:dyDescent="0.25">
      <c r="A420">
        <v>6691</v>
      </c>
      <c r="B420">
        <v>13603</v>
      </c>
      <c r="C420">
        <v>20531</v>
      </c>
    </row>
    <row r="421" spans="1:3" x14ac:dyDescent="0.25">
      <c r="A421">
        <v>6727</v>
      </c>
      <c r="B421">
        <v>13667</v>
      </c>
      <c r="C421">
        <v>20628</v>
      </c>
    </row>
    <row r="422" spans="1:3" x14ac:dyDescent="0.25">
      <c r="A422">
        <v>6730</v>
      </c>
      <c r="B422">
        <v>13672</v>
      </c>
      <c r="C422">
        <v>20633</v>
      </c>
    </row>
    <row r="423" spans="1:3" x14ac:dyDescent="0.25">
      <c r="A423">
        <v>6738</v>
      </c>
      <c r="B423">
        <v>13686</v>
      </c>
      <c r="C423">
        <v>20659</v>
      </c>
    </row>
    <row r="424" spans="1:3" x14ac:dyDescent="0.25">
      <c r="A424">
        <v>6762</v>
      </c>
      <c r="B424">
        <v>13742</v>
      </c>
      <c r="C424">
        <v>20724</v>
      </c>
    </row>
    <row r="425" spans="1:3" x14ac:dyDescent="0.25">
      <c r="A425">
        <v>6772</v>
      </c>
      <c r="B425">
        <v>13767</v>
      </c>
      <c r="C425">
        <v>20757</v>
      </c>
    </row>
    <row r="426" spans="1:3" x14ac:dyDescent="0.25">
      <c r="A426">
        <v>6793</v>
      </c>
      <c r="B426">
        <v>13820</v>
      </c>
      <c r="C426">
        <v>20820</v>
      </c>
    </row>
    <row r="427" spans="1:3" x14ac:dyDescent="0.25">
      <c r="A427">
        <v>6814</v>
      </c>
      <c r="B427">
        <v>13862</v>
      </c>
      <c r="C427">
        <v>20882</v>
      </c>
    </row>
    <row r="428" spans="1:3" x14ac:dyDescent="0.25">
      <c r="A428">
        <v>6825</v>
      </c>
      <c r="B428">
        <v>13890</v>
      </c>
      <c r="C428">
        <v>20914</v>
      </c>
    </row>
    <row r="429" spans="1:3" x14ac:dyDescent="0.25">
      <c r="A429">
        <v>6835</v>
      </c>
      <c r="B429">
        <v>13904</v>
      </c>
      <c r="C429">
        <v>20939</v>
      </c>
    </row>
    <row r="430" spans="1:3" x14ac:dyDescent="0.25">
      <c r="A430">
        <v>6866</v>
      </c>
      <c r="B430">
        <v>13947</v>
      </c>
      <c r="C430">
        <v>21011</v>
      </c>
    </row>
    <row r="431" spans="1:3" x14ac:dyDescent="0.25">
      <c r="A431">
        <v>6868</v>
      </c>
      <c r="B431">
        <v>13960</v>
      </c>
      <c r="C431">
        <v>21031</v>
      </c>
    </row>
    <row r="432" spans="1:3" x14ac:dyDescent="0.25">
      <c r="A432">
        <v>6895</v>
      </c>
      <c r="B432">
        <v>14006</v>
      </c>
      <c r="C432">
        <v>21106</v>
      </c>
    </row>
    <row r="433" spans="1:3" x14ac:dyDescent="0.25">
      <c r="A433">
        <v>6918</v>
      </c>
      <c r="B433">
        <v>14052</v>
      </c>
      <c r="C433">
        <v>21200</v>
      </c>
    </row>
    <row r="434" spans="1:3" x14ac:dyDescent="0.25">
      <c r="A434">
        <v>6921</v>
      </c>
      <c r="B434">
        <v>14059</v>
      </c>
      <c r="C434">
        <v>21215</v>
      </c>
    </row>
    <row r="435" spans="1:3" x14ac:dyDescent="0.25">
      <c r="A435">
        <v>6931</v>
      </c>
      <c r="B435">
        <v>14075</v>
      </c>
      <c r="C435">
        <v>21249</v>
      </c>
    </row>
    <row r="436" spans="1:3" x14ac:dyDescent="0.25">
      <c r="A436">
        <v>6954</v>
      </c>
      <c r="B436">
        <v>14101</v>
      </c>
      <c r="C436">
        <v>21295</v>
      </c>
    </row>
    <row r="437" spans="1:3" x14ac:dyDescent="0.25">
      <c r="A437">
        <v>6978</v>
      </c>
      <c r="B437">
        <v>14156</v>
      </c>
      <c r="C437">
        <v>21377</v>
      </c>
    </row>
    <row r="438" spans="1:3" x14ac:dyDescent="0.25">
      <c r="A438">
        <v>6985</v>
      </c>
      <c r="B438">
        <v>14171</v>
      </c>
      <c r="C438">
        <v>21391</v>
      </c>
    </row>
    <row r="439" spans="1:3" x14ac:dyDescent="0.25">
      <c r="A439">
        <v>7007</v>
      </c>
      <c r="B439">
        <v>14238</v>
      </c>
      <c r="C439">
        <v>21488</v>
      </c>
    </row>
    <row r="440" spans="1:3" x14ac:dyDescent="0.25">
      <c r="A440">
        <v>7018</v>
      </c>
      <c r="B440">
        <v>14251</v>
      </c>
      <c r="C440">
        <v>21511</v>
      </c>
    </row>
    <row r="441" spans="1:3" x14ac:dyDescent="0.25">
      <c r="A441">
        <v>7029</v>
      </c>
      <c r="B441">
        <v>14276</v>
      </c>
      <c r="C441">
        <v>21549</v>
      </c>
    </row>
    <row r="442" spans="1:3" x14ac:dyDescent="0.25">
      <c r="A442">
        <v>7035</v>
      </c>
      <c r="B442">
        <v>14292</v>
      </c>
      <c r="C442">
        <v>21581</v>
      </c>
    </row>
    <row r="443" spans="1:3" x14ac:dyDescent="0.25">
      <c r="A443">
        <v>7067</v>
      </c>
      <c r="B443">
        <v>14342</v>
      </c>
      <c r="C443">
        <v>21677</v>
      </c>
    </row>
    <row r="444" spans="1:3" x14ac:dyDescent="0.25">
      <c r="A444">
        <v>7072</v>
      </c>
      <c r="B444">
        <v>14349</v>
      </c>
      <c r="C444">
        <v>21693</v>
      </c>
    </row>
    <row r="445" spans="1:3" x14ac:dyDescent="0.25">
      <c r="A445">
        <v>7091</v>
      </c>
      <c r="B445">
        <v>14394</v>
      </c>
      <c r="C445">
        <v>21773</v>
      </c>
    </row>
    <row r="446" spans="1:3" x14ac:dyDescent="0.25">
      <c r="A446">
        <v>7120</v>
      </c>
      <c r="B446">
        <v>14443</v>
      </c>
      <c r="C446">
        <v>21840</v>
      </c>
    </row>
    <row r="447" spans="1:3" x14ac:dyDescent="0.25">
      <c r="A447">
        <v>7126</v>
      </c>
      <c r="B447">
        <v>14466</v>
      </c>
      <c r="C447">
        <v>21868</v>
      </c>
    </row>
    <row r="448" spans="1:3" x14ac:dyDescent="0.25">
      <c r="A448">
        <v>7126</v>
      </c>
      <c r="B448">
        <v>14466</v>
      </c>
      <c r="C448">
        <v>21870</v>
      </c>
    </row>
    <row r="449" spans="1:3" x14ac:dyDescent="0.25">
      <c r="A449">
        <v>7153</v>
      </c>
      <c r="B449">
        <v>14532</v>
      </c>
      <c r="C449">
        <v>21967</v>
      </c>
    </row>
    <row r="450" spans="1:3" x14ac:dyDescent="0.25">
      <c r="A450">
        <v>7154</v>
      </c>
      <c r="B450">
        <v>14537</v>
      </c>
      <c r="C450">
        <v>21974</v>
      </c>
    </row>
    <row r="451" spans="1:3" x14ac:dyDescent="0.25">
      <c r="A451">
        <v>7186</v>
      </c>
      <c r="B451">
        <v>14581</v>
      </c>
      <c r="C451">
        <v>22063</v>
      </c>
    </row>
    <row r="452" spans="1:3" x14ac:dyDescent="0.25">
      <c r="A452">
        <v>7215</v>
      </c>
      <c r="B452">
        <v>14638</v>
      </c>
      <c r="C452">
        <v>22139</v>
      </c>
    </row>
    <row r="453" spans="1:3" x14ac:dyDescent="0.25">
      <c r="A453">
        <v>7218</v>
      </c>
      <c r="B453">
        <v>14646</v>
      </c>
      <c r="C453">
        <v>22157</v>
      </c>
    </row>
    <row r="454" spans="1:3" x14ac:dyDescent="0.25">
      <c r="A454">
        <v>7222</v>
      </c>
      <c r="B454">
        <v>14648</v>
      </c>
      <c r="C454">
        <v>22161</v>
      </c>
    </row>
    <row r="455" spans="1:3" x14ac:dyDescent="0.25">
      <c r="A455">
        <v>7256</v>
      </c>
      <c r="B455">
        <v>14706</v>
      </c>
      <c r="C455">
        <v>22254</v>
      </c>
    </row>
    <row r="456" spans="1:3" x14ac:dyDescent="0.25">
      <c r="A456">
        <v>7266</v>
      </c>
      <c r="B456">
        <v>14734</v>
      </c>
      <c r="C456">
        <v>22276</v>
      </c>
    </row>
    <row r="457" spans="1:3" x14ac:dyDescent="0.25">
      <c r="A457">
        <v>7286</v>
      </c>
      <c r="B457">
        <v>14778</v>
      </c>
      <c r="C457">
        <v>22351</v>
      </c>
    </row>
    <row r="458" spans="1:3" x14ac:dyDescent="0.25">
      <c r="A458">
        <v>7304</v>
      </c>
      <c r="B458">
        <v>14831</v>
      </c>
      <c r="C458">
        <v>22420</v>
      </c>
    </row>
    <row r="459" spans="1:3" x14ac:dyDescent="0.25">
      <c r="A459">
        <v>7312</v>
      </c>
      <c r="B459">
        <v>14845</v>
      </c>
      <c r="C459">
        <v>22445</v>
      </c>
    </row>
    <row r="460" spans="1:3" x14ac:dyDescent="0.25">
      <c r="A460">
        <v>7318</v>
      </c>
      <c r="B460">
        <v>14857</v>
      </c>
      <c r="C460">
        <v>22458</v>
      </c>
    </row>
    <row r="461" spans="1:3" x14ac:dyDescent="0.25">
      <c r="A461">
        <v>7344</v>
      </c>
      <c r="B461">
        <v>14921</v>
      </c>
      <c r="C461">
        <v>22541</v>
      </c>
    </row>
    <row r="462" spans="1:3" x14ac:dyDescent="0.25">
      <c r="A462">
        <v>7346</v>
      </c>
      <c r="B462">
        <v>14926</v>
      </c>
      <c r="C462">
        <v>22549</v>
      </c>
    </row>
    <row r="463" spans="1:3" x14ac:dyDescent="0.25">
      <c r="A463">
        <v>7372</v>
      </c>
      <c r="B463">
        <v>14980</v>
      </c>
      <c r="C463">
        <v>22637</v>
      </c>
    </row>
    <row r="464" spans="1:3" x14ac:dyDescent="0.25">
      <c r="A464">
        <v>7396</v>
      </c>
      <c r="B464">
        <v>15024</v>
      </c>
      <c r="C464">
        <v>22717</v>
      </c>
    </row>
    <row r="465" spans="1:3" x14ac:dyDescent="0.25">
      <c r="A465">
        <v>7404</v>
      </c>
      <c r="B465">
        <v>15033</v>
      </c>
      <c r="C465">
        <v>22732</v>
      </c>
    </row>
    <row r="466" spans="1:3" x14ac:dyDescent="0.25">
      <c r="A466">
        <v>7416</v>
      </c>
      <c r="B466">
        <v>15049</v>
      </c>
      <c r="C466">
        <v>22744</v>
      </c>
    </row>
    <row r="467" spans="1:3" x14ac:dyDescent="0.25">
      <c r="A467">
        <v>7442</v>
      </c>
      <c r="B467">
        <v>15113</v>
      </c>
      <c r="C467">
        <v>22827</v>
      </c>
    </row>
    <row r="468" spans="1:3" x14ac:dyDescent="0.25">
      <c r="A468">
        <v>7452</v>
      </c>
      <c r="B468">
        <v>15122</v>
      </c>
      <c r="C468">
        <v>22841</v>
      </c>
    </row>
    <row r="469" spans="1:3" x14ac:dyDescent="0.25">
      <c r="A469">
        <v>7482</v>
      </c>
      <c r="B469">
        <v>15189</v>
      </c>
      <c r="C469">
        <v>22921</v>
      </c>
    </row>
    <row r="470" spans="1:3" x14ac:dyDescent="0.25">
      <c r="A470">
        <v>7506</v>
      </c>
      <c r="B470">
        <v>15220</v>
      </c>
      <c r="C470">
        <v>22975</v>
      </c>
    </row>
    <row r="471" spans="1:3" x14ac:dyDescent="0.25">
      <c r="A471">
        <v>7511</v>
      </c>
      <c r="B471">
        <v>15238</v>
      </c>
      <c r="C471">
        <v>22995</v>
      </c>
    </row>
    <row r="472" spans="1:3" x14ac:dyDescent="0.25">
      <c r="A472">
        <v>7516</v>
      </c>
      <c r="B472">
        <v>15250</v>
      </c>
      <c r="C472">
        <v>23017</v>
      </c>
    </row>
    <row r="473" spans="1:3" x14ac:dyDescent="0.25">
      <c r="A473">
        <v>7546</v>
      </c>
      <c r="B473">
        <v>15316</v>
      </c>
      <c r="C473">
        <v>23109</v>
      </c>
    </row>
    <row r="474" spans="1:3" x14ac:dyDescent="0.25">
      <c r="A474">
        <v>7549</v>
      </c>
      <c r="B474">
        <v>15328</v>
      </c>
      <c r="C474">
        <v>23114</v>
      </c>
    </row>
    <row r="475" spans="1:3" x14ac:dyDescent="0.25">
      <c r="A475">
        <v>7568</v>
      </c>
      <c r="B475">
        <v>15383</v>
      </c>
      <c r="C475">
        <v>23212</v>
      </c>
    </row>
    <row r="476" spans="1:3" x14ac:dyDescent="0.25">
      <c r="A476">
        <v>7579</v>
      </c>
      <c r="B476">
        <v>15410</v>
      </c>
      <c r="C476">
        <v>23258</v>
      </c>
    </row>
    <row r="477" spans="1:3" x14ac:dyDescent="0.25">
      <c r="A477">
        <v>7590</v>
      </c>
      <c r="B477">
        <v>15443</v>
      </c>
      <c r="C477">
        <v>23308</v>
      </c>
    </row>
    <row r="478" spans="1:3" x14ac:dyDescent="0.25">
      <c r="A478">
        <v>7606</v>
      </c>
      <c r="B478">
        <v>15475</v>
      </c>
      <c r="C478">
        <v>23346</v>
      </c>
    </row>
    <row r="479" spans="1:3" x14ac:dyDescent="0.25">
      <c r="A479">
        <v>7619</v>
      </c>
      <c r="B479">
        <v>15506</v>
      </c>
      <c r="C479">
        <v>23402</v>
      </c>
    </row>
    <row r="480" spans="1:3" x14ac:dyDescent="0.25">
      <c r="A480">
        <v>7620</v>
      </c>
      <c r="B480">
        <v>15506</v>
      </c>
      <c r="C480">
        <v>23404</v>
      </c>
    </row>
    <row r="481" spans="1:3" x14ac:dyDescent="0.25">
      <c r="A481">
        <v>7640</v>
      </c>
      <c r="B481">
        <v>15565</v>
      </c>
      <c r="C481">
        <v>23499</v>
      </c>
    </row>
    <row r="482" spans="1:3" x14ac:dyDescent="0.25">
      <c r="A482">
        <v>7660</v>
      </c>
      <c r="B482">
        <v>15606</v>
      </c>
      <c r="C482">
        <v>23561</v>
      </c>
    </row>
    <row r="483" spans="1:3" x14ac:dyDescent="0.25">
      <c r="A483">
        <v>7673</v>
      </c>
      <c r="B483">
        <v>15630</v>
      </c>
      <c r="C483">
        <v>23595</v>
      </c>
    </row>
    <row r="484" spans="1:3" x14ac:dyDescent="0.25">
      <c r="A484">
        <v>7701</v>
      </c>
      <c r="B484">
        <v>15701</v>
      </c>
      <c r="C484">
        <v>23683</v>
      </c>
    </row>
    <row r="485" spans="1:3" x14ac:dyDescent="0.25">
      <c r="A485">
        <v>7701</v>
      </c>
      <c r="B485">
        <v>15702</v>
      </c>
      <c r="C485">
        <v>23684</v>
      </c>
    </row>
    <row r="486" spans="1:3" x14ac:dyDescent="0.25">
      <c r="A486">
        <v>7701</v>
      </c>
      <c r="B486">
        <v>15706</v>
      </c>
      <c r="C486">
        <v>23691</v>
      </c>
    </row>
    <row r="487" spans="1:3" x14ac:dyDescent="0.25">
      <c r="A487">
        <v>7729</v>
      </c>
      <c r="B487">
        <v>15771</v>
      </c>
      <c r="C487">
        <v>23787</v>
      </c>
    </row>
    <row r="488" spans="1:3" x14ac:dyDescent="0.25">
      <c r="A488">
        <v>7737</v>
      </c>
      <c r="B488">
        <v>15799</v>
      </c>
      <c r="C488">
        <v>23834</v>
      </c>
    </row>
    <row r="489" spans="1:3" x14ac:dyDescent="0.25">
      <c r="A489">
        <v>7753</v>
      </c>
      <c r="B489">
        <v>15849</v>
      </c>
      <c r="C489">
        <v>23883</v>
      </c>
    </row>
    <row r="490" spans="1:3" x14ac:dyDescent="0.25">
      <c r="A490">
        <v>7780</v>
      </c>
      <c r="B490">
        <v>15894</v>
      </c>
      <c r="C490">
        <v>23949</v>
      </c>
    </row>
    <row r="491" spans="1:3" x14ac:dyDescent="0.25">
      <c r="A491">
        <v>7784</v>
      </c>
      <c r="B491">
        <v>15915</v>
      </c>
      <c r="C491">
        <v>23979</v>
      </c>
    </row>
    <row r="492" spans="1:3" x14ac:dyDescent="0.25">
      <c r="A492">
        <v>7798</v>
      </c>
      <c r="B492">
        <v>15945</v>
      </c>
      <c r="C492">
        <v>24018</v>
      </c>
    </row>
    <row r="493" spans="1:3" x14ac:dyDescent="0.25">
      <c r="A493">
        <v>7815</v>
      </c>
      <c r="B493">
        <v>15989</v>
      </c>
      <c r="C493">
        <v>24068</v>
      </c>
    </row>
    <row r="494" spans="1:3" x14ac:dyDescent="0.25">
      <c r="A494">
        <v>7819</v>
      </c>
      <c r="B494">
        <v>15995</v>
      </c>
      <c r="C494">
        <v>24076</v>
      </c>
    </row>
    <row r="495" spans="1:3" x14ac:dyDescent="0.25">
      <c r="A495">
        <v>7839</v>
      </c>
      <c r="B495">
        <v>16060</v>
      </c>
      <c r="C495">
        <v>24171</v>
      </c>
    </row>
    <row r="496" spans="1:3" x14ac:dyDescent="0.25">
      <c r="A496">
        <v>7852</v>
      </c>
      <c r="B496">
        <v>16085</v>
      </c>
      <c r="C496">
        <v>24208</v>
      </c>
    </row>
    <row r="497" spans="1:3" x14ac:dyDescent="0.25">
      <c r="A497">
        <v>7876</v>
      </c>
      <c r="B497">
        <v>16131</v>
      </c>
      <c r="C497">
        <v>24267</v>
      </c>
    </row>
    <row r="498" spans="1:3" x14ac:dyDescent="0.25">
      <c r="A498">
        <v>7895</v>
      </c>
      <c r="B498">
        <v>16169</v>
      </c>
      <c r="C498">
        <v>24313</v>
      </c>
    </row>
    <row r="499" spans="1:3" x14ac:dyDescent="0.25">
      <c r="A499">
        <v>7901</v>
      </c>
      <c r="B499">
        <v>16181</v>
      </c>
      <c r="C499">
        <v>24325</v>
      </c>
    </row>
    <row r="500" spans="1:3" x14ac:dyDescent="0.25">
      <c r="A500">
        <v>7916</v>
      </c>
      <c r="B500">
        <v>16207</v>
      </c>
      <c r="C500">
        <v>24364</v>
      </c>
    </row>
    <row r="501" spans="1:3" x14ac:dyDescent="0.25">
      <c r="A501">
        <v>7950</v>
      </c>
      <c r="B501">
        <v>16277</v>
      </c>
      <c r="C501">
        <v>24454</v>
      </c>
    </row>
    <row r="502" spans="1:3" x14ac:dyDescent="0.25">
      <c r="A502">
        <v>7957</v>
      </c>
      <c r="B502">
        <v>16282</v>
      </c>
      <c r="C502">
        <v>24459</v>
      </c>
    </row>
    <row r="503" spans="1:3" x14ac:dyDescent="0.25">
      <c r="A503">
        <v>7979</v>
      </c>
      <c r="B503">
        <v>16352</v>
      </c>
      <c r="C503">
        <v>24555</v>
      </c>
    </row>
    <row r="504" spans="1:3" x14ac:dyDescent="0.25">
      <c r="A504">
        <v>7993</v>
      </c>
      <c r="B504">
        <v>16365</v>
      </c>
      <c r="C504">
        <v>24584</v>
      </c>
    </row>
    <row r="505" spans="1:3" x14ac:dyDescent="0.25">
      <c r="A505">
        <v>7995</v>
      </c>
      <c r="B505">
        <v>16373</v>
      </c>
      <c r="C505">
        <v>24593</v>
      </c>
    </row>
    <row r="506" spans="1:3" x14ac:dyDescent="0.25">
      <c r="A506">
        <v>8018</v>
      </c>
      <c r="B506">
        <v>16408</v>
      </c>
      <c r="C506">
        <v>24652</v>
      </c>
    </row>
    <row r="507" spans="1:3" x14ac:dyDescent="0.25">
      <c r="A507">
        <v>8055</v>
      </c>
      <c r="B507">
        <v>16470</v>
      </c>
      <c r="C507">
        <v>24724</v>
      </c>
    </row>
    <row r="508" spans="1:3" x14ac:dyDescent="0.25">
      <c r="A508">
        <v>8059</v>
      </c>
      <c r="B508">
        <v>16483</v>
      </c>
      <c r="C508">
        <v>24747</v>
      </c>
    </row>
    <row r="509" spans="1:3" x14ac:dyDescent="0.25">
      <c r="A509">
        <v>8090</v>
      </c>
      <c r="B509">
        <v>16537</v>
      </c>
      <c r="C509">
        <v>24842</v>
      </c>
    </row>
    <row r="510" spans="1:3" x14ac:dyDescent="0.25">
      <c r="A510">
        <v>8093</v>
      </c>
      <c r="B510">
        <v>16540</v>
      </c>
      <c r="C510">
        <v>24844</v>
      </c>
    </row>
    <row r="511" spans="1:3" x14ac:dyDescent="0.25">
      <c r="A511">
        <v>8097</v>
      </c>
      <c r="B511">
        <v>16565</v>
      </c>
      <c r="C511">
        <v>24872</v>
      </c>
    </row>
    <row r="512" spans="1:3" x14ac:dyDescent="0.25">
      <c r="A512">
        <v>8108</v>
      </c>
      <c r="B512">
        <v>16609</v>
      </c>
      <c r="C512">
        <v>24939</v>
      </c>
    </row>
    <row r="513" spans="1:3" x14ac:dyDescent="0.25">
      <c r="A513">
        <v>8144</v>
      </c>
      <c r="B513">
        <v>16659</v>
      </c>
      <c r="C513">
        <v>25033</v>
      </c>
    </row>
    <row r="514" spans="1:3" x14ac:dyDescent="0.25">
      <c r="A514">
        <v>8144</v>
      </c>
      <c r="B514">
        <v>16661</v>
      </c>
      <c r="C514">
        <v>25033</v>
      </c>
    </row>
    <row r="515" spans="1:3" x14ac:dyDescent="0.25">
      <c r="A515">
        <v>8185</v>
      </c>
      <c r="B515">
        <v>16734</v>
      </c>
      <c r="C515">
        <v>25130</v>
      </c>
    </row>
    <row r="516" spans="1:3" x14ac:dyDescent="0.25">
      <c r="A516">
        <v>8187</v>
      </c>
      <c r="B516">
        <v>16740</v>
      </c>
      <c r="C516">
        <v>25151</v>
      </c>
    </row>
    <row r="517" spans="1:3" x14ac:dyDescent="0.25">
      <c r="A517">
        <v>8197</v>
      </c>
      <c r="B517">
        <v>16759</v>
      </c>
      <c r="C517">
        <v>25182</v>
      </c>
    </row>
    <row r="518" spans="1:3" x14ac:dyDescent="0.25">
      <c r="A518">
        <v>8208</v>
      </c>
      <c r="B518">
        <v>16785</v>
      </c>
      <c r="C518">
        <v>25226</v>
      </c>
    </row>
    <row r="519" spans="1:3" x14ac:dyDescent="0.25">
      <c r="A519">
        <v>8237</v>
      </c>
      <c r="B519">
        <v>16834</v>
      </c>
      <c r="C519">
        <v>25322</v>
      </c>
    </row>
    <row r="520" spans="1:3" x14ac:dyDescent="0.25">
      <c r="A520">
        <v>8249</v>
      </c>
      <c r="B520">
        <v>16856</v>
      </c>
      <c r="C520">
        <v>25354</v>
      </c>
    </row>
    <row r="521" spans="1:3" x14ac:dyDescent="0.25">
      <c r="A521">
        <v>8264</v>
      </c>
      <c r="B521">
        <v>16900</v>
      </c>
      <c r="C521">
        <v>25415</v>
      </c>
    </row>
    <row r="522" spans="1:3" x14ac:dyDescent="0.25">
      <c r="A522">
        <v>8284</v>
      </c>
      <c r="B522">
        <v>16942</v>
      </c>
      <c r="C522">
        <v>25475</v>
      </c>
    </row>
    <row r="523" spans="1:3" x14ac:dyDescent="0.25">
      <c r="A523">
        <v>8287</v>
      </c>
      <c r="B523">
        <v>16953</v>
      </c>
      <c r="C523">
        <v>25486</v>
      </c>
    </row>
    <row r="524" spans="1:3" x14ac:dyDescent="0.25">
      <c r="A524">
        <v>8290</v>
      </c>
      <c r="B524">
        <v>16962</v>
      </c>
      <c r="C524">
        <v>25511</v>
      </c>
    </row>
    <row r="525" spans="1:3" x14ac:dyDescent="0.25">
      <c r="A525">
        <v>8329</v>
      </c>
      <c r="B525">
        <v>17038</v>
      </c>
      <c r="C525">
        <v>25607</v>
      </c>
    </row>
    <row r="526" spans="1:3" x14ac:dyDescent="0.25">
      <c r="A526">
        <v>8335</v>
      </c>
      <c r="B526">
        <v>17049</v>
      </c>
      <c r="C526">
        <v>25626</v>
      </c>
    </row>
    <row r="527" spans="1:3" x14ac:dyDescent="0.25">
      <c r="A527">
        <v>8354</v>
      </c>
      <c r="B527">
        <v>17091</v>
      </c>
      <c r="C527">
        <v>25702</v>
      </c>
    </row>
    <row r="528" spans="1:3" x14ac:dyDescent="0.25">
      <c r="A528">
        <v>8381</v>
      </c>
      <c r="B528">
        <v>17142</v>
      </c>
      <c r="C528">
        <v>25796</v>
      </c>
    </row>
    <row r="529" spans="1:3" x14ac:dyDescent="0.25">
      <c r="A529">
        <v>8382</v>
      </c>
      <c r="B529">
        <v>17145</v>
      </c>
      <c r="C529">
        <v>25798</v>
      </c>
    </row>
    <row r="530" spans="1:3" x14ac:dyDescent="0.25">
      <c r="A530">
        <v>8382</v>
      </c>
      <c r="B530">
        <v>17145</v>
      </c>
      <c r="C530">
        <v>25799</v>
      </c>
    </row>
    <row r="531" spans="1:3" x14ac:dyDescent="0.25">
      <c r="A531">
        <v>8424</v>
      </c>
      <c r="B531">
        <v>17201</v>
      </c>
      <c r="C531">
        <v>25895</v>
      </c>
    </row>
    <row r="532" spans="1:3" x14ac:dyDescent="0.25">
      <c r="A532">
        <v>8443</v>
      </c>
      <c r="B532">
        <v>17241</v>
      </c>
      <c r="C532">
        <v>25958</v>
      </c>
    </row>
    <row r="533" spans="1:3" x14ac:dyDescent="0.25">
      <c r="A533">
        <v>8452</v>
      </c>
      <c r="B533">
        <v>17251</v>
      </c>
      <c r="C533">
        <v>25991</v>
      </c>
    </row>
    <row r="534" spans="1:3" x14ac:dyDescent="0.25">
      <c r="A534">
        <v>8475</v>
      </c>
      <c r="B534">
        <v>17284</v>
      </c>
      <c r="C534">
        <v>26041</v>
      </c>
    </row>
    <row r="535" spans="1:3" x14ac:dyDescent="0.25">
      <c r="A535">
        <v>8493</v>
      </c>
      <c r="B535">
        <v>17321</v>
      </c>
      <c r="C535">
        <v>26088</v>
      </c>
    </row>
    <row r="536" spans="1:3" x14ac:dyDescent="0.25">
      <c r="A536">
        <v>8503</v>
      </c>
      <c r="B536">
        <v>17338</v>
      </c>
      <c r="C536">
        <v>26130</v>
      </c>
    </row>
    <row r="537" spans="1:3" x14ac:dyDescent="0.25">
      <c r="A537">
        <v>8521</v>
      </c>
      <c r="B537">
        <v>17370</v>
      </c>
      <c r="C537">
        <v>26185</v>
      </c>
    </row>
    <row r="538" spans="1:3" x14ac:dyDescent="0.25">
      <c r="A538">
        <v>8536</v>
      </c>
      <c r="B538">
        <v>17430</v>
      </c>
      <c r="C538">
        <v>26280</v>
      </c>
    </row>
    <row r="539" spans="1:3" x14ac:dyDescent="0.25">
      <c r="A539">
        <v>8536</v>
      </c>
      <c r="B539">
        <v>17434</v>
      </c>
      <c r="C539">
        <v>26282</v>
      </c>
    </row>
    <row r="540" spans="1:3" x14ac:dyDescent="0.25">
      <c r="A540">
        <v>8563</v>
      </c>
      <c r="B540">
        <v>17495</v>
      </c>
      <c r="C540">
        <v>26376</v>
      </c>
    </row>
    <row r="541" spans="1:3" x14ac:dyDescent="0.25">
      <c r="A541">
        <v>8572</v>
      </c>
      <c r="B541">
        <v>17519</v>
      </c>
      <c r="C541">
        <v>26423</v>
      </c>
    </row>
    <row r="542" spans="1:3" x14ac:dyDescent="0.25">
      <c r="A542">
        <v>8573</v>
      </c>
      <c r="B542">
        <v>17529</v>
      </c>
      <c r="C542">
        <v>26427</v>
      </c>
    </row>
    <row r="543" spans="1:3" x14ac:dyDescent="0.25">
      <c r="A543">
        <v>8585</v>
      </c>
      <c r="B543">
        <v>17554</v>
      </c>
      <c r="C543">
        <v>26472</v>
      </c>
    </row>
    <row r="544" spans="1:3" x14ac:dyDescent="0.25">
      <c r="A544">
        <v>8626</v>
      </c>
      <c r="B544">
        <v>17626</v>
      </c>
      <c r="C544">
        <v>26567</v>
      </c>
    </row>
    <row r="545" spans="1:3" x14ac:dyDescent="0.25">
      <c r="A545">
        <v>8626</v>
      </c>
      <c r="B545">
        <v>17626</v>
      </c>
      <c r="C545">
        <v>26569</v>
      </c>
    </row>
    <row r="546" spans="1:3" x14ac:dyDescent="0.25">
      <c r="A546">
        <v>8648</v>
      </c>
      <c r="B546">
        <v>17681</v>
      </c>
      <c r="C546">
        <v>26666</v>
      </c>
    </row>
    <row r="547" spans="1:3" x14ac:dyDescent="0.25">
      <c r="A547">
        <v>8659</v>
      </c>
      <c r="B547">
        <v>17723</v>
      </c>
      <c r="C547">
        <v>26704</v>
      </c>
    </row>
    <row r="548" spans="1:3" x14ac:dyDescent="0.25">
      <c r="A548">
        <v>8669</v>
      </c>
      <c r="B548">
        <v>17743</v>
      </c>
      <c r="C548">
        <v>26724</v>
      </c>
    </row>
    <row r="549" spans="1:3" x14ac:dyDescent="0.25">
      <c r="A549">
        <v>8677</v>
      </c>
      <c r="B549">
        <v>17760</v>
      </c>
      <c r="C549">
        <v>26761</v>
      </c>
    </row>
    <row r="550" spans="1:3" x14ac:dyDescent="0.25">
      <c r="A550">
        <v>8696</v>
      </c>
      <c r="B550">
        <v>17818</v>
      </c>
      <c r="C550">
        <v>26834</v>
      </c>
    </row>
    <row r="551" spans="1:3" x14ac:dyDescent="0.25">
      <c r="A551">
        <v>8699</v>
      </c>
      <c r="B551">
        <v>17832</v>
      </c>
      <c r="C551">
        <v>26855</v>
      </c>
    </row>
    <row r="552" spans="1:3" x14ac:dyDescent="0.25">
      <c r="A552">
        <v>8729</v>
      </c>
      <c r="B552">
        <v>17901</v>
      </c>
      <c r="C552">
        <v>26952</v>
      </c>
    </row>
    <row r="553" spans="1:3" x14ac:dyDescent="0.25">
      <c r="A553">
        <v>8732</v>
      </c>
      <c r="B553">
        <v>17914</v>
      </c>
      <c r="C553">
        <v>26965</v>
      </c>
    </row>
    <row r="554" spans="1:3" x14ac:dyDescent="0.25">
      <c r="A554">
        <v>8766</v>
      </c>
      <c r="B554">
        <v>17961</v>
      </c>
      <c r="C554">
        <v>27037</v>
      </c>
    </row>
    <row r="555" spans="1:3" x14ac:dyDescent="0.25">
      <c r="A555">
        <v>8767</v>
      </c>
      <c r="B555">
        <v>17965</v>
      </c>
      <c r="C555">
        <v>27048</v>
      </c>
    </row>
    <row r="556" spans="1:3" x14ac:dyDescent="0.25">
      <c r="A556">
        <v>8786</v>
      </c>
      <c r="B556">
        <v>18009</v>
      </c>
      <c r="C556">
        <v>27118</v>
      </c>
    </row>
    <row r="557" spans="1:3" x14ac:dyDescent="0.25">
      <c r="A557">
        <v>8795</v>
      </c>
      <c r="B557">
        <v>18031</v>
      </c>
      <c r="C557">
        <v>27145</v>
      </c>
    </row>
    <row r="558" spans="1:3" x14ac:dyDescent="0.25">
      <c r="A558">
        <v>8835</v>
      </c>
      <c r="B558">
        <v>18104</v>
      </c>
      <c r="C558">
        <v>27240</v>
      </c>
    </row>
    <row r="559" spans="1:3" x14ac:dyDescent="0.25">
      <c r="A559">
        <v>8836</v>
      </c>
      <c r="B559">
        <v>18106</v>
      </c>
      <c r="C559">
        <v>27241</v>
      </c>
    </row>
    <row r="560" spans="1:3" x14ac:dyDescent="0.25">
      <c r="A560">
        <v>8863</v>
      </c>
      <c r="B560">
        <v>18171</v>
      </c>
      <c r="C560">
        <v>27330</v>
      </c>
    </row>
    <row r="561" spans="1:3" x14ac:dyDescent="0.25">
      <c r="A561">
        <v>8865</v>
      </c>
      <c r="B561">
        <v>18181</v>
      </c>
      <c r="C561">
        <v>27336</v>
      </c>
    </row>
    <row r="562" spans="1:3" x14ac:dyDescent="0.25">
      <c r="A562">
        <v>8876</v>
      </c>
      <c r="B562">
        <v>18200</v>
      </c>
      <c r="C562">
        <v>27368</v>
      </c>
    </row>
    <row r="563" spans="1:3" x14ac:dyDescent="0.25">
      <c r="A563">
        <v>8899</v>
      </c>
      <c r="B563">
        <v>18257</v>
      </c>
      <c r="C563">
        <v>27433</v>
      </c>
    </row>
    <row r="564" spans="1:3" x14ac:dyDescent="0.25">
      <c r="A564">
        <v>8918</v>
      </c>
      <c r="B564">
        <v>18296</v>
      </c>
      <c r="C564">
        <v>27492</v>
      </c>
    </row>
    <row r="565" spans="1:3" x14ac:dyDescent="0.25">
      <c r="A565">
        <v>8929</v>
      </c>
      <c r="B565">
        <v>18309</v>
      </c>
      <c r="C565">
        <v>27530</v>
      </c>
    </row>
    <row r="566" spans="1:3" x14ac:dyDescent="0.25">
      <c r="A566">
        <v>8959</v>
      </c>
      <c r="B566">
        <v>18354</v>
      </c>
      <c r="C566">
        <v>27585</v>
      </c>
    </row>
    <row r="567" spans="1:3" x14ac:dyDescent="0.25">
      <c r="A567">
        <v>8979</v>
      </c>
      <c r="B567">
        <v>18390</v>
      </c>
      <c r="C567">
        <v>27626</v>
      </c>
    </row>
    <row r="568" spans="1:3" x14ac:dyDescent="0.25">
      <c r="A568">
        <v>8979</v>
      </c>
      <c r="B568">
        <v>18392</v>
      </c>
      <c r="C568">
        <v>27627</v>
      </c>
    </row>
    <row r="569" spans="1:3" x14ac:dyDescent="0.25">
      <c r="A569">
        <v>9011</v>
      </c>
      <c r="B569">
        <v>18457</v>
      </c>
      <c r="C569">
        <v>27724</v>
      </c>
    </row>
    <row r="570" spans="1:3" x14ac:dyDescent="0.25">
      <c r="A570">
        <v>9022</v>
      </c>
      <c r="B570">
        <v>18487</v>
      </c>
      <c r="C570">
        <v>27776</v>
      </c>
    </row>
    <row r="571" spans="1:3" x14ac:dyDescent="0.25">
      <c r="A571">
        <v>9029</v>
      </c>
      <c r="B571">
        <v>18509</v>
      </c>
      <c r="C571">
        <v>27819</v>
      </c>
    </row>
    <row r="572" spans="1:3" x14ac:dyDescent="0.25">
      <c r="A572">
        <v>9055</v>
      </c>
      <c r="B572">
        <v>18576</v>
      </c>
      <c r="C572">
        <v>27911</v>
      </c>
    </row>
    <row r="573" spans="1:3" x14ac:dyDescent="0.25">
      <c r="A573">
        <v>9055</v>
      </c>
      <c r="B573">
        <v>18577</v>
      </c>
      <c r="C573">
        <v>27915</v>
      </c>
    </row>
    <row r="574" spans="1:3" x14ac:dyDescent="0.25">
      <c r="A574">
        <v>9062</v>
      </c>
      <c r="B574">
        <v>18585</v>
      </c>
      <c r="C574">
        <v>27939</v>
      </c>
    </row>
    <row r="575" spans="1:3" x14ac:dyDescent="0.25">
      <c r="A575">
        <v>9085</v>
      </c>
      <c r="B575">
        <v>18647</v>
      </c>
      <c r="C575">
        <v>28012</v>
      </c>
    </row>
    <row r="576" spans="1:3" x14ac:dyDescent="0.25">
      <c r="A576">
        <v>9098</v>
      </c>
      <c r="B576">
        <v>18681</v>
      </c>
      <c r="C576">
        <v>28064</v>
      </c>
    </row>
    <row r="577" spans="1:3" x14ac:dyDescent="0.25">
      <c r="A577">
        <v>9112</v>
      </c>
      <c r="B577">
        <v>18717</v>
      </c>
      <c r="C577">
        <v>28106</v>
      </c>
    </row>
    <row r="578" spans="1:3" x14ac:dyDescent="0.25">
      <c r="A578">
        <v>9134</v>
      </c>
      <c r="B578">
        <v>18758</v>
      </c>
      <c r="C578">
        <v>28202</v>
      </c>
    </row>
    <row r="579" spans="1:3" x14ac:dyDescent="0.25">
      <c r="A579">
        <v>9149</v>
      </c>
      <c r="B579">
        <v>18777</v>
      </c>
      <c r="C579">
        <v>28231</v>
      </c>
    </row>
    <row r="580" spans="1:3" x14ac:dyDescent="0.25">
      <c r="A580">
        <v>9151</v>
      </c>
      <c r="B580">
        <v>18780</v>
      </c>
      <c r="C580">
        <v>28232</v>
      </c>
    </row>
    <row r="581" spans="1:3" x14ac:dyDescent="0.25">
      <c r="A581">
        <v>9172</v>
      </c>
      <c r="B581">
        <v>18822</v>
      </c>
      <c r="C581">
        <v>28297</v>
      </c>
    </row>
    <row r="582" spans="1:3" x14ac:dyDescent="0.25">
      <c r="A582">
        <v>9204</v>
      </c>
      <c r="B582">
        <v>18876</v>
      </c>
      <c r="C582">
        <v>28393</v>
      </c>
    </row>
    <row r="583" spans="1:3" x14ac:dyDescent="0.25">
      <c r="A583">
        <v>9205</v>
      </c>
      <c r="B583">
        <v>18877</v>
      </c>
      <c r="C583">
        <v>28394</v>
      </c>
    </row>
    <row r="584" spans="1:3" x14ac:dyDescent="0.25">
      <c r="A584">
        <v>9231</v>
      </c>
      <c r="B584">
        <v>18928</v>
      </c>
      <c r="C584">
        <v>28489</v>
      </c>
    </row>
    <row r="585" spans="1:3" x14ac:dyDescent="0.25">
      <c r="A585">
        <v>9248</v>
      </c>
      <c r="B585">
        <v>18967</v>
      </c>
      <c r="C585">
        <v>28539</v>
      </c>
    </row>
    <row r="586" spans="1:3" x14ac:dyDescent="0.25">
      <c r="A586">
        <v>9248</v>
      </c>
      <c r="B586">
        <v>18971</v>
      </c>
      <c r="C586">
        <v>28543</v>
      </c>
    </row>
    <row r="587" spans="1:3" x14ac:dyDescent="0.25">
      <c r="A587">
        <v>9257</v>
      </c>
      <c r="B587">
        <v>19001</v>
      </c>
      <c r="C587">
        <v>28586</v>
      </c>
    </row>
    <row r="588" spans="1:3" x14ac:dyDescent="0.25">
      <c r="A588">
        <v>9284</v>
      </c>
      <c r="B588">
        <v>19066</v>
      </c>
      <c r="C588">
        <v>28678</v>
      </c>
    </row>
    <row r="589" spans="1:3" x14ac:dyDescent="0.25">
      <c r="A589">
        <v>9288</v>
      </c>
      <c r="B589">
        <v>19069</v>
      </c>
      <c r="C589">
        <v>28684</v>
      </c>
    </row>
    <row r="590" spans="1:3" x14ac:dyDescent="0.25">
      <c r="A590">
        <v>9316</v>
      </c>
      <c r="B590">
        <v>19113</v>
      </c>
      <c r="C590">
        <v>28778</v>
      </c>
    </row>
    <row r="591" spans="1:3" x14ac:dyDescent="0.25">
      <c r="A591">
        <v>9342</v>
      </c>
      <c r="B591">
        <v>19150</v>
      </c>
      <c r="C591">
        <v>28827</v>
      </c>
    </row>
    <row r="592" spans="1:3" x14ac:dyDescent="0.25">
      <c r="A592">
        <v>9347</v>
      </c>
      <c r="B592">
        <v>19165</v>
      </c>
      <c r="C592">
        <v>28862</v>
      </c>
    </row>
    <row r="593" spans="1:3" x14ac:dyDescent="0.25">
      <c r="A593">
        <v>9349</v>
      </c>
      <c r="B593">
        <v>19173</v>
      </c>
      <c r="C593">
        <v>28872</v>
      </c>
    </row>
    <row r="594" spans="1:3" x14ac:dyDescent="0.25">
      <c r="A594">
        <v>9389</v>
      </c>
      <c r="B594">
        <v>19240</v>
      </c>
      <c r="C594">
        <v>28971</v>
      </c>
    </row>
    <row r="595" spans="1:3" x14ac:dyDescent="0.25">
      <c r="A595">
        <v>9397</v>
      </c>
      <c r="B595">
        <v>19259</v>
      </c>
      <c r="C595">
        <v>28996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Strealy</dc:creator>
  <cp:lastModifiedBy>Garrett Strealy</cp:lastModifiedBy>
  <dcterms:created xsi:type="dcterms:W3CDTF">2021-04-02T03:36:51Z</dcterms:created>
  <dcterms:modified xsi:type="dcterms:W3CDTF">2021-04-02T07:14:25Z</dcterms:modified>
</cp:coreProperties>
</file>