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ynn_luffy/Documents/oamfrontend_luffy/public/assets/"/>
    </mc:Choice>
  </mc:AlternateContent>
  <xr:revisionPtr revIDLastSave="0" documentId="8_{114992E2-184C-8543-94C4-9D667533294E}" xr6:coauthVersionLast="38" xr6:coauthVersionMax="38" xr10:uidLastSave="{00000000-0000-0000-0000-000000000000}"/>
  <bookViews>
    <workbookView xWindow="0" yWindow="500" windowWidth="19420" windowHeight="10300" xr2:uid="{00000000-000D-0000-FFFF-FFFF00000000}"/>
  </bookViews>
  <sheets>
    <sheet name="user_import_template" sheetId="1" r:id="rId1"/>
    <sheet name="dropdown" sheetId="2" state="hidden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<sst xmlns="http://purl.oclc.org/ooxml/spreadsheetml/main" count="13" uniqueCount="13">
  <si>
    <t>note</t>
  </si>
  <si>
    <t>occupation</t>
    <phoneticPr fontId="18" type="noConversion"/>
  </si>
  <si>
    <t>Staff</t>
  </si>
  <si>
    <t>Staff</t>
    <phoneticPr fontId="18" type="noConversion"/>
  </si>
  <si>
    <t>Teacher</t>
    <phoneticPr fontId="18" type="noConversion"/>
  </si>
  <si>
    <t>Student</t>
    <phoneticPr fontId="18" type="noConversion"/>
  </si>
  <si>
    <t>Other</t>
    <phoneticPr fontId="18" type="noConversion"/>
  </si>
  <si>
    <t>email (required)</t>
    <phoneticPr fontId="18" type="noConversion"/>
  </si>
  <si>
    <t>User Name (required)
20 characters or less</t>
    <phoneticPr fontId="18" type="noConversion"/>
  </si>
  <si>
    <t>NFC 01</t>
    <phoneticPr fontId="18" type="noConversion"/>
  </si>
  <si>
    <t>NFC 02</t>
    <phoneticPr fontId="18" type="noConversion"/>
  </si>
  <si>
    <t>Occupation (required)</t>
    <phoneticPr fontId="18" type="noConversion"/>
  </si>
  <si>
    <t>Note: Do not change the format and enter duplicate emails as this will result in an import error.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</si>
</sst>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Aptos"/>
      <family val="2"/>
    </font>
    <font>
      <u/>
      <sz val="12"/>
      <color theme="10"/>
      <name val="Aptos"/>
      <family val="2"/>
    </font>
    <font>
      <sz val="12"/>
      <color rgb="FFFF0000"/>
      <name val="Aptos"/>
      <family val="2"/>
    </font>
    <font>
      <b/>
      <sz val="12"/>
      <color theme="1"/>
      <name val="Apto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20" fillId="0" borderId="0" xfId="0" applyNumberFormat="1" applyFont="1">
      <alignment vertical="center"/>
    </xf>
    <xf numFmtId="49" fontId="21" fillId="0" borderId="0" xfId="0" applyNumberFormat="1" applyFont="1">
      <alignment vertical="center"/>
    </xf>
    <xf numFmtId="0" fontId="21" fillId="0" borderId="0" xfId="0" applyFont="1">
      <alignment vertical="center"/>
    </xf>
    <xf numFmtId="0" fontId="22" fillId="0" borderId="0" xfId="42" applyFont="1">
      <alignment vertical="center"/>
    </xf>
    <xf numFmtId="0" fontId="23" fillId="0" borderId="0" xfId="0" applyFont="1">
      <alignment vertical="center"/>
    </xf>
    <xf numFmtId="49" fontId="24" fillId="0" borderId="0" xfId="0" applyNumberFormat="1" applyFont="1" applyAlignment="1">
      <alignment vertical="center" wrapText="1"/>
    </xf>
    <xf numFmtId="49" fontId="24" fillId="0" borderId="0" xfId="0" applyNumberFormat="1" applyFont="1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Normal="100" workbookViewId="0">
      <selection activeCell="A3" sqref="A3"/>
    </sheetView>
  </sheetViews>
  <sheetFormatPr baseColWidth="10" defaultColWidth="10.83203125" defaultRowHeight="15"/>
  <cols>
    <col min="1" max="1" width="23.83203125" customWidth="1"/>
    <col min="2" max="2" width="25.5" bestFit="1" customWidth="1"/>
    <col min="3" max="4" width="22" bestFit="1" customWidth="1"/>
    <col min="5" max="5" width="23.1640625" customWidth="1"/>
    <col min="6" max="6" width="13.5" customWidth="1"/>
  </cols>
  <sheetData>
    <row r="1" spans="1:6" ht="16">
      <c r="A1" s="5" t="s">
        <v>12</v>
      </c>
    </row>
    <row r="2" spans="1:6" s="3" customFormat="1" ht="34">
      <c r="A2" s="6" t="s">
        <v>8</v>
      </c>
      <c r="B2" s="7" t="s">
        <v>7</v>
      </c>
      <c r="C2" s="7" t="s">
        <v>9</v>
      </c>
      <c r="D2" s="7" t="s">
        <v>10</v>
      </c>
      <c r="E2" s="7" t="s">
        <v>11</v>
      </c>
      <c r="F2" s="7" t="s">
        <v>0</v>
      </c>
    </row>
    <row r="3" spans="1:6" s="3" customFormat="1" ht="16">
      <c r="A3" s="2"/>
      <c r="B3" s="4"/>
      <c r="C3" s="2"/>
      <c r="D3" s="2"/>
      <c r="E3" s="2" t="s">
        <v>2</v>
      </c>
      <c r="F3" s="2"/>
    </row>
  </sheetData>
  <phoneticPr fontId="18" type="noConversion"/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F570AC1E-E4B7-3E40-8480-445A5B325FDF}">
          <x14:formula1>
            <xm:f>dropdown!$A$2:$A$5</xm:f>
          </x14:formula1>
          <xm:sqref>E3:E1048576</xm:sqref>
        </x14:dataValidation>
      </x14:dataValidations>
    </ext>
  </extLst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4B01-A9AC-1E4B-9A4C-079C45B85E07}">
  <dimension ref="A1:A5"/>
  <sheetViews>
    <sheetView workbookViewId="0">
      <selection activeCell="C8" sqref="C8"/>
    </sheetView>
  </sheetViews>
  <sheetFormatPr baseColWidth="10" defaultColWidth="10.83203125" defaultRowHeight="15"/>
  <sheetData>
    <row r="1" spans="1:1">
      <c r="A1" s="1" t="s">
        <v>1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</sheetData>
  <phoneticPr fontId="18" type="noConversion"/>
  <dataValidations count="1">
    <dataValidation type="list" allowBlank="1" showInputMessage="1" showErrorMessage="1" sqref="O14" xr:uid="{52DAB8E4-C882-3B40-90D0-B504D27D0D62}">
      <formula1>$A$2:$A$5</formula1>
    </dataValidation>
  </dataValidation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user_import_template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Wang</dc:creator>
  <cp:lastModifiedBy>Lynn Chang</cp:lastModifiedBy>
  <dcterms:created xsi:type="dcterms:W3CDTF">2024-01-15T08:33:25Z</dcterms:created>
  <dcterms:modified xsi:type="dcterms:W3CDTF">2024-09-12T05:52:28Z</dcterms:modified>
</cp:coreProperties>
</file>