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Thesis/results/"/>
    </mc:Choice>
  </mc:AlternateContent>
  <xr:revisionPtr revIDLastSave="0" documentId="13_ncr:1_{2B6CAC23-21DF-3E43-8895-AC3069D35C91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Result 1" sheetId="1" r:id="rId1"/>
    <sheet name="Query" sheetId="2" r:id="rId2"/>
  </sheets>
  <definedNames>
    <definedName name="_xlchart.v1.0" hidden="1">'Result 1'!$A$1</definedName>
    <definedName name="_xlchart.v1.1" hidden="1">'Result 1'!$A$2:$A$217</definedName>
    <definedName name="_xlchart.v1.2" hidden="1">'Result 1'!$A$1</definedName>
    <definedName name="_xlchart.v1.3" hidden="1">'Result 1'!$A$2:$A$217</definedName>
  </definedNames>
  <calcPr calcId="0"/>
</workbook>
</file>

<file path=xl/sharedStrings.xml><?xml version="1.0" encoding="utf-8"?>
<sst xmlns="http://schemas.openxmlformats.org/spreadsheetml/2006/main" count="2" uniqueCount="2">
  <si>
    <t>proof_size</t>
  </si>
  <si>
    <t>SELECT proof_size FROM runs WHERE experiment_id=122 ORDER BY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</si>
</sst>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 1'!$A$1</c:f>
              <c:strCache>
                <c:ptCount val="1"/>
                <c:pt idx="0">
                  <c:v>proof_size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 1'!$A$2:$A$217</c:f>
              <c:numCache>
                <c:formatCode>General</c:formatCode>
                <c:ptCount val="216"/>
                <c:pt idx="0">
                  <c:v>314153</c:v>
                </c:pt>
                <c:pt idx="1">
                  <c:v>341954</c:v>
                </c:pt>
                <c:pt idx="2">
                  <c:v>329092</c:v>
                </c:pt>
                <c:pt idx="3">
                  <c:v>351950</c:v>
                </c:pt>
                <c:pt idx="4">
                  <c:v>319259</c:v>
                </c:pt>
                <c:pt idx="5">
                  <c:v>318790</c:v>
                </c:pt>
                <c:pt idx="6">
                  <c:v>324410</c:v>
                </c:pt>
                <c:pt idx="7">
                  <c:v>334624</c:v>
                </c:pt>
                <c:pt idx="8">
                  <c:v>336459</c:v>
                </c:pt>
                <c:pt idx="9">
                  <c:v>315809</c:v>
                </c:pt>
                <c:pt idx="10">
                  <c:v>352453</c:v>
                </c:pt>
                <c:pt idx="11">
                  <c:v>335104</c:v>
                </c:pt>
                <c:pt idx="12">
                  <c:v>316081</c:v>
                </c:pt>
                <c:pt idx="13">
                  <c:v>323298</c:v>
                </c:pt>
                <c:pt idx="14">
                  <c:v>312203</c:v>
                </c:pt>
                <c:pt idx="15">
                  <c:v>327741</c:v>
                </c:pt>
                <c:pt idx="16">
                  <c:v>325891</c:v>
                </c:pt>
                <c:pt idx="17">
                  <c:v>341923</c:v>
                </c:pt>
                <c:pt idx="18">
                  <c:v>305938</c:v>
                </c:pt>
                <c:pt idx="19">
                  <c:v>299441</c:v>
                </c:pt>
                <c:pt idx="20">
                  <c:v>321786</c:v>
                </c:pt>
                <c:pt idx="21">
                  <c:v>333609</c:v>
                </c:pt>
                <c:pt idx="22">
                  <c:v>302238</c:v>
                </c:pt>
                <c:pt idx="23">
                  <c:v>338070</c:v>
                </c:pt>
                <c:pt idx="24">
                  <c:v>347093</c:v>
                </c:pt>
                <c:pt idx="25">
                  <c:v>335631</c:v>
                </c:pt>
                <c:pt idx="26">
                  <c:v>329680</c:v>
                </c:pt>
                <c:pt idx="27">
                  <c:v>354819</c:v>
                </c:pt>
                <c:pt idx="28">
                  <c:v>303495</c:v>
                </c:pt>
                <c:pt idx="29">
                  <c:v>334085</c:v>
                </c:pt>
                <c:pt idx="30">
                  <c:v>359050</c:v>
                </c:pt>
                <c:pt idx="31">
                  <c:v>348410</c:v>
                </c:pt>
                <c:pt idx="32">
                  <c:v>363821</c:v>
                </c:pt>
                <c:pt idx="33">
                  <c:v>345431</c:v>
                </c:pt>
                <c:pt idx="34">
                  <c:v>323422</c:v>
                </c:pt>
                <c:pt idx="35">
                  <c:v>313446</c:v>
                </c:pt>
                <c:pt idx="36">
                  <c:v>333841</c:v>
                </c:pt>
                <c:pt idx="37">
                  <c:v>319970</c:v>
                </c:pt>
                <c:pt idx="38">
                  <c:v>302293</c:v>
                </c:pt>
                <c:pt idx="39">
                  <c:v>341208</c:v>
                </c:pt>
                <c:pt idx="40">
                  <c:v>327088</c:v>
                </c:pt>
                <c:pt idx="41">
                  <c:v>315722</c:v>
                </c:pt>
                <c:pt idx="42">
                  <c:v>309071</c:v>
                </c:pt>
                <c:pt idx="43">
                  <c:v>320914</c:v>
                </c:pt>
                <c:pt idx="44">
                  <c:v>328450</c:v>
                </c:pt>
                <c:pt idx="45">
                  <c:v>306645</c:v>
                </c:pt>
                <c:pt idx="46">
                  <c:v>338973</c:v>
                </c:pt>
                <c:pt idx="47">
                  <c:v>297379</c:v>
                </c:pt>
                <c:pt idx="48">
                  <c:v>328477</c:v>
                </c:pt>
                <c:pt idx="49">
                  <c:v>344414</c:v>
                </c:pt>
                <c:pt idx="50">
                  <c:v>328840</c:v>
                </c:pt>
                <c:pt idx="51">
                  <c:v>294405</c:v>
                </c:pt>
                <c:pt idx="52">
                  <c:v>326493</c:v>
                </c:pt>
                <c:pt idx="53">
                  <c:v>337442</c:v>
                </c:pt>
                <c:pt idx="54">
                  <c:v>344562</c:v>
                </c:pt>
                <c:pt idx="55">
                  <c:v>323008</c:v>
                </c:pt>
                <c:pt idx="56">
                  <c:v>331185</c:v>
                </c:pt>
                <c:pt idx="57">
                  <c:v>321539</c:v>
                </c:pt>
                <c:pt idx="58">
                  <c:v>329079</c:v>
                </c:pt>
                <c:pt idx="59">
                  <c:v>340021</c:v>
                </c:pt>
                <c:pt idx="60">
                  <c:v>305264</c:v>
                </c:pt>
                <c:pt idx="61">
                  <c:v>326436</c:v>
                </c:pt>
                <c:pt idx="62">
                  <c:v>343015</c:v>
                </c:pt>
                <c:pt idx="63">
                  <c:v>298040</c:v>
                </c:pt>
                <c:pt idx="64">
                  <c:v>339885</c:v>
                </c:pt>
                <c:pt idx="65">
                  <c:v>352210</c:v>
                </c:pt>
                <c:pt idx="66">
                  <c:v>326906</c:v>
                </c:pt>
                <c:pt idx="67">
                  <c:v>353888</c:v>
                </c:pt>
                <c:pt idx="68">
                  <c:v>277341</c:v>
                </c:pt>
                <c:pt idx="69">
                  <c:v>341588</c:v>
                </c:pt>
                <c:pt idx="70">
                  <c:v>325138</c:v>
                </c:pt>
                <c:pt idx="71">
                  <c:v>332888</c:v>
                </c:pt>
                <c:pt idx="72">
                  <c:v>304144</c:v>
                </c:pt>
                <c:pt idx="73">
                  <c:v>328928</c:v>
                </c:pt>
                <c:pt idx="74">
                  <c:v>310390</c:v>
                </c:pt>
                <c:pt idx="75">
                  <c:v>333217</c:v>
                </c:pt>
                <c:pt idx="76">
                  <c:v>312865</c:v>
                </c:pt>
                <c:pt idx="77">
                  <c:v>326408</c:v>
                </c:pt>
                <c:pt idx="78">
                  <c:v>304047</c:v>
                </c:pt>
                <c:pt idx="79">
                  <c:v>351616</c:v>
                </c:pt>
                <c:pt idx="80">
                  <c:v>339183</c:v>
                </c:pt>
                <c:pt idx="81">
                  <c:v>323121</c:v>
                </c:pt>
                <c:pt idx="82">
                  <c:v>351413</c:v>
                </c:pt>
                <c:pt idx="83">
                  <c:v>326890</c:v>
                </c:pt>
                <c:pt idx="84">
                  <c:v>333469</c:v>
                </c:pt>
                <c:pt idx="85">
                  <c:v>287681</c:v>
                </c:pt>
                <c:pt idx="86">
                  <c:v>333049</c:v>
                </c:pt>
                <c:pt idx="87">
                  <c:v>326406</c:v>
                </c:pt>
                <c:pt idx="88">
                  <c:v>303054</c:v>
                </c:pt>
                <c:pt idx="89">
                  <c:v>319509</c:v>
                </c:pt>
                <c:pt idx="90">
                  <c:v>330170</c:v>
                </c:pt>
                <c:pt idx="91">
                  <c:v>311126</c:v>
                </c:pt>
                <c:pt idx="92">
                  <c:v>319495</c:v>
                </c:pt>
                <c:pt idx="93">
                  <c:v>313570</c:v>
                </c:pt>
                <c:pt idx="94">
                  <c:v>358570</c:v>
                </c:pt>
                <c:pt idx="95">
                  <c:v>323178</c:v>
                </c:pt>
                <c:pt idx="96">
                  <c:v>321640</c:v>
                </c:pt>
                <c:pt idx="97">
                  <c:v>342148</c:v>
                </c:pt>
                <c:pt idx="98">
                  <c:v>335936</c:v>
                </c:pt>
                <c:pt idx="99">
                  <c:v>293884</c:v>
                </c:pt>
                <c:pt idx="100">
                  <c:v>354730</c:v>
                </c:pt>
                <c:pt idx="101">
                  <c:v>347281</c:v>
                </c:pt>
                <c:pt idx="102">
                  <c:v>338283</c:v>
                </c:pt>
                <c:pt idx="103">
                  <c:v>350716</c:v>
                </c:pt>
                <c:pt idx="104">
                  <c:v>343361</c:v>
                </c:pt>
                <c:pt idx="105">
                  <c:v>320478</c:v>
                </c:pt>
                <c:pt idx="106">
                  <c:v>323747</c:v>
                </c:pt>
                <c:pt idx="107">
                  <c:v>321864</c:v>
                </c:pt>
                <c:pt idx="108">
                  <c:v>332879</c:v>
                </c:pt>
                <c:pt idx="109">
                  <c:v>287572</c:v>
                </c:pt>
                <c:pt idx="110">
                  <c:v>319696</c:v>
                </c:pt>
                <c:pt idx="111">
                  <c:v>325363</c:v>
                </c:pt>
                <c:pt idx="112">
                  <c:v>330518</c:v>
                </c:pt>
                <c:pt idx="113">
                  <c:v>355306</c:v>
                </c:pt>
                <c:pt idx="114">
                  <c:v>301482</c:v>
                </c:pt>
                <c:pt idx="115">
                  <c:v>327245</c:v>
                </c:pt>
                <c:pt idx="116">
                  <c:v>315246</c:v>
                </c:pt>
                <c:pt idx="117">
                  <c:v>300526</c:v>
                </c:pt>
                <c:pt idx="118">
                  <c:v>301058</c:v>
                </c:pt>
                <c:pt idx="119">
                  <c:v>344803</c:v>
                </c:pt>
                <c:pt idx="120">
                  <c:v>340172</c:v>
                </c:pt>
                <c:pt idx="121">
                  <c:v>310992</c:v>
                </c:pt>
                <c:pt idx="122">
                  <c:v>285134</c:v>
                </c:pt>
                <c:pt idx="123">
                  <c:v>337036</c:v>
                </c:pt>
                <c:pt idx="124">
                  <c:v>343441</c:v>
                </c:pt>
                <c:pt idx="125">
                  <c:v>300878</c:v>
                </c:pt>
                <c:pt idx="126">
                  <c:v>318081</c:v>
                </c:pt>
                <c:pt idx="127">
                  <c:v>330101</c:v>
                </c:pt>
                <c:pt idx="128">
                  <c:v>326880</c:v>
                </c:pt>
                <c:pt idx="129">
                  <c:v>326003</c:v>
                </c:pt>
                <c:pt idx="130">
                  <c:v>311918</c:v>
                </c:pt>
                <c:pt idx="131">
                  <c:v>324240</c:v>
                </c:pt>
                <c:pt idx="132">
                  <c:v>343675</c:v>
                </c:pt>
                <c:pt idx="133">
                  <c:v>328827</c:v>
                </c:pt>
                <c:pt idx="134">
                  <c:v>306139</c:v>
                </c:pt>
                <c:pt idx="135">
                  <c:v>312742</c:v>
                </c:pt>
                <c:pt idx="136">
                  <c:v>342145</c:v>
                </c:pt>
                <c:pt idx="137">
                  <c:v>355592</c:v>
                </c:pt>
                <c:pt idx="138">
                  <c:v>338423</c:v>
                </c:pt>
                <c:pt idx="139">
                  <c:v>335463</c:v>
                </c:pt>
                <c:pt idx="140">
                  <c:v>341853</c:v>
                </c:pt>
                <c:pt idx="141">
                  <c:v>287686</c:v>
                </c:pt>
                <c:pt idx="142">
                  <c:v>313450</c:v>
                </c:pt>
                <c:pt idx="143">
                  <c:v>358893</c:v>
                </c:pt>
                <c:pt idx="144">
                  <c:v>329743</c:v>
                </c:pt>
                <c:pt idx="145">
                  <c:v>312885</c:v>
                </c:pt>
                <c:pt idx="146">
                  <c:v>308909</c:v>
                </c:pt>
                <c:pt idx="147">
                  <c:v>352420</c:v>
                </c:pt>
                <c:pt idx="148">
                  <c:v>349230</c:v>
                </c:pt>
                <c:pt idx="149">
                  <c:v>314106</c:v>
                </c:pt>
                <c:pt idx="150">
                  <c:v>317813</c:v>
                </c:pt>
                <c:pt idx="151">
                  <c:v>331239</c:v>
                </c:pt>
                <c:pt idx="152">
                  <c:v>346685</c:v>
                </c:pt>
                <c:pt idx="153">
                  <c:v>303344</c:v>
                </c:pt>
                <c:pt idx="154">
                  <c:v>299899</c:v>
                </c:pt>
                <c:pt idx="155">
                  <c:v>308757</c:v>
                </c:pt>
                <c:pt idx="156">
                  <c:v>306003</c:v>
                </c:pt>
                <c:pt idx="157">
                  <c:v>346024</c:v>
                </c:pt>
                <c:pt idx="158">
                  <c:v>332016</c:v>
                </c:pt>
                <c:pt idx="159">
                  <c:v>309744</c:v>
                </c:pt>
                <c:pt idx="160">
                  <c:v>322419</c:v>
                </c:pt>
                <c:pt idx="161">
                  <c:v>301386</c:v>
                </c:pt>
                <c:pt idx="162">
                  <c:v>300288</c:v>
                </c:pt>
                <c:pt idx="163">
                  <c:v>319870</c:v>
                </c:pt>
                <c:pt idx="164">
                  <c:v>325779</c:v>
                </c:pt>
                <c:pt idx="165">
                  <c:v>334968</c:v>
                </c:pt>
                <c:pt idx="166">
                  <c:v>338012</c:v>
                </c:pt>
                <c:pt idx="167">
                  <c:v>338608</c:v>
                </c:pt>
                <c:pt idx="168">
                  <c:v>315445</c:v>
                </c:pt>
                <c:pt idx="169">
                  <c:v>345452</c:v>
                </c:pt>
                <c:pt idx="170">
                  <c:v>339125</c:v>
                </c:pt>
                <c:pt idx="171">
                  <c:v>338559</c:v>
                </c:pt>
                <c:pt idx="172">
                  <c:v>331351</c:v>
                </c:pt>
                <c:pt idx="173">
                  <c:v>338355</c:v>
                </c:pt>
                <c:pt idx="174">
                  <c:v>330143</c:v>
                </c:pt>
                <c:pt idx="175">
                  <c:v>339038</c:v>
                </c:pt>
                <c:pt idx="176">
                  <c:v>301048</c:v>
                </c:pt>
                <c:pt idx="177">
                  <c:v>302925</c:v>
                </c:pt>
                <c:pt idx="178">
                  <c:v>338632</c:v>
                </c:pt>
                <c:pt idx="179">
                  <c:v>329890</c:v>
                </c:pt>
                <c:pt idx="180">
                  <c:v>357626</c:v>
                </c:pt>
                <c:pt idx="181">
                  <c:v>338964</c:v>
                </c:pt>
                <c:pt idx="182">
                  <c:v>314125</c:v>
                </c:pt>
                <c:pt idx="183">
                  <c:v>333125</c:v>
                </c:pt>
                <c:pt idx="184">
                  <c:v>357445</c:v>
                </c:pt>
                <c:pt idx="185">
                  <c:v>335300</c:v>
                </c:pt>
                <c:pt idx="186">
                  <c:v>347197</c:v>
                </c:pt>
                <c:pt idx="187">
                  <c:v>351096</c:v>
                </c:pt>
                <c:pt idx="188">
                  <c:v>333267</c:v>
                </c:pt>
                <c:pt idx="189">
                  <c:v>316804</c:v>
                </c:pt>
                <c:pt idx="190">
                  <c:v>329684</c:v>
                </c:pt>
                <c:pt idx="191">
                  <c:v>329231</c:v>
                </c:pt>
                <c:pt idx="192">
                  <c:v>347605</c:v>
                </c:pt>
                <c:pt idx="193">
                  <c:v>316472</c:v>
                </c:pt>
                <c:pt idx="194">
                  <c:v>322064</c:v>
                </c:pt>
                <c:pt idx="195">
                  <c:v>308824</c:v>
                </c:pt>
                <c:pt idx="196">
                  <c:v>345306</c:v>
                </c:pt>
                <c:pt idx="197">
                  <c:v>346429</c:v>
                </c:pt>
                <c:pt idx="198">
                  <c:v>307727</c:v>
                </c:pt>
                <c:pt idx="199">
                  <c:v>329956</c:v>
                </c:pt>
                <c:pt idx="200">
                  <c:v>295648</c:v>
                </c:pt>
                <c:pt idx="201">
                  <c:v>321283</c:v>
                </c:pt>
                <c:pt idx="202">
                  <c:v>336586</c:v>
                </c:pt>
                <c:pt idx="203">
                  <c:v>341716</c:v>
                </c:pt>
                <c:pt idx="204">
                  <c:v>346255</c:v>
                </c:pt>
                <c:pt idx="205">
                  <c:v>316956</c:v>
                </c:pt>
                <c:pt idx="206">
                  <c:v>283009</c:v>
                </c:pt>
                <c:pt idx="207">
                  <c:v>315368</c:v>
                </c:pt>
                <c:pt idx="208">
                  <c:v>311209</c:v>
                </c:pt>
                <c:pt idx="209">
                  <c:v>333025</c:v>
                </c:pt>
                <c:pt idx="210">
                  <c:v>351062</c:v>
                </c:pt>
                <c:pt idx="211">
                  <c:v>298522</c:v>
                </c:pt>
                <c:pt idx="212">
                  <c:v>300095</c:v>
                </c:pt>
                <c:pt idx="213">
                  <c:v>341584</c:v>
                </c:pt>
                <c:pt idx="214">
                  <c:v>332466</c:v>
                </c:pt>
                <c:pt idx="215">
                  <c:v>341006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2C-6D4F-A40A-B688995B2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5069472"/>
        <c:axId val="1835071120"/>
      </c:lineChart>
      <c:catAx>
        <c:axId val="18350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35071120"/>
        <c:crosses val="autoZero"/>
        <c:auto val="1"/>
        <c:lblAlgn val="ctr"/>
        <c:lblOffset val="100"/>
        <c:noMultiLvlLbl val="0"/>
      </c:catAx>
      <c:valAx>
        <c:axId val="18350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83506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</xdr:row>
      <xdr:rowOff>25400</xdr:rowOff>
    </xdr:from>
    <xdr:to>
      <xdr:col>16</xdr:col>
      <xdr:colOff>311150</xdr:colOff>
      <xdr:row>30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719CA6-EDB3-B946-ABA4-5CFCA49F1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314153</v>
      </c>
    </row>
    <row r="3" spans="1:1" x14ac:dyDescent="0.2">
      <c r="A3">
        <v>341954</v>
      </c>
    </row>
    <row r="4" spans="1:1" x14ac:dyDescent="0.2">
      <c r="A4">
        <v>329092</v>
      </c>
    </row>
    <row r="5" spans="1:1" x14ac:dyDescent="0.2">
      <c r="A5">
        <v>351950</v>
      </c>
    </row>
    <row r="6" spans="1:1" x14ac:dyDescent="0.2">
      <c r="A6">
        <v>319259</v>
      </c>
    </row>
    <row r="7" spans="1:1" x14ac:dyDescent="0.2">
      <c r="A7">
        <v>318790</v>
      </c>
    </row>
    <row r="8" spans="1:1" x14ac:dyDescent="0.2">
      <c r="A8">
        <v>324410</v>
      </c>
    </row>
    <row r="9" spans="1:1" x14ac:dyDescent="0.2">
      <c r="A9">
        <v>334624</v>
      </c>
    </row>
    <row r="10" spans="1:1" x14ac:dyDescent="0.2">
      <c r="A10">
        <v>336459</v>
      </c>
    </row>
    <row r="11" spans="1:1" x14ac:dyDescent="0.2">
      <c r="A11">
        <v>315809</v>
      </c>
    </row>
    <row r="12" spans="1:1" x14ac:dyDescent="0.2">
      <c r="A12">
        <v>352453</v>
      </c>
    </row>
    <row r="13" spans="1:1" x14ac:dyDescent="0.2">
      <c r="A13">
        <v>335104</v>
      </c>
    </row>
    <row r="14" spans="1:1" x14ac:dyDescent="0.2">
      <c r="A14">
        <v>316081</v>
      </c>
    </row>
    <row r="15" spans="1:1" x14ac:dyDescent="0.2">
      <c r="A15">
        <v>323298</v>
      </c>
    </row>
    <row r="16" spans="1:1" x14ac:dyDescent="0.2">
      <c r="A16">
        <v>312203</v>
      </c>
    </row>
    <row r="17" spans="1:1" x14ac:dyDescent="0.2">
      <c r="A17">
        <v>327741</v>
      </c>
    </row>
    <row r="18" spans="1:1" x14ac:dyDescent="0.2">
      <c r="A18">
        <v>325891</v>
      </c>
    </row>
    <row r="19" spans="1:1" x14ac:dyDescent="0.2">
      <c r="A19">
        <v>341923</v>
      </c>
    </row>
    <row r="20" spans="1:1" x14ac:dyDescent="0.2">
      <c r="A20">
        <v>305938</v>
      </c>
    </row>
    <row r="21" spans="1:1" x14ac:dyDescent="0.2">
      <c r="A21">
        <v>299441</v>
      </c>
    </row>
    <row r="22" spans="1:1" x14ac:dyDescent="0.2">
      <c r="A22">
        <v>321786</v>
      </c>
    </row>
    <row r="23" spans="1:1" x14ac:dyDescent="0.2">
      <c r="A23">
        <v>333609</v>
      </c>
    </row>
    <row r="24" spans="1:1" x14ac:dyDescent="0.2">
      <c r="A24">
        <v>302238</v>
      </c>
    </row>
    <row r="25" spans="1:1" x14ac:dyDescent="0.2">
      <c r="A25">
        <v>338070</v>
      </c>
    </row>
    <row r="26" spans="1:1" x14ac:dyDescent="0.2">
      <c r="A26">
        <v>347093</v>
      </c>
    </row>
    <row r="27" spans="1:1" x14ac:dyDescent="0.2">
      <c r="A27">
        <v>335631</v>
      </c>
    </row>
    <row r="28" spans="1:1" x14ac:dyDescent="0.2">
      <c r="A28">
        <v>329680</v>
      </c>
    </row>
    <row r="29" spans="1:1" x14ac:dyDescent="0.2">
      <c r="A29">
        <v>354819</v>
      </c>
    </row>
    <row r="30" spans="1:1" x14ac:dyDescent="0.2">
      <c r="A30">
        <v>303495</v>
      </c>
    </row>
    <row r="31" spans="1:1" x14ac:dyDescent="0.2">
      <c r="A31">
        <v>334085</v>
      </c>
    </row>
    <row r="32" spans="1:1" x14ac:dyDescent="0.2">
      <c r="A32">
        <v>359050</v>
      </c>
    </row>
    <row r="33" spans="1:1" x14ac:dyDescent="0.2">
      <c r="A33">
        <v>348410</v>
      </c>
    </row>
    <row r="34" spans="1:1" x14ac:dyDescent="0.2">
      <c r="A34">
        <v>363821</v>
      </c>
    </row>
    <row r="35" spans="1:1" x14ac:dyDescent="0.2">
      <c r="A35">
        <v>345431</v>
      </c>
    </row>
    <row r="36" spans="1:1" x14ac:dyDescent="0.2">
      <c r="A36">
        <v>323422</v>
      </c>
    </row>
    <row r="37" spans="1:1" x14ac:dyDescent="0.2">
      <c r="A37">
        <v>313446</v>
      </c>
    </row>
    <row r="38" spans="1:1" x14ac:dyDescent="0.2">
      <c r="A38">
        <v>333841</v>
      </c>
    </row>
    <row r="39" spans="1:1" x14ac:dyDescent="0.2">
      <c r="A39">
        <v>319970</v>
      </c>
    </row>
    <row r="40" spans="1:1" x14ac:dyDescent="0.2">
      <c r="A40">
        <v>302293</v>
      </c>
    </row>
    <row r="41" spans="1:1" x14ac:dyDescent="0.2">
      <c r="A41">
        <v>341208</v>
      </c>
    </row>
    <row r="42" spans="1:1" x14ac:dyDescent="0.2">
      <c r="A42">
        <v>327088</v>
      </c>
    </row>
    <row r="43" spans="1:1" x14ac:dyDescent="0.2">
      <c r="A43">
        <v>315722</v>
      </c>
    </row>
    <row r="44" spans="1:1" x14ac:dyDescent="0.2">
      <c r="A44">
        <v>309071</v>
      </c>
    </row>
    <row r="45" spans="1:1" x14ac:dyDescent="0.2">
      <c r="A45">
        <v>320914</v>
      </c>
    </row>
    <row r="46" spans="1:1" x14ac:dyDescent="0.2">
      <c r="A46">
        <v>328450</v>
      </c>
    </row>
    <row r="47" spans="1:1" x14ac:dyDescent="0.2">
      <c r="A47">
        <v>306645</v>
      </c>
    </row>
    <row r="48" spans="1:1" x14ac:dyDescent="0.2">
      <c r="A48">
        <v>338973</v>
      </c>
    </row>
    <row r="49" spans="1:1" x14ac:dyDescent="0.2">
      <c r="A49">
        <v>297379</v>
      </c>
    </row>
    <row r="50" spans="1:1" x14ac:dyDescent="0.2">
      <c r="A50">
        <v>328477</v>
      </c>
    </row>
    <row r="51" spans="1:1" x14ac:dyDescent="0.2">
      <c r="A51">
        <v>344414</v>
      </c>
    </row>
    <row r="52" spans="1:1" x14ac:dyDescent="0.2">
      <c r="A52">
        <v>328840</v>
      </c>
    </row>
    <row r="53" spans="1:1" x14ac:dyDescent="0.2">
      <c r="A53">
        <v>294405</v>
      </c>
    </row>
    <row r="54" spans="1:1" x14ac:dyDescent="0.2">
      <c r="A54">
        <v>326493</v>
      </c>
    </row>
    <row r="55" spans="1:1" x14ac:dyDescent="0.2">
      <c r="A55">
        <v>337442</v>
      </c>
    </row>
    <row r="56" spans="1:1" x14ac:dyDescent="0.2">
      <c r="A56">
        <v>344562</v>
      </c>
    </row>
    <row r="57" spans="1:1" x14ac:dyDescent="0.2">
      <c r="A57">
        <v>323008</v>
      </c>
    </row>
    <row r="58" spans="1:1" x14ac:dyDescent="0.2">
      <c r="A58">
        <v>331185</v>
      </c>
    </row>
    <row r="59" spans="1:1" x14ac:dyDescent="0.2">
      <c r="A59">
        <v>321539</v>
      </c>
    </row>
    <row r="60" spans="1:1" x14ac:dyDescent="0.2">
      <c r="A60">
        <v>329079</v>
      </c>
    </row>
    <row r="61" spans="1:1" x14ac:dyDescent="0.2">
      <c r="A61">
        <v>340021</v>
      </c>
    </row>
    <row r="62" spans="1:1" x14ac:dyDescent="0.2">
      <c r="A62">
        <v>305264</v>
      </c>
    </row>
    <row r="63" spans="1:1" x14ac:dyDescent="0.2">
      <c r="A63">
        <v>326436</v>
      </c>
    </row>
    <row r="64" spans="1:1" x14ac:dyDescent="0.2">
      <c r="A64">
        <v>343015</v>
      </c>
    </row>
    <row r="65" spans="1:1" x14ac:dyDescent="0.2">
      <c r="A65">
        <v>298040</v>
      </c>
    </row>
    <row r="66" spans="1:1" x14ac:dyDescent="0.2">
      <c r="A66">
        <v>339885</v>
      </c>
    </row>
    <row r="67" spans="1:1" x14ac:dyDescent="0.2">
      <c r="A67">
        <v>352210</v>
      </c>
    </row>
    <row r="68" spans="1:1" x14ac:dyDescent="0.2">
      <c r="A68">
        <v>326906</v>
      </c>
    </row>
    <row r="69" spans="1:1" x14ac:dyDescent="0.2">
      <c r="A69">
        <v>353888</v>
      </c>
    </row>
    <row r="70" spans="1:1" x14ac:dyDescent="0.2">
      <c r="A70">
        <v>277341</v>
      </c>
    </row>
    <row r="71" spans="1:1" x14ac:dyDescent="0.2">
      <c r="A71">
        <v>341588</v>
      </c>
    </row>
    <row r="72" spans="1:1" x14ac:dyDescent="0.2">
      <c r="A72">
        <v>325138</v>
      </c>
    </row>
    <row r="73" spans="1:1" x14ac:dyDescent="0.2">
      <c r="A73">
        <v>332888</v>
      </c>
    </row>
    <row r="74" spans="1:1" x14ac:dyDescent="0.2">
      <c r="A74">
        <v>304144</v>
      </c>
    </row>
    <row r="75" spans="1:1" x14ac:dyDescent="0.2">
      <c r="A75">
        <v>328928</v>
      </c>
    </row>
    <row r="76" spans="1:1" x14ac:dyDescent="0.2">
      <c r="A76">
        <v>310390</v>
      </c>
    </row>
    <row r="77" spans="1:1" x14ac:dyDescent="0.2">
      <c r="A77">
        <v>333217</v>
      </c>
    </row>
    <row r="78" spans="1:1" x14ac:dyDescent="0.2">
      <c r="A78">
        <v>312865</v>
      </c>
    </row>
    <row r="79" spans="1:1" x14ac:dyDescent="0.2">
      <c r="A79">
        <v>326408</v>
      </c>
    </row>
    <row r="80" spans="1:1" x14ac:dyDescent="0.2">
      <c r="A80">
        <v>304047</v>
      </c>
    </row>
    <row r="81" spans="1:1" x14ac:dyDescent="0.2">
      <c r="A81">
        <v>351616</v>
      </c>
    </row>
    <row r="82" spans="1:1" x14ac:dyDescent="0.2">
      <c r="A82">
        <v>339183</v>
      </c>
    </row>
    <row r="83" spans="1:1" x14ac:dyDescent="0.2">
      <c r="A83">
        <v>323121</v>
      </c>
    </row>
    <row r="84" spans="1:1" x14ac:dyDescent="0.2">
      <c r="A84">
        <v>351413</v>
      </c>
    </row>
    <row r="85" spans="1:1" x14ac:dyDescent="0.2">
      <c r="A85">
        <v>326890</v>
      </c>
    </row>
    <row r="86" spans="1:1" x14ac:dyDescent="0.2">
      <c r="A86">
        <v>333469</v>
      </c>
    </row>
    <row r="87" spans="1:1" x14ac:dyDescent="0.2">
      <c r="A87">
        <v>287681</v>
      </c>
    </row>
    <row r="88" spans="1:1" x14ac:dyDescent="0.2">
      <c r="A88">
        <v>333049</v>
      </c>
    </row>
    <row r="89" spans="1:1" x14ac:dyDescent="0.2">
      <c r="A89">
        <v>326406</v>
      </c>
    </row>
    <row r="90" spans="1:1" x14ac:dyDescent="0.2">
      <c r="A90">
        <v>303054</v>
      </c>
    </row>
    <row r="91" spans="1:1" x14ac:dyDescent="0.2">
      <c r="A91">
        <v>319509</v>
      </c>
    </row>
    <row r="92" spans="1:1" x14ac:dyDescent="0.2">
      <c r="A92">
        <v>330170</v>
      </c>
    </row>
    <row r="93" spans="1:1" x14ac:dyDescent="0.2">
      <c r="A93">
        <v>311126</v>
      </c>
    </row>
    <row r="94" spans="1:1" x14ac:dyDescent="0.2">
      <c r="A94">
        <v>319495</v>
      </c>
    </row>
    <row r="95" spans="1:1" x14ac:dyDescent="0.2">
      <c r="A95">
        <v>313570</v>
      </c>
    </row>
    <row r="96" spans="1:1" x14ac:dyDescent="0.2">
      <c r="A96">
        <v>358570</v>
      </c>
    </row>
    <row r="97" spans="1:1" x14ac:dyDescent="0.2">
      <c r="A97">
        <v>323178</v>
      </c>
    </row>
    <row r="98" spans="1:1" x14ac:dyDescent="0.2">
      <c r="A98">
        <v>321640</v>
      </c>
    </row>
    <row r="99" spans="1:1" x14ac:dyDescent="0.2">
      <c r="A99">
        <v>342148</v>
      </c>
    </row>
    <row r="100" spans="1:1" x14ac:dyDescent="0.2">
      <c r="A100">
        <v>335936</v>
      </c>
    </row>
    <row r="101" spans="1:1" x14ac:dyDescent="0.2">
      <c r="A101">
        <v>293884</v>
      </c>
    </row>
    <row r="102" spans="1:1" x14ac:dyDescent="0.2">
      <c r="A102">
        <v>354730</v>
      </c>
    </row>
    <row r="103" spans="1:1" x14ac:dyDescent="0.2">
      <c r="A103">
        <v>347281</v>
      </c>
    </row>
    <row r="104" spans="1:1" x14ac:dyDescent="0.2">
      <c r="A104">
        <v>338283</v>
      </c>
    </row>
    <row r="105" spans="1:1" x14ac:dyDescent="0.2">
      <c r="A105">
        <v>350716</v>
      </c>
    </row>
    <row r="106" spans="1:1" x14ac:dyDescent="0.2">
      <c r="A106">
        <v>343361</v>
      </c>
    </row>
    <row r="107" spans="1:1" x14ac:dyDescent="0.2">
      <c r="A107">
        <v>320478</v>
      </c>
    </row>
    <row r="108" spans="1:1" x14ac:dyDescent="0.2">
      <c r="A108">
        <v>323747</v>
      </c>
    </row>
    <row r="109" spans="1:1" x14ac:dyDescent="0.2">
      <c r="A109">
        <v>321864</v>
      </c>
    </row>
    <row r="110" spans="1:1" x14ac:dyDescent="0.2">
      <c r="A110">
        <v>332879</v>
      </c>
    </row>
    <row r="111" spans="1:1" x14ac:dyDescent="0.2">
      <c r="A111">
        <v>287572</v>
      </c>
    </row>
    <row r="112" spans="1:1" x14ac:dyDescent="0.2">
      <c r="A112">
        <v>319696</v>
      </c>
    </row>
    <row r="113" spans="1:1" x14ac:dyDescent="0.2">
      <c r="A113">
        <v>325363</v>
      </c>
    </row>
    <row r="114" spans="1:1" x14ac:dyDescent="0.2">
      <c r="A114">
        <v>330518</v>
      </c>
    </row>
    <row r="115" spans="1:1" x14ac:dyDescent="0.2">
      <c r="A115">
        <v>355306</v>
      </c>
    </row>
    <row r="116" spans="1:1" x14ac:dyDescent="0.2">
      <c r="A116">
        <v>301482</v>
      </c>
    </row>
    <row r="117" spans="1:1" x14ac:dyDescent="0.2">
      <c r="A117">
        <v>327245</v>
      </c>
    </row>
    <row r="118" spans="1:1" x14ac:dyDescent="0.2">
      <c r="A118">
        <v>315246</v>
      </c>
    </row>
    <row r="119" spans="1:1" x14ac:dyDescent="0.2">
      <c r="A119">
        <v>300526</v>
      </c>
    </row>
    <row r="120" spans="1:1" x14ac:dyDescent="0.2">
      <c r="A120">
        <v>301058</v>
      </c>
    </row>
    <row r="121" spans="1:1" x14ac:dyDescent="0.2">
      <c r="A121">
        <v>344803</v>
      </c>
    </row>
    <row r="122" spans="1:1" x14ac:dyDescent="0.2">
      <c r="A122">
        <v>340172</v>
      </c>
    </row>
    <row r="123" spans="1:1" x14ac:dyDescent="0.2">
      <c r="A123">
        <v>310992</v>
      </c>
    </row>
    <row r="124" spans="1:1" x14ac:dyDescent="0.2">
      <c r="A124">
        <v>285134</v>
      </c>
    </row>
    <row r="125" spans="1:1" x14ac:dyDescent="0.2">
      <c r="A125">
        <v>337036</v>
      </c>
    </row>
    <row r="126" spans="1:1" x14ac:dyDescent="0.2">
      <c r="A126">
        <v>343441</v>
      </c>
    </row>
    <row r="127" spans="1:1" x14ac:dyDescent="0.2">
      <c r="A127">
        <v>300878</v>
      </c>
    </row>
    <row r="128" spans="1:1" x14ac:dyDescent="0.2">
      <c r="A128">
        <v>318081</v>
      </c>
    </row>
    <row r="129" spans="1:1" x14ac:dyDescent="0.2">
      <c r="A129">
        <v>330101</v>
      </c>
    </row>
    <row r="130" spans="1:1" x14ac:dyDescent="0.2">
      <c r="A130">
        <v>326880</v>
      </c>
    </row>
    <row r="131" spans="1:1" x14ac:dyDescent="0.2">
      <c r="A131">
        <v>326003</v>
      </c>
    </row>
    <row r="132" spans="1:1" x14ac:dyDescent="0.2">
      <c r="A132">
        <v>311918</v>
      </c>
    </row>
    <row r="133" spans="1:1" x14ac:dyDescent="0.2">
      <c r="A133">
        <v>324240</v>
      </c>
    </row>
    <row r="134" spans="1:1" x14ac:dyDescent="0.2">
      <c r="A134">
        <v>343675</v>
      </c>
    </row>
    <row r="135" spans="1:1" x14ac:dyDescent="0.2">
      <c r="A135">
        <v>328827</v>
      </c>
    </row>
    <row r="136" spans="1:1" x14ac:dyDescent="0.2">
      <c r="A136">
        <v>306139</v>
      </c>
    </row>
    <row r="137" spans="1:1" x14ac:dyDescent="0.2">
      <c r="A137">
        <v>312742</v>
      </c>
    </row>
    <row r="138" spans="1:1" x14ac:dyDescent="0.2">
      <c r="A138">
        <v>342145</v>
      </c>
    </row>
    <row r="139" spans="1:1" x14ac:dyDescent="0.2">
      <c r="A139">
        <v>355592</v>
      </c>
    </row>
    <row r="140" spans="1:1" x14ac:dyDescent="0.2">
      <c r="A140">
        <v>338423</v>
      </c>
    </row>
    <row r="141" spans="1:1" x14ac:dyDescent="0.2">
      <c r="A141">
        <v>335463</v>
      </c>
    </row>
    <row r="142" spans="1:1" x14ac:dyDescent="0.2">
      <c r="A142">
        <v>341853</v>
      </c>
    </row>
    <row r="143" spans="1:1" x14ac:dyDescent="0.2">
      <c r="A143">
        <v>287686</v>
      </c>
    </row>
    <row r="144" spans="1:1" x14ac:dyDescent="0.2">
      <c r="A144">
        <v>313450</v>
      </c>
    </row>
    <row r="145" spans="1:1" x14ac:dyDescent="0.2">
      <c r="A145">
        <v>358893</v>
      </c>
    </row>
    <row r="146" spans="1:1" x14ac:dyDescent="0.2">
      <c r="A146">
        <v>329743</v>
      </c>
    </row>
    <row r="147" spans="1:1" x14ac:dyDescent="0.2">
      <c r="A147">
        <v>312885</v>
      </c>
    </row>
    <row r="148" spans="1:1" x14ac:dyDescent="0.2">
      <c r="A148">
        <v>308909</v>
      </c>
    </row>
    <row r="149" spans="1:1" x14ac:dyDescent="0.2">
      <c r="A149">
        <v>352420</v>
      </c>
    </row>
    <row r="150" spans="1:1" x14ac:dyDescent="0.2">
      <c r="A150">
        <v>349230</v>
      </c>
    </row>
    <row r="151" spans="1:1" x14ac:dyDescent="0.2">
      <c r="A151">
        <v>314106</v>
      </c>
    </row>
    <row r="152" spans="1:1" x14ac:dyDescent="0.2">
      <c r="A152">
        <v>317813</v>
      </c>
    </row>
    <row r="153" spans="1:1" x14ac:dyDescent="0.2">
      <c r="A153">
        <v>331239</v>
      </c>
    </row>
    <row r="154" spans="1:1" x14ac:dyDescent="0.2">
      <c r="A154">
        <v>346685</v>
      </c>
    </row>
    <row r="155" spans="1:1" x14ac:dyDescent="0.2">
      <c r="A155">
        <v>303344</v>
      </c>
    </row>
    <row r="156" spans="1:1" x14ac:dyDescent="0.2">
      <c r="A156">
        <v>299899</v>
      </c>
    </row>
    <row r="157" spans="1:1" x14ac:dyDescent="0.2">
      <c r="A157">
        <v>308757</v>
      </c>
    </row>
    <row r="158" spans="1:1" x14ac:dyDescent="0.2">
      <c r="A158">
        <v>306003</v>
      </c>
    </row>
    <row r="159" spans="1:1" x14ac:dyDescent="0.2">
      <c r="A159">
        <v>346024</v>
      </c>
    </row>
    <row r="160" spans="1:1" x14ac:dyDescent="0.2">
      <c r="A160">
        <v>332016</v>
      </c>
    </row>
    <row r="161" spans="1:1" x14ac:dyDescent="0.2">
      <c r="A161">
        <v>309744</v>
      </c>
    </row>
    <row r="162" spans="1:1" x14ac:dyDescent="0.2">
      <c r="A162">
        <v>322419</v>
      </c>
    </row>
    <row r="163" spans="1:1" x14ac:dyDescent="0.2">
      <c r="A163">
        <v>301386</v>
      </c>
    </row>
    <row r="164" spans="1:1" x14ac:dyDescent="0.2">
      <c r="A164">
        <v>300288</v>
      </c>
    </row>
    <row r="165" spans="1:1" x14ac:dyDescent="0.2">
      <c r="A165">
        <v>319870</v>
      </c>
    </row>
    <row r="166" spans="1:1" x14ac:dyDescent="0.2">
      <c r="A166">
        <v>325779</v>
      </c>
    </row>
    <row r="167" spans="1:1" x14ac:dyDescent="0.2">
      <c r="A167">
        <v>334968</v>
      </c>
    </row>
    <row r="168" spans="1:1" x14ac:dyDescent="0.2">
      <c r="A168">
        <v>338012</v>
      </c>
    </row>
    <row r="169" spans="1:1" x14ac:dyDescent="0.2">
      <c r="A169">
        <v>338608</v>
      </c>
    </row>
    <row r="170" spans="1:1" x14ac:dyDescent="0.2">
      <c r="A170">
        <v>315445</v>
      </c>
    </row>
    <row r="171" spans="1:1" x14ac:dyDescent="0.2">
      <c r="A171">
        <v>345452</v>
      </c>
    </row>
    <row r="172" spans="1:1" x14ac:dyDescent="0.2">
      <c r="A172">
        <v>339125</v>
      </c>
    </row>
    <row r="173" spans="1:1" x14ac:dyDescent="0.2">
      <c r="A173">
        <v>338559</v>
      </c>
    </row>
    <row r="174" spans="1:1" x14ac:dyDescent="0.2">
      <c r="A174">
        <v>331351</v>
      </c>
    </row>
    <row r="175" spans="1:1" x14ac:dyDescent="0.2">
      <c r="A175">
        <v>338355</v>
      </c>
    </row>
    <row r="176" spans="1:1" x14ac:dyDescent="0.2">
      <c r="A176">
        <v>330143</v>
      </c>
    </row>
    <row r="177" spans="1:1" x14ac:dyDescent="0.2">
      <c r="A177">
        <v>339038</v>
      </c>
    </row>
    <row r="178" spans="1:1" x14ac:dyDescent="0.2">
      <c r="A178">
        <v>301048</v>
      </c>
    </row>
    <row r="179" spans="1:1" x14ac:dyDescent="0.2">
      <c r="A179">
        <v>302925</v>
      </c>
    </row>
    <row r="180" spans="1:1" x14ac:dyDescent="0.2">
      <c r="A180">
        <v>338632</v>
      </c>
    </row>
    <row r="181" spans="1:1" x14ac:dyDescent="0.2">
      <c r="A181">
        <v>329890</v>
      </c>
    </row>
    <row r="182" spans="1:1" x14ac:dyDescent="0.2">
      <c r="A182">
        <v>357626</v>
      </c>
    </row>
    <row r="183" spans="1:1" x14ac:dyDescent="0.2">
      <c r="A183">
        <v>338964</v>
      </c>
    </row>
    <row r="184" spans="1:1" x14ac:dyDescent="0.2">
      <c r="A184">
        <v>314125</v>
      </c>
    </row>
    <row r="185" spans="1:1" x14ac:dyDescent="0.2">
      <c r="A185">
        <v>333125</v>
      </c>
    </row>
    <row r="186" spans="1:1" x14ac:dyDescent="0.2">
      <c r="A186">
        <v>357445</v>
      </c>
    </row>
    <row r="187" spans="1:1" x14ac:dyDescent="0.2">
      <c r="A187">
        <v>335300</v>
      </c>
    </row>
    <row r="188" spans="1:1" x14ac:dyDescent="0.2">
      <c r="A188">
        <v>347197</v>
      </c>
    </row>
    <row r="189" spans="1:1" x14ac:dyDescent="0.2">
      <c r="A189">
        <v>351096</v>
      </c>
    </row>
    <row r="190" spans="1:1" x14ac:dyDescent="0.2">
      <c r="A190">
        <v>333267</v>
      </c>
    </row>
    <row r="191" spans="1:1" x14ac:dyDescent="0.2">
      <c r="A191">
        <v>316804</v>
      </c>
    </row>
    <row r="192" spans="1:1" x14ac:dyDescent="0.2">
      <c r="A192">
        <v>329684</v>
      </c>
    </row>
    <row r="193" spans="1:1" x14ac:dyDescent="0.2">
      <c r="A193">
        <v>329231</v>
      </c>
    </row>
    <row r="194" spans="1:1" x14ac:dyDescent="0.2">
      <c r="A194">
        <v>347605</v>
      </c>
    </row>
    <row r="195" spans="1:1" x14ac:dyDescent="0.2">
      <c r="A195">
        <v>316472</v>
      </c>
    </row>
    <row r="196" spans="1:1" x14ac:dyDescent="0.2">
      <c r="A196">
        <v>322064</v>
      </c>
    </row>
    <row r="197" spans="1:1" x14ac:dyDescent="0.2">
      <c r="A197">
        <v>308824</v>
      </c>
    </row>
    <row r="198" spans="1:1" x14ac:dyDescent="0.2">
      <c r="A198">
        <v>345306</v>
      </c>
    </row>
    <row r="199" spans="1:1" x14ac:dyDescent="0.2">
      <c r="A199">
        <v>346429</v>
      </c>
    </row>
    <row r="200" spans="1:1" x14ac:dyDescent="0.2">
      <c r="A200">
        <v>307727</v>
      </c>
    </row>
    <row r="201" spans="1:1" x14ac:dyDescent="0.2">
      <c r="A201">
        <v>329956</v>
      </c>
    </row>
    <row r="202" spans="1:1" x14ac:dyDescent="0.2">
      <c r="A202">
        <v>295648</v>
      </c>
    </row>
    <row r="203" spans="1:1" x14ac:dyDescent="0.2">
      <c r="A203">
        <v>321283</v>
      </c>
    </row>
    <row r="204" spans="1:1" x14ac:dyDescent="0.2">
      <c r="A204">
        <v>336586</v>
      </c>
    </row>
    <row r="205" spans="1:1" x14ac:dyDescent="0.2">
      <c r="A205">
        <v>341716</v>
      </c>
    </row>
    <row r="206" spans="1:1" x14ac:dyDescent="0.2">
      <c r="A206">
        <v>346255</v>
      </c>
    </row>
    <row r="207" spans="1:1" x14ac:dyDescent="0.2">
      <c r="A207">
        <v>316956</v>
      </c>
    </row>
    <row r="208" spans="1:1" x14ac:dyDescent="0.2">
      <c r="A208">
        <v>283009</v>
      </c>
    </row>
    <row r="209" spans="1:1" x14ac:dyDescent="0.2">
      <c r="A209">
        <v>315368</v>
      </c>
    </row>
    <row r="210" spans="1:1" x14ac:dyDescent="0.2">
      <c r="A210">
        <v>311209</v>
      </c>
    </row>
    <row r="211" spans="1:1" x14ac:dyDescent="0.2">
      <c r="A211">
        <v>333025</v>
      </c>
    </row>
    <row r="212" spans="1:1" x14ac:dyDescent="0.2">
      <c r="A212">
        <v>351062</v>
      </c>
    </row>
    <row r="213" spans="1:1" x14ac:dyDescent="0.2">
      <c r="A213">
        <v>298522</v>
      </c>
    </row>
    <row r="214" spans="1:1" x14ac:dyDescent="0.2">
      <c r="A214">
        <v>300095</v>
      </c>
    </row>
    <row r="215" spans="1:1" x14ac:dyDescent="0.2">
      <c r="A215">
        <v>341584</v>
      </c>
    </row>
    <row r="216" spans="1:1" x14ac:dyDescent="0.2">
      <c r="A216">
        <v>332466</v>
      </c>
    </row>
    <row r="217" spans="1:1" x14ac:dyDescent="0.2">
      <c r="A217">
        <v>341006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modified xsi:type="dcterms:W3CDTF">2022-03-28T17:02:49Z</dcterms:modified>
</cp:coreProperties>
</file>