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>
  <c:chart>
    <c:autoTitleDeleted val="0"/>
  </c:chart>
</c:chartSpace>
</file>

<file path=xl/worksheets/sheet1.xml><?xml version="1.0" encoding="utf-8"?>
<worksheet xmlns="http://schemas.openxmlformats.org/spreadsheetml/2006/main">
  <sheetData>
    <row r="1">
      <c r="A1" t="inlineStr">
        <is>
          <t>POC-xlsx-formula</t>
        </is>
      </c>
      <c r="B2" t="n">
        <f>SUM(A1:A2)</f>
        <v>3</v>
      </c>
    </row>
  </sheetData>
</worksheet>
</file>