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Roy62E24_quater_220701!$A$1:$A$5193</c:f>
              <c:numCache>
                <c:formatCode>General</c:formatCode>
                <c:ptCount val="5193"/>
                <c:pt idx="0">
                  <c:v>57634</c:v>
                </c:pt>
                <c:pt idx="1">
                  <c:v>57639</c:v>
                </c:pt>
                <c:pt idx="2">
                  <c:v>57644</c:v>
                </c:pt>
                <c:pt idx="3">
                  <c:v>57649</c:v>
                </c:pt>
                <c:pt idx="4">
                  <c:v>57654</c:v>
                </c:pt>
                <c:pt idx="5">
                  <c:v>57659</c:v>
                </c:pt>
                <c:pt idx="6">
                  <c:v>57664</c:v>
                </c:pt>
                <c:pt idx="7">
                  <c:v>57669</c:v>
                </c:pt>
                <c:pt idx="8">
                  <c:v>57674</c:v>
                </c:pt>
                <c:pt idx="9">
                  <c:v>57679</c:v>
                </c:pt>
                <c:pt idx="10">
                  <c:v>57684</c:v>
                </c:pt>
                <c:pt idx="11">
                  <c:v>57688</c:v>
                </c:pt>
                <c:pt idx="12">
                  <c:v>57693</c:v>
                </c:pt>
                <c:pt idx="13">
                  <c:v>57698</c:v>
                </c:pt>
                <c:pt idx="14">
                  <c:v>57703</c:v>
                </c:pt>
                <c:pt idx="15">
                  <c:v>57708</c:v>
                </c:pt>
                <c:pt idx="16">
                  <c:v>57713</c:v>
                </c:pt>
                <c:pt idx="17">
                  <c:v>57718</c:v>
                </c:pt>
                <c:pt idx="18">
                  <c:v>57723</c:v>
                </c:pt>
                <c:pt idx="19">
                  <c:v>57728</c:v>
                </c:pt>
                <c:pt idx="20">
                  <c:v>57733</c:v>
                </c:pt>
                <c:pt idx="21">
                  <c:v>57738</c:v>
                </c:pt>
                <c:pt idx="22">
                  <c:v>57743</c:v>
                </c:pt>
                <c:pt idx="23">
                  <c:v>57748</c:v>
                </c:pt>
                <c:pt idx="24">
                  <c:v>57753</c:v>
                </c:pt>
                <c:pt idx="25">
                  <c:v>57758</c:v>
                </c:pt>
                <c:pt idx="26">
                  <c:v>57763</c:v>
                </c:pt>
                <c:pt idx="27">
                  <c:v>57768</c:v>
                </c:pt>
                <c:pt idx="28">
                  <c:v>57773</c:v>
                </c:pt>
                <c:pt idx="29">
                  <c:v>57778</c:v>
                </c:pt>
                <c:pt idx="30">
                  <c:v>57782</c:v>
                </c:pt>
                <c:pt idx="31">
                  <c:v>57787</c:v>
                </c:pt>
                <c:pt idx="32">
                  <c:v>57792</c:v>
                </c:pt>
                <c:pt idx="33">
                  <c:v>57797</c:v>
                </c:pt>
                <c:pt idx="34">
                  <c:v>57802</c:v>
                </c:pt>
                <c:pt idx="35">
                  <c:v>57807</c:v>
                </c:pt>
                <c:pt idx="36">
                  <c:v>57812</c:v>
                </c:pt>
                <c:pt idx="37">
                  <c:v>57817</c:v>
                </c:pt>
                <c:pt idx="38">
                  <c:v>57822</c:v>
                </c:pt>
                <c:pt idx="39">
                  <c:v>57827</c:v>
                </c:pt>
                <c:pt idx="40">
                  <c:v>57832</c:v>
                </c:pt>
                <c:pt idx="41">
                  <c:v>57837</c:v>
                </c:pt>
                <c:pt idx="42">
                  <c:v>57842</c:v>
                </c:pt>
                <c:pt idx="43">
                  <c:v>57847</c:v>
                </c:pt>
                <c:pt idx="44">
                  <c:v>57852</c:v>
                </c:pt>
                <c:pt idx="45">
                  <c:v>57857</c:v>
                </c:pt>
                <c:pt idx="46">
                  <c:v>57862</c:v>
                </c:pt>
                <c:pt idx="47">
                  <c:v>57867</c:v>
                </c:pt>
                <c:pt idx="48">
                  <c:v>57871</c:v>
                </c:pt>
                <c:pt idx="49">
                  <c:v>57876</c:v>
                </c:pt>
                <c:pt idx="50">
                  <c:v>57881</c:v>
                </c:pt>
                <c:pt idx="51">
                  <c:v>57886</c:v>
                </c:pt>
                <c:pt idx="52">
                  <c:v>57891</c:v>
                </c:pt>
                <c:pt idx="53">
                  <c:v>57896</c:v>
                </c:pt>
                <c:pt idx="54">
                  <c:v>57901</c:v>
                </c:pt>
                <c:pt idx="55">
                  <c:v>57906</c:v>
                </c:pt>
                <c:pt idx="56">
                  <c:v>57911</c:v>
                </c:pt>
                <c:pt idx="57">
                  <c:v>57916</c:v>
                </c:pt>
                <c:pt idx="58">
                  <c:v>57921</c:v>
                </c:pt>
                <c:pt idx="59">
                  <c:v>57926</c:v>
                </c:pt>
                <c:pt idx="60">
                  <c:v>57931</c:v>
                </c:pt>
                <c:pt idx="61">
                  <c:v>57936</c:v>
                </c:pt>
                <c:pt idx="62">
                  <c:v>57941</c:v>
                </c:pt>
                <c:pt idx="63">
                  <c:v>57946</c:v>
                </c:pt>
                <c:pt idx="64">
                  <c:v>57951</c:v>
                </c:pt>
                <c:pt idx="65">
                  <c:v>57956</c:v>
                </c:pt>
                <c:pt idx="66">
                  <c:v>57960</c:v>
                </c:pt>
                <c:pt idx="67">
                  <c:v>57965</c:v>
                </c:pt>
                <c:pt idx="68">
                  <c:v>57970</c:v>
                </c:pt>
                <c:pt idx="69">
                  <c:v>57975</c:v>
                </c:pt>
                <c:pt idx="70">
                  <c:v>57980</c:v>
                </c:pt>
                <c:pt idx="71">
                  <c:v>57985</c:v>
                </c:pt>
                <c:pt idx="72">
                  <c:v>57990</c:v>
                </c:pt>
                <c:pt idx="73">
                  <c:v>57995</c:v>
                </c:pt>
                <c:pt idx="74">
                  <c:v>58000</c:v>
                </c:pt>
                <c:pt idx="75">
                  <c:v>58005</c:v>
                </c:pt>
                <c:pt idx="76">
                  <c:v>58010</c:v>
                </c:pt>
                <c:pt idx="77">
                  <c:v>58015</c:v>
                </c:pt>
                <c:pt idx="78">
                  <c:v>58020</c:v>
                </c:pt>
                <c:pt idx="79">
                  <c:v>58025</c:v>
                </c:pt>
                <c:pt idx="80">
                  <c:v>58030</c:v>
                </c:pt>
                <c:pt idx="81">
                  <c:v>58035</c:v>
                </c:pt>
                <c:pt idx="82">
                  <c:v>58040</c:v>
                </c:pt>
                <c:pt idx="83">
                  <c:v>58044</c:v>
                </c:pt>
                <c:pt idx="84">
                  <c:v>58049</c:v>
                </c:pt>
                <c:pt idx="85">
                  <c:v>58054</c:v>
                </c:pt>
                <c:pt idx="86">
                  <c:v>58059</c:v>
                </c:pt>
                <c:pt idx="87">
                  <c:v>58064</c:v>
                </c:pt>
                <c:pt idx="88">
                  <c:v>58069</c:v>
                </c:pt>
                <c:pt idx="89">
                  <c:v>58074</c:v>
                </c:pt>
                <c:pt idx="90">
                  <c:v>58079</c:v>
                </c:pt>
                <c:pt idx="91">
                  <c:v>58084</c:v>
                </c:pt>
                <c:pt idx="92">
                  <c:v>58089</c:v>
                </c:pt>
                <c:pt idx="93">
                  <c:v>58094</c:v>
                </c:pt>
                <c:pt idx="94">
                  <c:v>58099</c:v>
                </c:pt>
                <c:pt idx="95">
                  <c:v>58104</c:v>
                </c:pt>
                <c:pt idx="96">
                  <c:v>58109</c:v>
                </c:pt>
                <c:pt idx="97">
                  <c:v>58114</c:v>
                </c:pt>
                <c:pt idx="98">
                  <c:v>58119</c:v>
                </c:pt>
                <c:pt idx="99">
                  <c:v>58124</c:v>
                </c:pt>
                <c:pt idx="100">
                  <c:v>58129</c:v>
                </c:pt>
                <c:pt idx="101">
                  <c:v>58134</c:v>
                </c:pt>
                <c:pt idx="102">
                  <c:v>58138</c:v>
                </c:pt>
                <c:pt idx="103">
                  <c:v>58143</c:v>
                </c:pt>
                <c:pt idx="104">
                  <c:v>58148</c:v>
                </c:pt>
                <c:pt idx="105">
                  <c:v>58153</c:v>
                </c:pt>
                <c:pt idx="106">
                  <c:v>58158</c:v>
                </c:pt>
                <c:pt idx="107">
                  <c:v>58163</c:v>
                </c:pt>
                <c:pt idx="108">
                  <c:v>58168</c:v>
                </c:pt>
                <c:pt idx="109">
                  <c:v>58173</c:v>
                </c:pt>
                <c:pt idx="110">
                  <c:v>58178</c:v>
                </c:pt>
                <c:pt idx="111">
                  <c:v>58183</c:v>
                </c:pt>
                <c:pt idx="112">
                  <c:v>58188</c:v>
                </c:pt>
                <c:pt idx="113">
                  <c:v>58193</c:v>
                </c:pt>
                <c:pt idx="114">
                  <c:v>58198</c:v>
                </c:pt>
                <c:pt idx="115">
                  <c:v>58203</c:v>
                </c:pt>
                <c:pt idx="116">
                  <c:v>58208</c:v>
                </c:pt>
                <c:pt idx="117">
                  <c:v>58213</c:v>
                </c:pt>
                <c:pt idx="118">
                  <c:v>58218</c:v>
                </c:pt>
                <c:pt idx="119">
                  <c:v>58222</c:v>
                </c:pt>
                <c:pt idx="120">
                  <c:v>58227</c:v>
                </c:pt>
                <c:pt idx="121">
                  <c:v>58232</c:v>
                </c:pt>
                <c:pt idx="122">
                  <c:v>58237</c:v>
                </c:pt>
                <c:pt idx="123">
                  <c:v>58242</c:v>
                </c:pt>
                <c:pt idx="124">
                  <c:v>58247</c:v>
                </c:pt>
                <c:pt idx="125">
                  <c:v>58252</c:v>
                </c:pt>
                <c:pt idx="126">
                  <c:v>58257</c:v>
                </c:pt>
                <c:pt idx="127">
                  <c:v>58262</c:v>
                </c:pt>
                <c:pt idx="128">
                  <c:v>58267</c:v>
                </c:pt>
                <c:pt idx="129">
                  <c:v>58272</c:v>
                </c:pt>
                <c:pt idx="130">
                  <c:v>58277</c:v>
                </c:pt>
                <c:pt idx="131">
                  <c:v>58282</c:v>
                </c:pt>
                <c:pt idx="132">
                  <c:v>58287</c:v>
                </c:pt>
                <c:pt idx="133">
                  <c:v>58292</c:v>
                </c:pt>
                <c:pt idx="134">
                  <c:v>58297</c:v>
                </c:pt>
                <c:pt idx="135">
                  <c:v>58302</c:v>
                </c:pt>
                <c:pt idx="136">
                  <c:v>58307</c:v>
                </c:pt>
                <c:pt idx="137">
                  <c:v>58312</c:v>
                </c:pt>
                <c:pt idx="138">
                  <c:v>58316</c:v>
                </c:pt>
                <c:pt idx="139">
                  <c:v>58321</c:v>
                </c:pt>
                <c:pt idx="140">
                  <c:v>58326</c:v>
                </c:pt>
                <c:pt idx="141">
                  <c:v>58331</c:v>
                </c:pt>
                <c:pt idx="142">
                  <c:v>58336</c:v>
                </c:pt>
                <c:pt idx="143">
                  <c:v>58341</c:v>
                </c:pt>
                <c:pt idx="144">
                  <c:v>58346</c:v>
                </c:pt>
                <c:pt idx="145">
                  <c:v>58351</c:v>
                </c:pt>
                <c:pt idx="146">
                  <c:v>58356</c:v>
                </c:pt>
                <c:pt idx="147">
                  <c:v>58361</c:v>
                </c:pt>
                <c:pt idx="148">
                  <c:v>58366</c:v>
                </c:pt>
                <c:pt idx="149">
                  <c:v>58371</c:v>
                </c:pt>
                <c:pt idx="150">
                  <c:v>58376</c:v>
                </c:pt>
                <c:pt idx="151">
                  <c:v>58381</c:v>
                </c:pt>
                <c:pt idx="152">
                  <c:v>58386</c:v>
                </c:pt>
                <c:pt idx="153">
                  <c:v>58391</c:v>
                </c:pt>
                <c:pt idx="154">
                  <c:v>58396</c:v>
                </c:pt>
                <c:pt idx="155">
                  <c:v>58401</c:v>
                </c:pt>
                <c:pt idx="156">
                  <c:v>58405</c:v>
                </c:pt>
                <c:pt idx="157">
                  <c:v>58410</c:v>
                </c:pt>
                <c:pt idx="158">
                  <c:v>58415</c:v>
                </c:pt>
                <c:pt idx="159">
                  <c:v>58420</c:v>
                </c:pt>
                <c:pt idx="160">
                  <c:v>58425</c:v>
                </c:pt>
                <c:pt idx="161">
                  <c:v>58430</c:v>
                </c:pt>
                <c:pt idx="162">
                  <c:v>58435</c:v>
                </c:pt>
                <c:pt idx="163">
                  <c:v>58440</c:v>
                </c:pt>
                <c:pt idx="164">
                  <c:v>58445</c:v>
                </c:pt>
                <c:pt idx="165">
                  <c:v>58450</c:v>
                </c:pt>
                <c:pt idx="166">
                  <c:v>58455</c:v>
                </c:pt>
                <c:pt idx="167">
                  <c:v>58460</c:v>
                </c:pt>
                <c:pt idx="168">
                  <c:v>58465</c:v>
                </c:pt>
                <c:pt idx="169">
                  <c:v>58470</c:v>
                </c:pt>
                <c:pt idx="170">
                  <c:v>58475</c:v>
                </c:pt>
                <c:pt idx="171">
                  <c:v>58480</c:v>
                </c:pt>
                <c:pt idx="172">
                  <c:v>58485</c:v>
                </c:pt>
                <c:pt idx="173">
                  <c:v>58490</c:v>
                </c:pt>
                <c:pt idx="174">
                  <c:v>58494</c:v>
                </c:pt>
                <c:pt idx="175">
                  <c:v>58499</c:v>
                </c:pt>
                <c:pt idx="176">
                  <c:v>58504</c:v>
                </c:pt>
                <c:pt idx="177">
                  <c:v>58509</c:v>
                </c:pt>
                <c:pt idx="178">
                  <c:v>58514</c:v>
                </c:pt>
                <c:pt idx="179">
                  <c:v>58519</c:v>
                </c:pt>
                <c:pt idx="180">
                  <c:v>58524</c:v>
                </c:pt>
                <c:pt idx="181">
                  <c:v>58529</c:v>
                </c:pt>
                <c:pt idx="182">
                  <c:v>58534</c:v>
                </c:pt>
                <c:pt idx="183">
                  <c:v>58539</c:v>
                </c:pt>
                <c:pt idx="184">
                  <c:v>58544</c:v>
                </c:pt>
                <c:pt idx="185">
                  <c:v>58549</c:v>
                </c:pt>
                <c:pt idx="186">
                  <c:v>58554</c:v>
                </c:pt>
                <c:pt idx="187">
                  <c:v>58559</c:v>
                </c:pt>
                <c:pt idx="188">
                  <c:v>58564</c:v>
                </c:pt>
                <c:pt idx="189">
                  <c:v>58569</c:v>
                </c:pt>
                <c:pt idx="190">
                  <c:v>58574</c:v>
                </c:pt>
                <c:pt idx="191">
                  <c:v>58579</c:v>
                </c:pt>
                <c:pt idx="192">
                  <c:v>58583</c:v>
                </c:pt>
                <c:pt idx="193">
                  <c:v>58588</c:v>
                </c:pt>
                <c:pt idx="194">
                  <c:v>58593</c:v>
                </c:pt>
                <c:pt idx="195">
                  <c:v>58598</c:v>
                </c:pt>
                <c:pt idx="196">
                  <c:v>58603</c:v>
                </c:pt>
                <c:pt idx="197">
                  <c:v>58608</c:v>
                </c:pt>
                <c:pt idx="198">
                  <c:v>58613</c:v>
                </c:pt>
                <c:pt idx="199">
                  <c:v>58618</c:v>
                </c:pt>
                <c:pt idx="200">
                  <c:v>58623</c:v>
                </c:pt>
                <c:pt idx="201">
                  <c:v>58628</c:v>
                </c:pt>
                <c:pt idx="202">
                  <c:v>58633</c:v>
                </c:pt>
                <c:pt idx="203">
                  <c:v>58638</c:v>
                </c:pt>
                <c:pt idx="204">
                  <c:v>58643</c:v>
                </c:pt>
                <c:pt idx="205">
                  <c:v>58648</c:v>
                </c:pt>
                <c:pt idx="206">
                  <c:v>58653</c:v>
                </c:pt>
                <c:pt idx="207">
                  <c:v>58658</c:v>
                </c:pt>
                <c:pt idx="208">
                  <c:v>58663</c:v>
                </c:pt>
                <c:pt idx="209">
                  <c:v>58668</c:v>
                </c:pt>
                <c:pt idx="210">
                  <c:v>58672</c:v>
                </c:pt>
                <c:pt idx="211">
                  <c:v>58677</c:v>
                </c:pt>
                <c:pt idx="212">
                  <c:v>58682</c:v>
                </c:pt>
                <c:pt idx="213">
                  <c:v>58687</c:v>
                </c:pt>
                <c:pt idx="214">
                  <c:v>58692</c:v>
                </c:pt>
                <c:pt idx="215">
                  <c:v>58697</c:v>
                </c:pt>
                <c:pt idx="216">
                  <c:v>58702</c:v>
                </c:pt>
                <c:pt idx="217">
                  <c:v>58707</c:v>
                </c:pt>
                <c:pt idx="218">
                  <c:v>58712</c:v>
                </c:pt>
                <c:pt idx="219">
                  <c:v>58717</c:v>
                </c:pt>
                <c:pt idx="220">
                  <c:v>58722</c:v>
                </c:pt>
                <c:pt idx="221">
                  <c:v>58727</c:v>
                </c:pt>
                <c:pt idx="222">
                  <c:v>58732</c:v>
                </c:pt>
                <c:pt idx="223">
                  <c:v>58737</c:v>
                </c:pt>
                <c:pt idx="224">
                  <c:v>58742</c:v>
                </c:pt>
                <c:pt idx="225">
                  <c:v>58747</c:v>
                </c:pt>
                <c:pt idx="226">
                  <c:v>58752</c:v>
                </c:pt>
                <c:pt idx="227">
                  <c:v>58757</c:v>
                </c:pt>
                <c:pt idx="228">
                  <c:v>58761</c:v>
                </c:pt>
                <c:pt idx="229">
                  <c:v>58766</c:v>
                </c:pt>
                <c:pt idx="230">
                  <c:v>58771</c:v>
                </c:pt>
                <c:pt idx="231">
                  <c:v>58776</c:v>
                </c:pt>
                <c:pt idx="232">
                  <c:v>58781</c:v>
                </c:pt>
                <c:pt idx="233">
                  <c:v>58786</c:v>
                </c:pt>
                <c:pt idx="234">
                  <c:v>58791</c:v>
                </c:pt>
                <c:pt idx="235">
                  <c:v>58796</c:v>
                </c:pt>
                <c:pt idx="236">
                  <c:v>58801</c:v>
                </c:pt>
                <c:pt idx="237">
                  <c:v>58806</c:v>
                </c:pt>
                <c:pt idx="238">
                  <c:v>58811</c:v>
                </c:pt>
                <c:pt idx="239">
                  <c:v>58816</c:v>
                </c:pt>
                <c:pt idx="240">
                  <c:v>58821</c:v>
                </c:pt>
                <c:pt idx="241">
                  <c:v>58826</c:v>
                </c:pt>
                <c:pt idx="242">
                  <c:v>58831</c:v>
                </c:pt>
                <c:pt idx="243">
                  <c:v>58836</c:v>
                </c:pt>
                <c:pt idx="244">
                  <c:v>58841</c:v>
                </c:pt>
                <c:pt idx="245">
                  <c:v>58846</c:v>
                </c:pt>
                <c:pt idx="246">
                  <c:v>58850</c:v>
                </c:pt>
                <c:pt idx="247">
                  <c:v>58855</c:v>
                </c:pt>
                <c:pt idx="248">
                  <c:v>58860</c:v>
                </c:pt>
                <c:pt idx="249">
                  <c:v>58865</c:v>
                </c:pt>
                <c:pt idx="250">
                  <c:v>58870</c:v>
                </c:pt>
                <c:pt idx="251">
                  <c:v>58875</c:v>
                </c:pt>
                <c:pt idx="252">
                  <c:v>58880</c:v>
                </c:pt>
                <c:pt idx="253">
                  <c:v>58885</c:v>
                </c:pt>
                <c:pt idx="254">
                  <c:v>58890</c:v>
                </c:pt>
                <c:pt idx="255">
                  <c:v>58895</c:v>
                </c:pt>
                <c:pt idx="256">
                  <c:v>58900</c:v>
                </c:pt>
                <c:pt idx="257">
                  <c:v>58905</c:v>
                </c:pt>
                <c:pt idx="258">
                  <c:v>58910</c:v>
                </c:pt>
                <c:pt idx="259">
                  <c:v>58915</c:v>
                </c:pt>
                <c:pt idx="260">
                  <c:v>58920</c:v>
                </c:pt>
                <c:pt idx="261">
                  <c:v>58925</c:v>
                </c:pt>
                <c:pt idx="262">
                  <c:v>58930</c:v>
                </c:pt>
                <c:pt idx="263">
                  <c:v>58935</c:v>
                </c:pt>
                <c:pt idx="264">
                  <c:v>58939</c:v>
                </c:pt>
                <c:pt idx="265">
                  <c:v>58944</c:v>
                </c:pt>
                <c:pt idx="266">
                  <c:v>58949</c:v>
                </c:pt>
                <c:pt idx="267">
                  <c:v>58954</c:v>
                </c:pt>
                <c:pt idx="268">
                  <c:v>58959</c:v>
                </c:pt>
                <c:pt idx="269">
                  <c:v>58964</c:v>
                </c:pt>
                <c:pt idx="270">
                  <c:v>58969</c:v>
                </c:pt>
                <c:pt idx="271">
                  <c:v>58974</c:v>
                </c:pt>
                <c:pt idx="272">
                  <c:v>58979</c:v>
                </c:pt>
                <c:pt idx="273">
                  <c:v>58984</c:v>
                </c:pt>
                <c:pt idx="274">
                  <c:v>58989</c:v>
                </c:pt>
                <c:pt idx="275">
                  <c:v>58994</c:v>
                </c:pt>
                <c:pt idx="276">
                  <c:v>58999</c:v>
                </c:pt>
                <c:pt idx="277">
                  <c:v>59004</c:v>
                </c:pt>
                <c:pt idx="278">
                  <c:v>59009</c:v>
                </c:pt>
                <c:pt idx="279">
                  <c:v>59014</c:v>
                </c:pt>
                <c:pt idx="280">
                  <c:v>59019</c:v>
                </c:pt>
                <c:pt idx="281">
                  <c:v>59024</c:v>
                </c:pt>
                <c:pt idx="282">
                  <c:v>59028</c:v>
                </c:pt>
                <c:pt idx="283">
                  <c:v>59033</c:v>
                </c:pt>
                <c:pt idx="284">
                  <c:v>59038</c:v>
                </c:pt>
                <c:pt idx="285">
                  <c:v>59043</c:v>
                </c:pt>
                <c:pt idx="286">
                  <c:v>59048</c:v>
                </c:pt>
                <c:pt idx="287">
                  <c:v>59053</c:v>
                </c:pt>
                <c:pt idx="288">
                  <c:v>59058</c:v>
                </c:pt>
                <c:pt idx="289">
                  <c:v>59063</c:v>
                </c:pt>
                <c:pt idx="290">
                  <c:v>59068</c:v>
                </c:pt>
                <c:pt idx="291">
                  <c:v>59073</c:v>
                </c:pt>
                <c:pt idx="292">
                  <c:v>59078</c:v>
                </c:pt>
                <c:pt idx="293">
                  <c:v>59083</c:v>
                </c:pt>
                <c:pt idx="294">
                  <c:v>59088</c:v>
                </c:pt>
                <c:pt idx="295">
                  <c:v>59093</c:v>
                </c:pt>
                <c:pt idx="296">
                  <c:v>59098</c:v>
                </c:pt>
                <c:pt idx="297">
                  <c:v>59103</c:v>
                </c:pt>
                <c:pt idx="298">
                  <c:v>59108</c:v>
                </c:pt>
                <c:pt idx="299">
                  <c:v>59113</c:v>
                </c:pt>
                <c:pt idx="300">
                  <c:v>59118</c:v>
                </c:pt>
                <c:pt idx="301">
                  <c:v>59122</c:v>
                </c:pt>
                <c:pt idx="302">
                  <c:v>59127</c:v>
                </c:pt>
                <c:pt idx="303">
                  <c:v>59132</c:v>
                </c:pt>
                <c:pt idx="304">
                  <c:v>59138</c:v>
                </c:pt>
                <c:pt idx="305">
                  <c:v>59142</c:v>
                </c:pt>
                <c:pt idx="306">
                  <c:v>59147</c:v>
                </c:pt>
                <c:pt idx="307">
                  <c:v>59152</c:v>
                </c:pt>
                <c:pt idx="308">
                  <c:v>59157</c:v>
                </c:pt>
                <c:pt idx="309">
                  <c:v>59162</c:v>
                </c:pt>
                <c:pt idx="310">
                  <c:v>59167</c:v>
                </c:pt>
                <c:pt idx="311">
                  <c:v>59172</c:v>
                </c:pt>
                <c:pt idx="312">
                  <c:v>59177</c:v>
                </c:pt>
                <c:pt idx="313">
                  <c:v>59182</c:v>
                </c:pt>
                <c:pt idx="314">
                  <c:v>59187</c:v>
                </c:pt>
                <c:pt idx="315">
                  <c:v>59192</c:v>
                </c:pt>
                <c:pt idx="316">
                  <c:v>59197</c:v>
                </c:pt>
                <c:pt idx="317">
                  <c:v>59202</c:v>
                </c:pt>
                <c:pt idx="318">
                  <c:v>59207</c:v>
                </c:pt>
                <c:pt idx="319">
                  <c:v>59211</c:v>
                </c:pt>
                <c:pt idx="320">
                  <c:v>59216</c:v>
                </c:pt>
                <c:pt idx="321">
                  <c:v>59221</c:v>
                </c:pt>
                <c:pt idx="322">
                  <c:v>59226</c:v>
                </c:pt>
                <c:pt idx="323">
                  <c:v>59231</c:v>
                </c:pt>
                <c:pt idx="324">
                  <c:v>59236</c:v>
                </c:pt>
                <c:pt idx="325">
                  <c:v>59241</c:v>
                </c:pt>
                <c:pt idx="326">
                  <c:v>59246</c:v>
                </c:pt>
                <c:pt idx="327">
                  <c:v>59251</c:v>
                </c:pt>
                <c:pt idx="328">
                  <c:v>59256</c:v>
                </c:pt>
                <c:pt idx="329">
                  <c:v>59261</c:v>
                </c:pt>
                <c:pt idx="330">
                  <c:v>59266</c:v>
                </c:pt>
                <c:pt idx="331">
                  <c:v>59271</c:v>
                </c:pt>
                <c:pt idx="332">
                  <c:v>59276</c:v>
                </c:pt>
                <c:pt idx="333">
                  <c:v>59281</c:v>
                </c:pt>
                <c:pt idx="334">
                  <c:v>59286</c:v>
                </c:pt>
                <c:pt idx="335">
                  <c:v>59291</c:v>
                </c:pt>
                <c:pt idx="336">
                  <c:v>59296</c:v>
                </c:pt>
                <c:pt idx="337">
                  <c:v>59300</c:v>
                </c:pt>
                <c:pt idx="338">
                  <c:v>59306</c:v>
                </c:pt>
                <c:pt idx="339">
                  <c:v>59310</c:v>
                </c:pt>
                <c:pt idx="340">
                  <c:v>59315</c:v>
                </c:pt>
                <c:pt idx="341">
                  <c:v>59320</c:v>
                </c:pt>
                <c:pt idx="342">
                  <c:v>59325</c:v>
                </c:pt>
                <c:pt idx="343">
                  <c:v>59330</c:v>
                </c:pt>
                <c:pt idx="344">
                  <c:v>59335</c:v>
                </c:pt>
                <c:pt idx="345">
                  <c:v>59340</c:v>
                </c:pt>
                <c:pt idx="346">
                  <c:v>59345</c:v>
                </c:pt>
                <c:pt idx="347">
                  <c:v>59350</c:v>
                </c:pt>
                <c:pt idx="348">
                  <c:v>59355</c:v>
                </c:pt>
                <c:pt idx="349">
                  <c:v>59360</c:v>
                </c:pt>
                <c:pt idx="350">
                  <c:v>59365</c:v>
                </c:pt>
                <c:pt idx="351">
                  <c:v>59370</c:v>
                </c:pt>
                <c:pt idx="352">
                  <c:v>59375</c:v>
                </c:pt>
                <c:pt idx="353">
                  <c:v>59380</c:v>
                </c:pt>
                <c:pt idx="354">
                  <c:v>59385</c:v>
                </c:pt>
                <c:pt idx="355">
                  <c:v>59389</c:v>
                </c:pt>
                <c:pt idx="356">
                  <c:v>59394</c:v>
                </c:pt>
                <c:pt idx="357">
                  <c:v>59399</c:v>
                </c:pt>
                <c:pt idx="358">
                  <c:v>59404</c:v>
                </c:pt>
                <c:pt idx="359">
                  <c:v>59409</c:v>
                </c:pt>
                <c:pt idx="360">
                  <c:v>59414</c:v>
                </c:pt>
                <c:pt idx="361">
                  <c:v>59419</c:v>
                </c:pt>
                <c:pt idx="362">
                  <c:v>59424</c:v>
                </c:pt>
                <c:pt idx="363">
                  <c:v>59429</c:v>
                </c:pt>
                <c:pt idx="364">
                  <c:v>59434</c:v>
                </c:pt>
                <c:pt idx="365">
                  <c:v>59439</c:v>
                </c:pt>
                <c:pt idx="366">
                  <c:v>59444</c:v>
                </c:pt>
                <c:pt idx="367">
                  <c:v>59449</c:v>
                </c:pt>
                <c:pt idx="368">
                  <c:v>59454</c:v>
                </c:pt>
                <c:pt idx="369">
                  <c:v>59459</c:v>
                </c:pt>
                <c:pt idx="370">
                  <c:v>59464</c:v>
                </c:pt>
                <c:pt idx="371">
                  <c:v>59469</c:v>
                </c:pt>
                <c:pt idx="372">
                  <c:v>59474</c:v>
                </c:pt>
                <c:pt idx="373">
                  <c:v>59478</c:v>
                </c:pt>
                <c:pt idx="374">
                  <c:v>59483</c:v>
                </c:pt>
                <c:pt idx="375">
                  <c:v>59488</c:v>
                </c:pt>
                <c:pt idx="376">
                  <c:v>59493</c:v>
                </c:pt>
                <c:pt idx="377">
                  <c:v>59498</c:v>
                </c:pt>
                <c:pt idx="378">
                  <c:v>59503</c:v>
                </c:pt>
                <c:pt idx="379">
                  <c:v>59508</c:v>
                </c:pt>
                <c:pt idx="380">
                  <c:v>59513</c:v>
                </c:pt>
                <c:pt idx="381">
                  <c:v>59518</c:v>
                </c:pt>
                <c:pt idx="382">
                  <c:v>59523</c:v>
                </c:pt>
                <c:pt idx="383">
                  <c:v>59528</c:v>
                </c:pt>
                <c:pt idx="384">
                  <c:v>59533</c:v>
                </c:pt>
                <c:pt idx="385">
                  <c:v>59538</c:v>
                </c:pt>
                <c:pt idx="386">
                  <c:v>59543</c:v>
                </c:pt>
                <c:pt idx="387">
                  <c:v>59548</c:v>
                </c:pt>
                <c:pt idx="388">
                  <c:v>59553</c:v>
                </c:pt>
                <c:pt idx="389">
                  <c:v>59558</c:v>
                </c:pt>
                <c:pt idx="390">
                  <c:v>59563</c:v>
                </c:pt>
                <c:pt idx="391">
                  <c:v>59567</c:v>
                </c:pt>
                <c:pt idx="392">
                  <c:v>59572</c:v>
                </c:pt>
                <c:pt idx="393">
                  <c:v>59577</c:v>
                </c:pt>
                <c:pt idx="394">
                  <c:v>59582</c:v>
                </c:pt>
                <c:pt idx="395">
                  <c:v>59587</c:v>
                </c:pt>
                <c:pt idx="396">
                  <c:v>59592</c:v>
                </c:pt>
                <c:pt idx="397">
                  <c:v>59597</c:v>
                </c:pt>
                <c:pt idx="398">
                  <c:v>59602</c:v>
                </c:pt>
                <c:pt idx="399">
                  <c:v>59607</c:v>
                </c:pt>
                <c:pt idx="400">
                  <c:v>59612</c:v>
                </c:pt>
                <c:pt idx="401">
                  <c:v>59617</c:v>
                </c:pt>
                <c:pt idx="402">
                  <c:v>59622</c:v>
                </c:pt>
                <c:pt idx="403">
                  <c:v>59627</c:v>
                </c:pt>
                <c:pt idx="404">
                  <c:v>59632</c:v>
                </c:pt>
                <c:pt idx="405">
                  <c:v>59637</c:v>
                </c:pt>
                <c:pt idx="406">
                  <c:v>59642</c:v>
                </c:pt>
                <c:pt idx="407">
                  <c:v>59647</c:v>
                </c:pt>
                <c:pt idx="408">
                  <c:v>59652</c:v>
                </c:pt>
                <c:pt idx="409">
                  <c:v>59657</c:v>
                </c:pt>
                <c:pt idx="410">
                  <c:v>59661</c:v>
                </c:pt>
                <c:pt idx="411">
                  <c:v>59666</c:v>
                </c:pt>
                <c:pt idx="412">
                  <c:v>59671</c:v>
                </c:pt>
                <c:pt idx="413">
                  <c:v>59676</c:v>
                </c:pt>
                <c:pt idx="414">
                  <c:v>59681</c:v>
                </c:pt>
                <c:pt idx="415">
                  <c:v>59686</c:v>
                </c:pt>
                <c:pt idx="416">
                  <c:v>59691</c:v>
                </c:pt>
                <c:pt idx="417">
                  <c:v>59696</c:v>
                </c:pt>
                <c:pt idx="418">
                  <c:v>59701</c:v>
                </c:pt>
                <c:pt idx="419">
                  <c:v>59706</c:v>
                </c:pt>
                <c:pt idx="420">
                  <c:v>59711</c:v>
                </c:pt>
                <c:pt idx="421">
                  <c:v>59716</c:v>
                </c:pt>
                <c:pt idx="422">
                  <c:v>59721</c:v>
                </c:pt>
                <c:pt idx="423">
                  <c:v>59726</c:v>
                </c:pt>
                <c:pt idx="424">
                  <c:v>59731</c:v>
                </c:pt>
                <c:pt idx="425">
                  <c:v>59736</c:v>
                </c:pt>
                <c:pt idx="426">
                  <c:v>59741</c:v>
                </c:pt>
                <c:pt idx="427">
                  <c:v>59746</c:v>
                </c:pt>
                <c:pt idx="428">
                  <c:v>59750</c:v>
                </c:pt>
                <c:pt idx="429">
                  <c:v>59755</c:v>
                </c:pt>
                <c:pt idx="430">
                  <c:v>59760</c:v>
                </c:pt>
                <c:pt idx="431">
                  <c:v>59765</c:v>
                </c:pt>
                <c:pt idx="432">
                  <c:v>59770</c:v>
                </c:pt>
                <c:pt idx="433">
                  <c:v>59775</c:v>
                </c:pt>
                <c:pt idx="434">
                  <c:v>59780</c:v>
                </c:pt>
                <c:pt idx="435">
                  <c:v>59785</c:v>
                </c:pt>
                <c:pt idx="436">
                  <c:v>59790</c:v>
                </c:pt>
                <c:pt idx="437">
                  <c:v>59795</c:v>
                </c:pt>
                <c:pt idx="438">
                  <c:v>59800</c:v>
                </c:pt>
                <c:pt idx="439">
                  <c:v>59805</c:v>
                </c:pt>
                <c:pt idx="440">
                  <c:v>59810</c:v>
                </c:pt>
                <c:pt idx="441">
                  <c:v>59815</c:v>
                </c:pt>
                <c:pt idx="442">
                  <c:v>59820</c:v>
                </c:pt>
                <c:pt idx="443">
                  <c:v>59825</c:v>
                </c:pt>
                <c:pt idx="444">
                  <c:v>59830</c:v>
                </c:pt>
                <c:pt idx="445">
                  <c:v>59835</c:v>
                </c:pt>
                <c:pt idx="446">
                  <c:v>59839</c:v>
                </c:pt>
                <c:pt idx="447">
                  <c:v>59844</c:v>
                </c:pt>
                <c:pt idx="448">
                  <c:v>59849</c:v>
                </c:pt>
                <c:pt idx="449">
                  <c:v>59854</c:v>
                </c:pt>
                <c:pt idx="450">
                  <c:v>59859</c:v>
                </c:pt>
                <c:pt idx="451">
                  <c:v>59864</c:v>
                </c:pt>
                <c:pt idx="452">
                  <c:v>59869</c:v>
                </c:pt>
                <c:pt idx="453">
                  <c:v>59874</c:v>
                </c:pt>
                <c:pt idx="454">
                  <c:v>59879</c:v>
                </c:pt>
                <c:pt idx="455">
                  <c:v>59884</c:v>
                </c:pt>
                <c:pt idx="456">
                  <c:v>59889</c:v>
                </c:pt>
                <c:pt idx="457">
                  <c:v>59894</c:v>
                </c:pt>
                <c:pt idx="458">
                  <c:v>59899</c:v>
                </c:pt>
                <c:pt idx="459">
                  <c:v>59904</c:v>
                </c:pt>
                <c:pt idx="460">
                  <c:v>59909</c:v>
                </c:pt>
                <c:pt idx="461">
                  <c:v>59914</c:v>
                </c:pt>
                <c:pt idx="462">
                  <c:v>59919</c:v>
                </c:pt>
                <c:pt idx="463">
                  <c:v>59924</c:v>
                </c:pt>
                <c:pt idx="464">
                  <c:v>59928</c:v>
                </c:pt>
                <c:pt idx="465">
                  <c:v>59933</c:v>
                </c:pt>
                <c:pt idx="466">
                  <c:v>59938</c:v>
                </c:pt>
                <c:pt idx="467">
                  <c:v>59943</c:v>
                </c:pt>
                <c:pt idx="468">
                  <c:v>59948</c:v>
                </c:pt>
                <c:pt idx="469">
                  <c:v>59953</c:v>
                </c:pt>
                <c:pt idx="470">
                  <c:v>59958</c:v>
                </c:pt>
                <c:pt idx="471">
                  <c:v>59963</c:v>
                </c:pt>
                <c:pt idx="472">
                  <c:v>59968</c:v>
                </c:pt>
                <c:pt idx="473">
                  <c:v>59973</c:v>
                </c:pt>
                <c:pt idx="474">
                  <c:v>59978</c:v>
                </c:pt>
                <c:pt idx="475">
                  <c:v>59983</c:v>
                </c:pt>
                <c:pt idx="476">
                  <c:v>59988</c:v>
                </c:pt>
                <c:pt idx="477">
                  <c:v>59993</c:v>
                </c:pt>
                <c:pt idx="478">
                  <c:v>59998</c:v>
                </c:pt>
                <c:pt idx="479">
                  <c:v>60003</c:v>
                </c:pt>
                <c:pt idx="480">
                  <c:v>60008</c:v>
                </c:pt>
                <c:pt idx="481">
                  <c:v>60013</c:v>
                </c:pt>
                <c:pt idx="482">
                  <c:v>60017</c:v>
                </c:pt>
                <c:pt idx="483">
                  <c:v>60022</c:v>
                </c:pt>
                <c:pt idx="484">
                  <c:v>60027</c:v>
                </c:pt>
                <c:pt idx="485">
                  <c:v>60032</c:v>
                </c:pt>
                <c:pt idx="486">
                  <c:v>60037</c:v>
                </c:pt>
                <c:pt idx="487">
                  <c:v>60042</c:v>
                </c:pt>
                <c:pt idx="488">
                  <c:v>60047</c:v>
                </c:pt>
                <c:pt idx="489">
                  <c:v>60052</c:v>
                </c:pt>
                <c:pt idx="490">
                  <c:v>60057</c:v>
                </c:pt>
                <c:pt idx="491">
                  <c:v>60062</c:v>
                </c:pt>
                <c:pt idx="492">
                  <c:v>60067</c:v>
                </c:pt>
                <c:pt idx="493">
                  <c:v>60072</c:v>
                </c:pt>
                <c:pt idx="494">
                  <c:v>60077</c:v>
                </c:pt>
                <c:pt idx="495">
                  <c:v>60082</c:v>
                </c:pt>
                <c:pt idx="496">
                  <c:v>60087</c:v>
                </c:pt>
                <c:pt idx="497">
                  <c:v>60092</c:v>
                </c:pt>
                <c:pt idx="498">
                  <c:v>60097</c:v>
                </c:pt>
                <c:pt idx="499">
                  <c:v>60102</c:v>
                </c:pt>
                <c:pt idx="500">
                  <c:v>60106</c:v>
                </c:pt>
                <c:pt idx="501">
                  <c:v>60111</c:v>
                </c:pt>
                <c:pt idx="502">
                  <c:v>60116</c:v>
                </c:pt>
                <c:pt idx="503">
                  <c:v>60121</c:v>
                </c:pt>
                <c:pt idx="504">
                  <c:v>60126</c:v>
                </c:pt>
                <c:pt idx="505">
                  <c:v>60131</c:v>
                </c:pt>
                <c:pt idx="506">
                  <c:v>60136</c:v>
                </c:pt>
                <c:pt idx="507">
                  <c:v>60141</c:v>
                </c:pt>
                <c:pt idx="508">
                  <c:v>60146</c:v>
                </c:pt>
                <c:pt idx="509">
                  <c:v>60151</c:v>
                </c:pt>
                <c:pt idx="510">
                  <c:v>60156</c:v>
                </c:pt>
                <c:pt idx="511">
                  <c:v>60161</c:v>
                </c:pt>
                <c:pt idx="512">
                  <c:v>60166</c:v>
                </c:pt>
                <c:pt idx="513">
                  <c:v>60171</c:v>
                </c:pt>
                <c:pt idx="514">
                  <c:v>60176</c:v>
                </c:pt>
                <c:pt idx="515">
                  <c:v>60181</c:v>
                </c:pt>
                <c:pt idx="516">
                  <c:v>60186</c:v>
                </c:pt>
                <c:pt idx="517">
                  <c:v>60191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60289</c:v>
                </c:pt>
                <c:pt idx="538">
                  <c:v>60294</c:v>
                </c:pt>
                <c:pt idx="539">
                  <c:v>60299</c:v>
                </c:pt>
                <c:pt idx="540">
                  <c:v>60304</c:v>
                </c:pt>
                <c:pt idx="541">
                  <c:v>60309</c:v>
                </c:pt>
                <c:pt idx="542">
                  <c:v>60314</c:v>
                </c:pt>
                <c:pt idx="543">
                  <c:v>60319</c:v>
                </c:pt>
                <c:pt idx="544">
                  <c:v>60324</c:v>
                </c:pt>
                <c:pt idx="545">
                  <c:v>60329</c:v>
                </c:pt>
                <c:pt idx="546">
                  <c:v>60334</c:v>
                </c:pt>
                <c:pt idx="547">
                  <c:v>60339</c:v>
                </c:pt>
                <c:pt idx="548">
                  <c:v>60344</c:v>
                </c:pt>
                <c:pt idx="549">
                  <c:v>60349</c:v>
                </c:pt>
                <c:pt idx="550">
                  <c:v>60354</c:v>
                </c:pt>
                <c:pt idx="551">
                  <c:v>60359</c:v>
                </c:pt>
                <c:pt idx="552">
                  <c:v>60364</c:v>
                </c:pt>
                <c:pt idx="553">
                  <c:v>60369</c:v>
                </c:pt>
                <c:pt idx="554">
                  <c:v>60373</c:v>
                </c:pt>
                <c:pt idx="555">
                  <c:v>60378</c:v>
                </c:pt>
                <c:pt idx="556">
                  <c:v>60383</c:v>
                </c:pt>
                <c:pt idx="557">
                  <c:v>60388</c:v>
                </c:pt>
                <c:pt idx="558">
                  <c:v>60393</c:v>
                </c:pt>
                <c:pt idx="559">
                  <c:v>60398</c:v>
                </c:pt>
                <c:pt idx="560">
                  <c:v>60403</c:v>
                </c:pt>
                <c:pt idx="561">
                  <c:v>60408</c:v>
                </c:pt>
                <c:pt idx="562">
                  <c:v>60413</c:v>
                </c:pt>
                <c:pt idx="563">
                  <c:v>60418</c:v>
                </c:pt>
                <c:pt idx="564">
                  <c:v>60423</c:v>
                </c:pt>
                <c:pt idx="565">
                  <c:v>60428</c:v>
                </c:pt>
                <c:pt idx="566">
                  <c:v>60433</c:v>
                </c:pt>
                <c:pt idx="567">
                  <c:v>60438</c:v>
                </c:pt>
                <c:pt idx="568">
                  <c:v>60443</c:v>
                </c:pt>
                <c:pt idx="569">
                  <c:v>60448</c:v>
                </c:pt>
                <c:pt idx="570">
                  <c:v>60453</c:v>
                </c:pt>
                <c:pt idx="571">
                  <c:v>60458</c:v>
                </c:pt>
                <c:pt idx="572">
                  <c:v>60463</c:v>
                </c:pt>
                <c:pt idx="573">
                  <c:v>60467</c:v>
                </c:pt>
                <c:pt idx="574">
                  <c:v>60472</c:v>
                </c:pt>
                <c:pt idx="575">
                  <c:v>60477</c:v>
                </c:pt>
                <c:pt idx="576">
                  <c:v>60482</c:v>
                </c:pt>
                <c:pt idx="577">
                  <c:v>60487</c:v>
                </c:pt>
                <c:pt idx="578">
                  <c:v>60492</c:v>
                </c:pt>
                <c:pt idx="579">
                  <c:v>60497</c:v>
                </c:pt>
                <c:pt idx="580">
                  <c:v>60502</c:v>
                </c:pt>
                <c:pt idx="581">
                  <c:v>60507</c:v>
                </c:pt>
                <c:pt idx="582">
                  <c:v>60512</c:v>
                </c:pt>
                <c:pt idx="583">
                  <c:v>60517</c:v>
                </c:pt>
                <c:pt idx="584">
                  <c:v>60522</c:v>
                </c:pt>
                <c:pt idx="585">
                  <c:v>60527</c:v>
                </c:pt>
                <c:pt idx="586">
                  <c:v>60532</c:v>
                </c:pt>
                <c:pt idx="587">
                  <c:v>60537</c:v>
                </c:pt>
                <c:pt idx="588">
                  <c:v>60542</c:v>
                </c:pt>
                <c:pt idx="589">
                  <c:v>60547</c:v>
                </c:pt>
                <c:pt idx="590">
                  <c:v>60552</c:v>
                </c:pt>
                <c:pt idx="591">
                  <c:v>60557</c:v>
                </c:pt>
                <c:pt idx="592">
                  <c:v>60561</c:v>
                </c:pt>
                <c:pt idx="593">
                  <c:v>60566</c:v>
                </c:pt>
                <c:pt idx="594">
                  <c:v>60571</c:v>
                </c:pt>
                <c:pt idx="595">
                  <c:v>60576</c:v>
                </c:pt>
                <c:pt idx="596">
                  <c:v>60581</c:v>
                </c:pt>
                <c:pt idx="597">
                  <c:v>60586</c:v>
                </c:pt>
                <c:pt idx="598">
                  <c:v>60591</c:v>
                </c:pt>
                <c:pt idx="599">
                  <c:v>60596</c:v>
                </c:pt>
                <c:pt idx="600">
                  <c:v>60601</c:v>
                </c:pt>
                <c:pt idx="601">
                  <c:v>60606</c:v>
                </c:pt>
                <c:pt idx="602">
                  <c:v>60611</c:v>
                </c:pt>
                <c:pt idx="603">
                  <c:v>60616</c:v>
                </c:pt>
                <c:pt idx="604">
                  <c:v>60621</c:v>
                </c:pt>
                <c:pt idx="605">
                  <c:v>60626</c:v>
                </c:pt>
                <c:pt idx="606">
                  <c:v>60631</c:v>
                </c:pt>
                <c:pt idx="607">
                  <c:v>60636</c:v>
                </c:pt>
                <c:pt idx="608">
                  <c:v>60641</c:v>
                </c:pt>
                <c:pt idx="609">
                  <c:v>60645</c:v>
                </c:pt>
                <c:pt idx="610">
                  <c:v>60650</c:v>
                </c:pt>
                <c:pt idx="611">
                  <c:v>60655</c:v>
                </c:pt>
                <c:pt idx="612">
                  <c:v>60660</c:v>
                </c:pt>
                <c:pt idx="613">
                  <c:v>60665</c:v>
                </c:pt>
                <c:pt idx="614">
                  <c:v>60670</c:v>
                </c:pt>
                <c:pt idx="615">
                  <c:v>60675</c:v>
                </c:pt>
                <c:pt idx="616">
                  <c:v>60680</c:v>
                </c:pt>
                <c:pt idx="617">
                  <c:v>60685</c:v>
                </c:pt>
                <c:pt idx="618">
                  <c:v>60690</c:v>
                </c:pt>
                <c:pt idx="619">
                  <c:v>60695</c:v>
                </c:pt>
                <c:pt idx="620">
                  <c:v>60700</c:v>
                </c:pt>
                <c:pt idx="621">
                  <c:v>60705</c:v>
                </c:pt>
                <c:pt idx="622">
                  <c:v>60710</c:v>
                </c:pt>
                <c:pt idx="623">
                  <c:v>60715</c:v>
                </c:pt>
                <c:pt idx="624">
                  <c:v>60720</c:v>
                </c:pt>
                <c:pt idx="625">
                  <c:v>60725</c:v>
                </c:pt>
                <c:pt idx="626">
                  <c:v>60730</c:v>
                </c:pt>
                <c:pt idx="627">
                  <c:v>60734</c:v>
                </c:pt>
                <c:pt idx="628">
                  <c:v>60739</c:v>
                </c:pt>
                <c:pt idx="629">
                  <c:v>60744</c:v>
                </c:pt>
                <c:pt idx="630">
                  <c:v>60749</c:v>
                </c:pt>
                <c:pt idx="631">
                  <c:v>60754</c:v>
                </c:pt>
                <c:pt idx="632">
                  <c:v>60759</c:v>
                </c:pt>
                <c:pt idx="633">
                  <c:v>60764</c:v>
                </c:pt>
                <c:pt idx="634">
                  <c:v>60769</c:v>
                </c:pt>
                <c:pt idx="635">
                  <c:v>60774</c:v>
                </c:pt>
                <c:pt idx="636">
                  <c:v>60779</c:v>
                </c:pt>
                <c:pt idx="637">
                  <c:v>60784</c:v>
                </c:pt>
                <c:pt idx="638">
                  <c:v>60789</c:v>
                </c:pt>
                <c:pt idx="639">
                  <c:v>60794</c:v>
                </c:pt>
                <c:pt idx="640">
                  <c:v>60799</c:v>
                </c:pt>
                <c:pt idx="641">
                  <c:v>60804</c:v>
                </c:pt>
                <c:pt idx="642">
                  <c:v>60809</c:v>
                </c:pt>
                <c:pt idx="643">
                  <c:v>60814</c:v>
                </c:pt>
                <c:pt idx="644">
                  <c:v>60819</c:v>
                </c:pt>
                <c:pt idx="645">
                  <c:v>60823</c:v>
                </c:pt>
                <c:pt idx="646">
                  <c:v>60828</c:v>
                </c:pt>
                <c:pt idx="647">
                  <c:v>60833</c:v>
                </c:pt>
                <c:pt idx="648">
                  <c:v>60838</c:v>
                </c:pt>
                <c:pt idx="649">
                  <c:v>60843</c:v>
                </c:pt>
                <c:pt idx="650">
                  <c:v>60848</c:v>
                </c:pt>
                <c:pt idx="651">
                  <c:v>60853</c:v>
                </c:pt>
                <c:pt idx="652">
                  <c:v>60858</c:v>
                </c:pt>
                <c:pt idx="653">
                  <c:v>60863</c:v>
                </c:pt>
                <c:pt idx="654">
                  <c:v>60868</c:v>
                </c:pt>
                <c:pt idx="655">
                  <c:v>60873</c:v>
                </c:pt>
                <c:pt idx="656">
                  <c:v>60878</c:v>
                </c:pt>
                <c:pt idx="657">
                  <c:v>60883</c:v>
                </c:pt>
                <c:pt idx="658">
                  <c:v>60888</c:v>
                </c:pt>
                <c:pt idx="659">
                  <c:v>60893</c:v>
                </c:pt>
                <c:pt idx="660">
                  <c:v>60898</c:v>
                </c:pt>
                <c:pt idx="661">
                  <c:v>60903</c:v>
                </c:pt>
                <c:pt idx="662">
                  <c:v>60908</c:v>
                </c:pt>
                <c:pt idx="663">
                  <c:v>60912</c:v>
                </c:pt>
                <c:pt idx="664">
                  <c:v>60917</c:v>
                </c:pt>
                <c:pt idx="665">
                  <c:v>60922</c:v>
                </c:pt>
                <c:pt idx="666">
                  <c:v>60927</c:v>
                </c:pt>
                <c:pt idx="667">
                  <c:v>60932</c:v>
                </c:pt>
                <c:pt idx="668">
                  <c:v>60937</c:v>
                </c:pt>
                <c:pt idx="669">
                  <c:v>60942</c:v>
                </c:pt>
                <c:pt idx="670">
                  <c:v>60947</c:v>
                </c:pt>
                <c:pt idx="671">
                  <c:v>60952</c:v>
                </c:pt>
                <c:pt idx="672">
                  <c:v>60957</c:v>
                </c:pt>
                <c:pt idx="673">
                  <c:v>60962</c:v>
                </c:pt>
                <c:pt idx="674">
                  <c:v>60967</c:v>
                </c:pt>
                <c:pt idx="675">
                  <c:v>60972</c:v>
                </c:pt>
                <c:pt idx="676">
                  <c:v>60977</c:v>
                </c:pt>
                <c:pt idx="677">
                  <c:v>60982</c:v>
                </c:pt>
                <c:pt idx="678">
                  <c:v>60987</c:v>
                </c:pt>
                <c:pt idx="679">
                  <c:v>60992</c:v>
                </c:pt>
                <c:pt idx="680">
                  <c:v>60997</c:v>
                </c:pt>
                <c:pt idx="681">
                  <c:v>61002</c:v>
                </c:pt>
                <c:pt idx="682">
                  <c:v>61006</c:v>
                </c:pt>
                <c:pt idx="683">
                  <c:v>61011</c:v>
                </c:pt>
                <c:pt idx="684">
                  <c:v>61016</c:v>
                </c:pt>
                <c:pt idx="685">
                  <c:v>61021</c:v>
                </c:pt>
                <c:pt idx="686">
                  <c:v>61026</c:v>
                </c:pt>
                <c:pt idx="687">
                  <c:v>61031</c:v>
                </c:pt>
                <c:pt idx="688">
                  <c:v>61036</c:v>
                </c:pt>
                <c:pt idx="689">
                  <c:v>61041</c:v>
                </c:pt>
                <c:pt idx="690">
                  <c:v>61046</c:v>
                </c:pt>
                <c:pt idx="691">
                  <c:v>61051</c:v>
                </c:pt>
                <c:pt idx="692">
                  <c:v>61056</c:v>
                </c:pt>
                <c:pt idx="693">
                  <c:v>61061</c:v>
                </c:pt>
                <c:pt idx="694">
                  <c:v>61066</c:v>
                </c:pt>
                <c:pt idx="695">
                  <c:v>61071</c:v>
                </c:pt>
                <c:pt idx="696">
                  <c:v>61076</c:v>
                </c:pt>
                <c:pt idx="697">
                  <c:v>61081</c:v>
                </c:pt>
                <c:pt idx="698">
                  <c:v>61086</c:v>
                </c:pt>
                <c:pt idx="699">
                  <c:v>61091</c:v>
                </c:pt>
                <c:pt idx="700">
                  <c:v>61095</c:v>
                </c:pt>
                <c:pt idx="701">
                  <c:v>61100</c:v>
                </c:pt>
                <c:pt idx="702">
                  <c:v>61105</c:v>
                </c:pt>
                <c:pt idx="703">
                  <c:v>61110</c:v>
                </c:pt>
                <c:pt idx="704">
                  <c:v>61115</c:v>
                </c:pt>
                <c:pt idx="705">
                  <c:v>61120</c:v>
                </c:pt>
                <c:pt idx="706">
                  <c:v>61125</c:v>
                </c:pt>
                <c:pt idx="707">
                  <c:v>61130</c:v>
                </c:pt>
                <c:pt idx="708">
                  <c:v>61135</c:v>
                </c:pt>
                <c:pt idx="709">
                  <c:v>61140</c:v>
                </c:pt>
                <c:pt idx="710">
                  <c:v>61145</c:v>
                </c:pt>
                <c:pt idx="711">
                  <c:v>61150</c:v>
                </c:pt>
                <c:pt idx="712">
                  <c:v>61155</c:v>
                </c:pt>
                <c:pt idx="713">
                  <c:v>61160</c:v>
                </c:pt>
                <c:pt idx="714">
                  <c:v>61165</c:v>
                </c:pt>
                <c:pt idx="715">
                  <c:v>61170</c:v>
                </c:pt>
                <c:pt idx="716">
                  <c:v>61175</c:v>
                </c:pt>
                <c:pt idx="717">
                  <c:v>61180</c:v>
                </c:pt>
                <c:pt idx="718">
                  <c:v>61184</c:v>
                </c:pt>
                <c:pt idx="719">
                  <c:v>61189</c:v>
                </c:pt>
                <c:pt idx="720">
                  <c:v>61194</c:v>
                </c:pt>
                <c:pt idx="721">
                  <c:v>61199</c:v>
                </c:pt>
                <c:pt idx="722">
                  <c:v>61204</c:v>
                </c:pt>
                <c:pt idx="723">
                  <c:v>61209</c:v>
                </c:pt>
                <c:pt idx="724">
                  <c:v>61214</c:v>
                </c:pt>
                <c:pt idx="725">
                  <c:v>61219</c:v>
                </c:pt>
                <c:pt idx="726">
                  <c:v>61224</c:v>
                </c:pt>
                <c:pt idx="727">
                  <c:v>61229</c:v>
                </c:pt>
                <c:pt idx="728">
                  <c:v>61234</c:v>
                </c:pt>
                <c:pt idx="729">
                  <c:v>61239</c:v>
                </c:pt>
                <c:pt idx="730">
                  <c:v>61244</c:v>
                </c:pt>
                <c:pt idx="731">
                  <c:v>61249</c:v>
                </c:pt>
                <c:pt idx="732">
                  <c:v>61254</c:v>
                </c:pt>
                <c:pt idx="733">
                  <c:v>61259</c:v>
                </c:pt>
                <c:pt idx="734">
                  <c:v>61264</c:v>
                </c:pt>
                <c:pt idx="735">
                  <c:v>61269</c:v>
                </c:pt>
                <c:pt idx="736">
                  <c:v>61273</c:v>
                </c:pt>
                <c:pt idx="737">
                  <c:v>61278</c:v>
                </c:pt>
                <c:pt idx="738">
                  <c:v>61283</c:v>
                </c:pt>
                <c:pt idx="739">
                  <c:v>61288</c:v>
                </c:pt>
                <c:pt idx="740">
                  <c:v>61293</c:v>
                </c:pt>
                <c:pt idx="741">
                  <c:v>61298</c:v>
                </c:pt>
                <c:pt idx="742">
                  <c:v>61303</c:v>
                </c:pt>
                <c:pt idx="743">
                  <c:v>61308</c:v>
                </c:pt>
                <c:pt idx="744">
                  <c:v>61313</c:v>
                </c:pt>
                <c:pt idx="745">
                  <c:v>61318</c:v>
                </c:pt>
                <c:pt idx="746">
                  <c:v>61323</c:v>
                </c:pt>
                <c:pt idx="747">
                  <c:v>61328</c:v>
                </c:pt>
                <c:pt idx="748">
                  <c:v>61333</c:v>
                </c:pt>
                <c:pt idx="749">
                  <c:v>61338</c:v>
                </c:pt>
                <c:pt idx="750">
                  <c:v>61343</c:v>
                </c:pt>
                <c:pt idx="751">
                  <c:v>61348</c:v>
                </c:pt>
                <c:pt idx="752">
                  <c:v>61353</c:v>
                </c:pt>
                <c:pt idx="753">
                  <c:v>61358</c:v>
                </c:pt>
                <c:pt idx="754">
                  <c:v>61363</c:v>
                </c:pt>
                <c:pt idx="755">
                  <c:v>61367</c:v>
                </c:pt>
                <c:pt idx="756">
                  <c:v>61372</c:v>
                </c:pt>
                <c:pt idx="757">
                  <c:v>61377</c:v>
                </c:pt>
                <c:pt idx="758">
                  <c:v>61382</c:v>
                </c:pt>
                <c:pt idx="759">
                  <c:v>61387</c:v>
                </c:pt>
                <c:pt idx="760">
                  <c:v>61392</c:v>
                </c:pt>
                <c:pt idx="761">
                  <c:v>61397</c:v>
                </c:pt>
                <c:pt idx="762">
                  <c:v>61402</c:v>
                </c:pt>
                <c:pt idx="763">
                  <c:v>61407</c:v>
                </c:pt>
                <c:pt idx="764">
                  <c:v>61412</c:v>
                </c:pt>
                <c:pt idx="765">
                  <c:v>61417</c:v>
                </c:pt>
                <c:pt idx="766">
                  <c:v>61422</c:v>
                </c:pt>
                <c:pt idx="767">
                  <c:v>61427</c:v>
                </c:pt>
                <c:pt idx="768">
                  <c:v>61432</c:v>
                </c:pt>
                <c:pt idx="769">
                  <c:v>61437</c:v>
                </c:pt>
                <c:pt idx="770">
                  <c:v>61442</c:v>
                </c:pt>
                <c:pt idx="771">
                  <c:v>61447</c:v>
                </c:pt>
                <c:pt idx="772">
                  <c:v>61451</c:v>
                </c:pt>
                <c:pt idx="773">
                  <c:v>61456</c:v>
                </c:pt>
                <c:pt idx="774">
                  <c:v>61461</c:v>
                </c:pt>
                <c:pt idx="775">
                  <c:v>61466</c:v>
                </c:pt>
                <c:pt idx="776">
                  <c:v>61471</c:v>
                </c:pt>
                <c:pt idx="777">
                  <c:v>61476</c:v>
                </c:pt>
                <c:pt idx="778">
                  <c:v>61481</c:v>
                </c:pt>
                <c:pt idx="779">
                  <c:v>61486</c:v>
                </c:pt>
                <c:pt idx="780">
                  <c:v>61491</c:v>
                </c:pt>
                <c:pt idx="781">
                  <c:v>61496</c:v>
                </c:pt>
                <c:pt idx="782">
                  <c:v>61501</c:v>
                </c:pt>
                <c:pt idx="783">
                  <c:v>61506</c:v>
                </c:pt>
                <c:pt idx="784">
                  <c:v>61511</c:v>
                </c:pt>
                <c:pt idx="785">
                  <c:v>61516</c:v>
                </c:pt>
                <c:pt idx="786">
                  <c:v>61521</c:v>
                </c:pt>
                <c:pt idx="787">
                  <c:v>61526</c:v>
                </c:pt>
                <c:pt idx="788">
                  <c:v>61531</c:v>
                </c:pt>
                <c:pt idx="789">
                  <c:v>61536</c:v>
                </c:pt>
                <c:pt idx="790">
                  <c:v>61541</c:v>
                </c:pt>
                <c:pt idx="791">
                  <c:v>61545</c:v>
                </c:pt>
                <c:pt idx="792">
                  <c:v>61550</c:v>
                </c:pt>
                <c:pt idx="793">
                  <c:v>61555</c:v>
                </c:pt>
                <c:pt idx="794">
                  <c:v>61560</c:v>
                </c:pt>
                <c:pt idx="795">
                  <c:v>61565</c:v>
                </c:pt>
                <c:pt idx="796">
                  <c:v>61570</c:v>
                </c:pt>
                <c:pt idx="797">
                  <c:v>61575</c:v>
                </c:pt>
                <c:pt idx="798">
                  <c:v>61580</c:v>
                </c:pt>
                <c:pt idx="799">
                  <c:v>61585</c:v>
                </c:pt>
                <c:pt idx="800">
                  <c:v>61590</c:v>
                </c:pt>
                <c:pt idx="801">
                  <c:v>61595</c:v>
                </c:pt>
                <c:pt idx="802">
                  <c:v>61600</c:v>
                </c:pt>
                <c:pt idx="803">
                  <c:v>61605</c:v>
                </c:pt>
                <c:pt idx="804">
                  <c:v>61610</c:v>
                </c:pt>
                <c:pt idx="805">
                  <c:v>61615</c:v>
                </c:pt>
                <c:pt idx="806">
                  <c:v>61620</c:v>
                </c:pt>
                <c:pt idx="807">
                  <c:v>61625</c:v>
                </c:pt>
                <c:pt idx="808">
                  <c:v>61630</c:v>
                </c:pt>
                <c:pt idx="809">
                  <c:v>61634</c:v>
                </c:pt>
                <c:pt idx="810">
                  <c:v>61639</c:v>
                </c:pt>
                <c:pt idx="811">
                  <c:v>61644</c:v>
                </c:pt>
                <c:pt idx="812">
                  <c:v>61649</c:v>
                </c:pt>
                <c:pt idx="813">
                  <c:v>61654</c:v>
                </c:pt>
                <c:pt idx="814">
                  <c:v>61659</c:v>
                </c:pt>
                <c:pt idx="815">
                  <c:v>61664</c:v>
                </c:pt>
                <c:pt idx="816">
                  <c:v>61669</c:v>
                </c:pt>
                <c:pt idx="817">
                  <c:v>61674</c:v>
                </c:pt>
                <c:pt idx="818">
                  <c:v>61679</c:v>
                </c:pt>
                <c:pt idx="819">
                  <c:v>61684</c:v>
                </c:pt>
                <c:pt idx="820">
                  <c:v>61689</c:v>
                </c:pt>
                <c:pt idx="821">
                  <c:v>61694</c:v>
                </c:pt>
                <c:pt idx="822">
                  <c:v>61699</c:v>
                </c:pt>
                <c:pt idx="823">
                  <c:v>61704</c:v>
                </c:pt>
                <c:pt idx="824">
                  <c:v>61709</c:v>
                </c:pt>
                <c:pt idx="825">
                  <c:v>61714</c:v>
                </c:pt>
                <c:pt idx="826">
                  <c:v>61719</c:v>
                </c:pt>
                <c:pt idx="827">
                  <c:v>61723</c:v>
                </c:pt>
                <c:pt idx="828">
                  <c:v>61728</c:v>
                </c:pt>
                <c:pt idx="829">
                  <c:v>61733</c:v>
                </c:pt>
                <c:pt idx="830">
                  <c:v>61738</c:v>
                </c:pt>
                <c:pt idx="831">
                  <c:v>61743</c:v>
                </c:pt>
                <c:pt idx="832">
                  <c:v>61748</c:v>
                </c:pt>
                <c:pt idx="833">
                  <c:v>61753</c:v>
                </c:pt>
                <c:pt idx="834">
                  <c:v>61758</c:v>
                </c:pt>
                <c:pt idx="835">
                  <c:v>61763</c:v>
                </c:pt>
                <c:pt idx="836">
                  <c:v>61768</c:v>
                </c:pt>
                <c:pt idx="837">
                  <c:v>61773</c:v>
                </c:pt>
                <c:pt idx="838">
                  <c:v>61778</c:v>
                </c:pt>
                <c:pt idx="839">
                  <c:v>61783</c:v>
                </c:pt>
                <c:pt idx="840">
                  <c:v>61788</c:v>
                </c:pt>
                <c:pt idx="841">
                  <c:v>61793</c:v>
                </c:pt>
                <c:pt idx="842">
                  <c:v>61798</c:v>
                </c:pt>
                <c:pt idx="843">
                  <c:v>61803</c:v>
                </c:pt>
                <c:pt idx="844">
                  <c:v>61808</c:v>
                </c:pt>
                <c:pt idx="845">
                  <c:v>61812</c:v>
                </c:pt>
                <c:pt idx="846">
                  <c:v>61817</c:v>
                </c:pt>
                <c:pt idx="847">
                  <c:v>61822</c:v>
                </c:pt>
                <c:pt idx="848">
                  <c:v>61827</c:v>
                </c:pt>
                <c:pt idx="849">
                  <c:v>61832</c:v>
                </c:pt>
                <c:pt idx="850">
                  <c:v>61837</c:v>
                </c:pt>
                <c:pt idx="851">
                  <c:v>61842</c:v>
                </c:pt>
                <c:pt idx="852">
                  <c:v>61847</c:v>
                </c:pt>
                <c:pt idx="853">
                  <c:v>61852</c:v>
                </c:pt>
                <c:pt idx="854">
                  <c:v>61857</c:v>
                </c:pt>
                <c:pt idx="855">
                  <c:v>61862</c:v>
                </c:pt>
                <c:pt idx="856">
                  <c:v>61867</c:v>
                </c:pt>
                <c:pt idx="857">
                  <c:v>61872</c:v>
                </c:pt>
                <c:pt idx="858">
                  <c:v>61877</c:v>
                </c:pt>
                <c:pt idx="859">
                  <c:v>61882</c:v>
                </c:pt>
                <c:pt idx="860">
                  <c:v>61887</c:v>
                </c:pt>
                <c:pt idx="861">
                  <c:v>61892</c:v>
                </c:pt>
                <c:pt idx="862">
                  <c:v>61897</c:v>
                </c:pt>
                <c:pt idx="863">
                  <c:v>61901</c:v>
                </c:pt>
                <c:pt idx="864">
                  <c:v>61906</c:v>
                </c:pt>
                <c:pt idx="865">
                  <c:v>61911</c:v>
                </c:pt>
                <c:pt idx="866">
                  <c:v>61916</c:v>
                </c:pt>
                <c:pt idx="867">
                  <c:v>61921</c:v>
                </c:pt>
                <c:pt idx="868">
                  <c:v>61926</c:v>
                </c:pt>
                <c:pt idx="869">
                  <c:v>61931</c:v>
                </c:pt>
                <c:pt idx="870">
                  <c:v>61936</c:v>
                </c:pt>
                <c:pt idx="871">
                  <c:v>61941</c:v>
                </c:pt>
                <c:pt idx="872">
                  <c:v>61946</c:v>
                </c:pt>
                <c:pt idx="873">
                  <c:v>61951</c:v>
                </c:pt>
                <c:pt idx="874">
                  <c:v>61956</c:v>
                </c:pt>
                <c:pt idx="875">
                  <c:v>61961</c:v>
                </c:pt>
                <c:pt idx="876">
                  <c:v>61966</c:v>
                </c:pt>
                <c:pt idx="877">
                  <c:v>61971</c:v>
                </c:pt>
                <c:pt idx="878">
                  <c:v>61976</c:v>
                </c:pt>
                <c:pt idx="879">
                  <c:v>61981</c:v>
                </c:pt>
                <c:pt idx="880">
                  <c:v>61986</c:v>
                </c:pt>
                <c:pt idx="881">
                  <c:v>61990</c:v>
                </c:pt>
                <c:pt idx="882">
                  <c:v>61995</c:v>
                </c:pt>
                <c:pt idx="883">
                  <c:v>62000</c:v>
                </c:pt>
                <c:pt idx="884">
                  <c:v>62005</c:v>
                </c:pt>
                <c:pt idx="885">
                  <c:v>62010</c:v>
                </c:pt>
                <c:pt idx="886">
                  <c:v>62015</c:v>
                </c:pt>
                <c:pt idx="887">
                  <c:v>62020</c:v>
                </c:pt>
                <c:pt idx="888">
                  <c:v>62025</c:v>
                </c:pt>
                <c:pt idx="889">
                  <c:v>62030</c:v>
                </c:pt>
                <c:pt idx="890">
                  <c:v>62035</c:v>
                </c:pt>
                <c:pt idx="891">
                  <c:v>62040</c:v>
                </c:pt>
                <c:pt idx="892">
                  <c:v>62045</c:v>
                </c:pt>
                <c:pt idx="893">
                  <c:v>62050</c:v>
                </c:pt>
                <c:pt idx="894">
                  <c:v>62055</c:v>
                </c:pt>
                <c:pt idx="895">
                  <c:v>62060</c:v>
                </c:pt>
                <c:pt idx="896">
                  <c:v>62065</c:v>
                </c:pt>
                <c:pt idx="897">
                  <c:v>62070</c:v>
                </c:pt>
                <c:pt idx="898">
                  <c:v>62075</c:v>
                </c:pt>
                <c:pt idx="899">
                  <c:v>62079</c:v>
                </c:pt>
                <c:pt idx="900">
                  <c:v>62084</c:v>
                </c:pt>
                <c:pt idx="901">
                  <c:v>62089</c:v>
                </c:pt>
                <c:pt idx="902">
                  <c:v>62094</c:v>
                </c:pt>
                <c:pt idx="903">
                  <c:v>62099</c:v>
                </c:pt>
                <c:pt idx="904">
                  <c:v>62104</c:v>
                </c:pt>
                <c:pt idx="905">
                  <c:v>62109</c:v>
                </c:pt>
                <c:pt idx="906">
                  <c:v>62114</c:v>
                </c:pt>
                <c:pt idx="907">
                  <c:v>62119</c:v>
                </c:pt>
                <c:pt idx="908">
                  <c:v>62124</c:v>
                </c:pt>
                <c:pt idx="909">
                  <c:v>62129</c:v>
                </c:pt>
                <c:pt idx="910">
                  <c:v>62134</c:v>
                </c:pt>
                <c:pt idx="911">
                  <c:v>62139</c:v>
                </c:pt>
                <c:pt idx="912">
                  <c:v>62144</c:v>
                </c:pt>
                <c:pt idx="913">
                  <c:v>62149</c:v>
                </c:pt>
                <c:pt idx="914">
                  <c:v>62154</c:v>
                </c:pt>
                <c:pt idx="915">
                  <c:v>62159</c:v>
                </c:pt>
                <c:pt idx="916">
                  <c:v>62164</c:v>
                </c:pt>
                <c:pt idx="917">
                  <c:v>62169</c:v>
                </c:pt>
                <c:pt idx="918">
                  <c:v>62173</c:v>
                </c:pt>
                <c:pt idx="919">
                  <c:v>62178</c:v>
                </c:pt>
                <c:pt idx="920">
                  <c:v>62183</c:v>
                </c:pt>
                <c:pt idx="921">
                  <c:v>62188</c:v>
                </c:pt>
                <c:pt idx="922">
                  <c:v>62193</c:v>
                </c:pt>
                <c:pt idx="923">
                  <c:v>62198</c:v>
                </c:pt>
                <c:pt idx="924">
                  <c:v>62203</c:v>
                </c:pt>
                <c:pt idx="925">
                  <c:v>62208</c:v>
                </c:pt>
                <c:pt idx="926">
                  <c:v>62213</c:v>
                </c:pt>
                <c:pt idx="927">
                  <c:v>62218</c:v>
                </c:pt>
                <c:pt idx="928">
                  <c:v>62223</c:v>
                </c:pt>
                <c:pt idx="929">
                  <c:v>62228</c:v>
                </c:pt>
                <c:pt idx="930">
                  <c:v>62233</c:v>
                </c:pt>
                <c:pt idx="931">
                  <c:v>62238</c:v>
                </c:pt>
                <c:pt idx="932">
                  <c:v>62243</c:v>
                </c:pt>
                <c:pt idx="933">
                  <c:v>62248</c:v>
                </c:pt>
                <c:pt idx="934">
                  <c:v>62253</c:v>
                </c:pt>
                <c:pt idx="935">
                  <c:v>62257</c:v>
                </c:pt>
                <c:pt idx="936">
                  <c:v>62262</c:v>
                </c:pt>
                <c:pt idx="937">
                  <c:v>62267</c:v>
                </c:pt>
                <c:pt idx="938">
                  <c:v>62272</c:v>
                </c:pt>
                <c:pt idx="939">
                  <c:v>62277</c:v>
                </c:pt>
                <c:pt idx="940">
                  <c:v>62282</c:v>
                </c:pt>
                <c:pt idx="941">
                  <c:v>62287</c:v>
                </c:pt>
                <c:pt idx="942">
                  <c:v>62292</c:v>
                </c:pt>
                <c:pt idx="943">
                  <c:v>62297</c:v>
                </c:pt>
                <c:pt idx="944">
                  <c:v>62302</c:v>
                </c:pt>
                <c:pt idx="945">
                  <c:v>62307</c:v>
                </c:pt>
                <c:pt idx="946">
                  <c:v>62312</c:v>
                </c:pt>
                <c:pt idx="947">
                  <c:v>62317</c:v>
                </c:pt>
                <c:pt idx="948">
                  <c:v>62322</c:v>
                </c:pt>
                <c:pt idx="949">
                  <c:v>62327</c:v>
                </c:pt>
                <c:pt idx="950">
                  <c:v>62332</c:v>
                </c:pt>
                <c:pt idx="951">
                  <c:v>62337</c:v>
                </c:pt>
                <c:pt idx="952">
                  <c:v>62342</c:v>
                </c:pt>
                <c:pt idx="953">
                  <c:v>62347</c:v>
                </c:pt>
                <c:pt idx="954">
                  <c:v>62351</c:v>
                </c:pt>
                <c:pt idx="955">
                  <c:v>62356</c:v>
                </c:pt>
                <c:pt idx="956">
                  <c:v>62361</c:v>
                </c:pt>
                <c:pt idx="957">
                  <c:v>62366</c:v>
                </c:pt>
                <c:pt idx="958">
                  <c:v>62371</c:v>
                </c:pt>
                <c:pt idx="959">
                  <c:v>62376</c:v>
                </c:pt>
                <c:pt idx="960">
                  <c:v>62381</c:v>
                </c:pt>
                <c:pt idx="961">
                  <c:v>62386</c:v>
                </c:pt>
                <c:pt idx="962">
                  <c:v>62391</c:v>
                </c:pt>
                <c:pt idx="963">
                  <c:v>62396</c:v>
                </c:pt>
                <c:pt idx="964">
                  <c:v>62401</c:v>
                </c:pt>
                <c:pt idx="965">
                  <c:v>62406</c:v>
                </c:pt>
                <c:pt idx="966">
                  <c:v>62411</c:v>
                </c:pt>
                <c:pt idx="967">
                  <c:v>62416</c:v>
                </c:pt>
                <c:pt idx="968">
                  <c:v>62421</c:v>
                </c:pt>
                <c:pt idx="969">
                  <c:v>62426</c:v>
                </c:pt>
                <c:pt idx="970">
                  <c:v>62431</c:v>
                </c:pt>
                <c:pt idx="971">
                  <c:v>62436</c:v>
                </c:pt>
                <c:pt idx="972">
                  <c:v>62441</c:v>
                </c:pt>
                <c:pt idx="973">
                  <c:v>62445</c:v>
                </c:pt>
                <c:pt idx="974">
                  <c:v>62450</c:v>
                </c:pt>
                <c:pt idx="975">
                  <c:v>62455</c:v>
                </c:pt>
                <c:pt idx="976">
                  <c:v>62460</c:v>
                </c:pt>
                <c:pt idx="977">
                  <c:v>62465</c:v>
                </c:pt>
                <c:pt idx="978">
                  <c:v>62470</c:v>
                </c:pt>
                <c:pt idx="979">
                  <c:v>62475</c:v>
                </c:pt>
                <c:pt idx="980">
                  <c:v>62480</c:v>
                </c:pt>
                <c:pt idx="981">
                  <c:v>62485</c:v>
                </c:pt>
                <c:pt idx="982">
                  <c:v>62490</c:v>
                </c:pt>
                <c:pt idx="983">
                  <c:v>62495</c:v>
                </c:pt>
                <c:pt idx="984">
                  <c:v>62500</c:v>
                </c:pt>
                <c:pt idx="985">
                  <c:v>62505</c:v>
                </c:pt>
                <c:pt idx="986">
                  <c:v>62510</c:v>
                </c:pt>
                <c:pt idx="987">
                  <c:v>62515</c:v>
                </c:pt>
                <c:pt idx="988">
                  <c:v>62520</c:v>
                </c:pt>
                <c:pt idx="989">
                  <c:v>62525</c:v>
                </c:pt>
                <c:pt idx="990">
                  <c:v>62530</c:v>
                </c:pt>
                <c:pt idx="991">
                  <c:v>62534</c:v>
                </c:pt>
                <c:pt idx="992">
                  <c:v>62539</c:v>
                </c:pt>
                <c:pt idx="993">
                  <c:v>62544</c:v>
                </c:pt>
                <c:pt idx="994">
                  <c:v>62549</c:v>
                </c:pt>
                <c:pt idx="995">
                  <c:v>62554</c:v>
                </c:pt>
                <c:pt idx="996">
                  <c:v>62559</c:v>
                </c:pt>
                <c:pt idx="997">
                  <c:v>62564</c:v>
                </c:pt>
                <c:pt idx="998">
                  <c:v>62569</c:v>
                </c:pt>
                <c:pt idx="999">
                  <c:v>62574</c:v>
                </c:pt>
                <c:pt idx="1000">
                  <c:v>62579</c:v>
                </c:pt>
                <c:pt idx="1001">
                  <c:v>62584</c:v>
                </c:pt>
                <c:pt idx="1002">
                  <c:v>62589</c:v>
                </c:pt>
                <c:pt idx="1003">
                  <c:v>62594</c:v>
                </c:pt>
                <c:pt idx="1004">
                  <c:v>62599</c:v>
                </c:pt>
                <c:pt idx="1005">
                  <c:v>62604</c:v>
                </c:pt>
                <c:pt idx="1006">
                  <c:v>62609</c:v>
                </c:pt>
                <c:pt idx="1007">
                  <c:v>62614</c:v>
                </c:pt>
                <c:pt idx="1008">
                  <c:v>62618</c:v>
                </c:pt>
                <c:pt idx="1009">
                  <c:v>62623</c:v>
                </c:pt>
                <c:pt idx="1010">
                  <c:v>62628</c:v>
                </c:pt>
                <c:pt idx="1011">
                  <c:v>62633</c:v>
                </c:pt>
                <c:pt idx="1012">
                  <c:v>62638</c:v>
                </c:pt>
                <c:pt idx="1013">
                  <c:v>62643</c:v>
                </c:pt>
                <c:pt idx="1014">
                  <c:v>62648</c:v>
                </c:pt>
                <c:pt idx="1015">
                  <c:v>62653</c:v>
                </c:pt>
                <c:pt idx="1016">
                  <c:v>62658</c:v>
                </c:pt>
                <c:pt idx="1017">
                  <c:v>62663</c:v>
                </c:pt>
                <c:pt idx="1018">
                  <c:v>62668</c:v>
                </c:pt>
                <c:pt idx="1019">
                  <c:v>62673</c:v>
                </c:pt>
                <c:pt idx="1020">
                  <c:v>62678</c:v>
                </c:pt>
                <c:pt idx="1021">
                  <c:v>62683</c:v>
                </c:pt>
                <c:pt idx="1022">
                  <c:v>62688</c:v>
                </c:pt>
                <c:pt idx="1023">
                  <c:v>62693</c:v>
                </c:pt>
                <c:pt idx="1024">
                  <c:v>62698</c:v>
                </c:pt>
                <c:pt idx="1025">
                  <c:v>62703</c:v>
                </c:pt>
                <c:pt idx="1026">
                  <c:v>62708</c:v>
                </c:pt>
                <c:pt idx="1027">
                  <c:v>62712</c:v>
                </c:pt>
                <c:pt idx="1028">
                  <c:v>62717</c:v>
                </c:pt>
                <c:pt idx="1029">
                  <c:v>62722</c:v>
                </c:pt>
                <c:pt idx="1030">
                  <c:v>62727</c:v>
                </c:pt>
                <c:pt idx="1031">
                  <c:v>62732</c:v>
                </c:pt>
                <c:pt idx="1032">
                  <c:v>62737</c:v>
                </c:pt>
                <c:pt idx="1033">
                  <c:v>62742</c:v>
                </c:pt>
                <c:pt idx="1034">
                  <c:v>62747</c:v>
                </c:pt>
                <c:pt idx="1035">
                  <c:v>62752</c:v>
                </c:pt>
                <c:pt idx="1036">
                  <c:v>62757</c:v>
                </c:pt>
                <c:pt idx="1037">
                  <c:v>62762</c:v>
                </c:pt>
                <c:pt idx="1038">
                  <c:v>62767</c:v>
                </c:pt>
                <c:pt idx="1039">
                  <c:v>62772</c:v>
                </c:pt>
                <c:pt idx="1040">
                  <c:v>62777</c:v>
                </c:pt>
                <c:pt idx="1041">
                  <c:v>62782</c:v>
                </c:pt>
                <c:pt idx="1042">
                  <c:v>62787</c:v>
                </c:pt>
                <c:pt idx="1043">
                  <c:v>62792</c:v>
                </c:pt>
                <c:pt idx="1044">
                  <c:v>62797</c:v>
                </c:pt>
                <c:pt idx="1045">
                  <c:v>62801</c:v>
                </c:pt>
                <c:pt idx="1046">
                  <c:v>62806</c:v>
                </c:pt>
                <c:pt idx="1047">
                  <c:v>62811</c:v>
                </c:pt>
                <c:pt idx="1048">
                  <c:v>62816</c:v>
                </c:pt>
                <c:pt idx="1049">
                  <c:v>62821</c:v>
                </c:pt>
                <c:pt idx="1050">
                  <c:v>62826</c:v>
                </c:pt>
                <c:pt idx="1051">
                  <c:v>62831</c:v>
                </c:pt>
                <c:pt idx="1052">
                  <c:v>62836</c:v>
                </c:pt>
                <c:pt idx="1053">
                  <c:v>62841</c:v>
                </c:pt>
                <c:pt idx="1054">
                  <c:v>62846</c:v>
                </c:pt>
                <c:pt idx="1055">
                  <c:v>62851</c:v>
                </c:pt>
                <c:pt idx="1056">
                  <c:v>62856</c:v>
                </c:pt>
                <c:pt idx="1057">
                  <c:v>62861</c:v>
                </c:pt>
                <c:pt idx="1058">
                  <c:v>62866</c:v>
                </c:pt>
                <c:pt idx="1059">
                  <c:v>62871</c:v>
                </c:pt>
                <c:pt idx="1060">
                  <c:v>62876</c:v>
                </c:pt>
                <c:pt idx="1061">
                  <c:v>62881</c:v>
                </c:pt>
                <c:pt idx="1062">
                  <c:v>62886</c:v>
                </c:pt>
                <c:pt idx="1063">
                  <c:v>62890</c:v>
                </c:pt>
                <c:pt idx="1064">
                  <c:v>62895</c:v>
                </c:pt>
                <c:pt idx="1065">
                  <c:v>62900</c:v>
                </c:pt>
                <c:pt idx="1066">
                  <c:v>62905</c:v>
                </c:pt>
                <c:pt idx="1067">
                  <c:v>62910</c:v>
                </c:pt>
                <c:pt idx="1068">
                  <c:v>62915</c:v>
                </c:pt>
                <c:pt idx="1069">
                  <c:v>62920</c:v>
                </c:pt>
                <c:pt idx="1070">
                  <c:v>62925</c:v>
                </c:pt>
                <c:pt idx="1071">
                  <c:v>62930</c:v>
                </c:pt>
                <c:pt idx="1072">
                  <c:v>62935</c:v>
                </c:pt>
                <c:pt idx="1073">
                  <c:v>62940</c:v>
                </c:pt>
                <c:pt idx="1074">
                  <c:v>62945</c:v>
                </c:pt>
                <c:pt idx="1075">
                  <c:v>62950</c:v>
                </c:pt>
                <c:pt idx="1076">
                  <c:v>62955</c:v>
                </c:pt>
                <c:pt idx="1077">
                  <c:v>62960</c:v>
                </c:pt>
                <c:pt idx="1078">
                  <c:v>62965</c:v>
                </c:pt>
                <c:pt idx="1079">
                  <c:v>62970</c:v>
                </c:pt>
                <c:pt idx="1080">
                  <c:v>62975</c:v>
                </c:pt>
                <c:pt idx="1081">
                  <c:v>62979</c:v>
                </c:pt>
                <c:pt idx="1082">
                  <c:v>62985</c:v>
                </c:pt>
                <c:pt idx="1083">
                  <c:v>62989</c:v>
                </c:pt>
                <c:pt idx="1084">
                  <c:v>62994</c:v>
                </c:pt>
                <c:pt idx="1085">
                  <c:v>62999</c:v>
                </c:pt>
                <c:pt idx="1086">
                  <c:v>63004</c:v>
                </c:pt>
                <c:pt idx="1087">
                  <c:v>63009</c:v>
                </c:pt>
                <c:pt idx="1088">
                  <c:v>63014</c:v>
                </c:pt>
                <c:pt idx="1089">
                  <c:v>63019</c:v>
                </c:pt>
                <c:pt idx="1090">
                  <c:v>63024</c:v>
                </c:pt>
                <c:pt idx="1091">
                  <c:v>63029</c:v>
                </c:pt>
                <c:pt idx="1092">
                  <c:v>63034</c:v>
                </c:pt>
                <c:pt idx="1093">
                  <c:v>63039</c:v>
                </c:pt>
                <c:pt idx="1094">
                  <c:v>63044</c:v>
                </c:pt>
                <c:pt idx="1095">
                  <c:v>63049</c:v>
                </c:pt>
                <c:pt idx="1096">
                  <c:v>63054</c:v>
                </c:pt>
                <c:pt idx="1097">
                  <c:v>63059</c:v>
                </c:pt>
                <c:pt idx="1098">
                  <c:v>63064</c:v>
                </c:pt>
                <c:pt idx="1099">
                  <c:v>63069</c:v>
                </c:pt>
                <c:pt idx="1100">
                  <c:v>63073</c:v>
                </c:pt>
                <c:pt idx="1101">
                  <c:v>63078</c:v>
                </c:pt>
                <c:pt idx="1102">
                  <c:v>63083</c:v>
                </c:pt>
                <c:pt idx="1103">
                  <c:v>63088</c:v>
                </c:pt>
                <c:pt idx="1104">
                  <c:v>63093</c:v>
                </c:pt>
                <c:pt idx="1105">
                  <c:v>63098</c:v>
                </c:pt>
                <c:pt idx="1106">
                  <c:v>63103</c:v>
                </c:pt>
                <c:pt idx="1107">
                  <c:v>63108</c:v>
                </c:pt>
                <c:pt idx="1108">
                  <c:v>63113</c:v>
                </c:pt>
                <c:pt idx="1109">
                  <c:v>63118</c:v>
                </c:pt>
                <c:pt idx="1110">
                  <c:v>63123</c:v>
                </c:pt>
                <c:pt idx="1111">
                  <c:v>63128</c:v>
                </c:pt>
                <c:pt idx="1112">
                  <c:v>63133</c:v>
                </c:pt>
                <c:pt idx="1113">
                  <c:v>63138</c:v>
                </c:pt>
                <c:pt idx="1114">
                  <c:v>63143</c:v>
                </c:pt>
                <c:pt idx="1115">
                  <c:v>63148</c:v>
                </c:pt>
                <c:pt idx="1116">
                  <c:v>63153</c:v>
                </c:pt>
                <c:pt idx="1117">
                  <c:v>63158</c:v>
                </c:pt>
                <c:pt idx="1118">
                  <c:v>63162</c:v>
                </c:pt>
                <c:pt idx="1119">
                  <c:v>63167</c:v>
                </c:pt>
                <c:pt idx="1120">
                  <c:v>63172</c:v>
                </c:pt>
                <c:pt idx="1121">
                  <c:v>63177</c:v>
                </c:pt>
                <c:pt idx="1122">
                  <c:v>63182</c:v>
                </c:pt>
                <c:pt idx="1123">
                  <c:v>63187</c:v>
                </c:pt>
                <c:pt idx="1124">
                  <c:v>63192</c:v>
                </c:pt>
                <c:pt idx="1125">
                  <c:v>63197</c:v>
                </c:pt>
                <c:pt idx="1126">
                  <c:v>63202</c:v>
                </c:pt>
                <c:pt idx="1127">
                  <c:v>63207</c:v>
                </c:pt>
                <c:pt idx="1128">
                  <c:v>63212</c:v>
                </c:pt>
                <c:pt idx="1129">
                  <c:v>63217</c:v>
                </c:pt>
                <c:pt idx="1130">
                  <c:v>63222</c:v>
                </c:pt>
                <c:pt idx="1131">
                  <c:v>63227</c:v>
                </c:pt>
                <c:pt idx="1132">
                  <c:v>63232</c:v>
                </c:pt>
                <c:pt idx="1133">
                  <c:v>63237</c:v>
                </c:pt>
                <c:pt idx="1134">
                  <c:v>63242</c:v>
                </c:pt>
                <c:pt idx="1135">
                  <c:v>63247</c:v>
                </c:pt>
                <c:pt idx="1136">
                  <c:v>63251</c:v>
                </c:pt>
                <c:pt idx="1137">
                  <c:v>63256</c:v>
                </c:pt>
                <c:pt idx="1138">
                  <c:v>63261</c:v>
                </c:pt>
                <c:pt idx="1139">
                  <c:v>63267</c:v>
                </c:pt>
                <c:pt idx="1140">
                  <c:v>63271</c:v>
                </c:pt>
                <c:pt idx="1141">
                  <c:v>63276</c:v>
                </c:pt>
                <c:pt idx="1142">
                  <c:v>63281</c:v>
                </c:pt>
                <c:pt idx="1143">
                  <c:v>63286</c:v>
                </c:pt>
                <c:pt idx="1144">
                  <c:v>63291</c:v>
                </c:pt>
                <c:pt idx="1145">
                  <c:v>63296</c:v>
                </c:pt>
                <c:pt idx="1146">
                  <c:v>63301</c:v>
                </c:pt>
                <c:pt idx="1147">
                  <c:v>63306</c:v>
                </c:pt>
                <c:pt idx="1148">
                  <c:v>63311</c:v>
                </c:pt>
                <c:pt idx="1149">
                  <c:v>63316</c:v>
                </c:pt>
                <c:pt idx="1150">
                  <c:v>63321</c:v>
                </c:pt>
                <c:pt idx="1151">
                  <c:v>63326</c:v>
                </c:pt>
                <c:pt idx="1152">
                  <c:v>63331</c:v>
                </c:pt>
                <c:pt idx="1153">
                  <c:v>63336</c:v>
                </c:pt>
                <c:pt idx="1154">
                  <c:v>63340</c:v>
                </c:pt>
                <c:pt idx="1155">
                  <c:v>63345</c:v>
                </c:pt>
                <c:pt idx="1156">
                  <c:v>63350</c:v>
                </c:pt>
                <c:pt idx="1157">
                  <c:v>63355</c:v>
                </c:pt>
                <c:pt idx="1158">
                  <c:v>63360</c:v>
                </c:pt>
                <c:pt idx="1159">
                  <c:v>63365</c:v>
                </c:pt>
                <c:pt idx="1160">
                  <c:v>63370</c:v>
                </c:pt>
                <c:pt idx="1161">
                  <c:v>63375</c:v>
                </c:pt>
                <c:pt idx="1162">
                  <c:v>63380</c:v>
                </c:pt>
                <c:pt idx="1163">
                  <c:v>63385</c:v>
                </c:pt>
                <c:pt idx="1164">
                  <c:v>63390</c:v>
                </c:pt>
                <c:pt idx="1165">
                  <c:v>63395</c:v>
                </c:pt>
                <c:pt idx="1166">
                  <c:v>63400</c:v>
                </c:pt>
                <c:pt idx="1167">
                  <c:v>63405</c:v>
                </c:pt>
                <c:pt idx="1168">
                  <c:v>63410</c:v>
                </c:pt>
                <c:pt idx="1169">
                  <c:v>63415</c:v>
                </c:pt>
                <c:pt idx="1170">
                  <c:v>63420</c:v>
                </c:pt>
                <c:pt idx="1171">
                  <c:v>63425</c:v>
                </c:pt>
                <c:pt idx="1172">
                  <c:v>63429</c:v>
                </c:pt>
                <c:pt idx="1173">
                  <c:v>63434</c:v>
                </c:pt>
                <c:pt idx="1174">
                  <c:v>63439</c:v>
                </c:pt>
                <c:pt idx="1175">
                  <c:v>63444</c:v>
                </c:pt>
                <c:pt idx="1176">
                  <c:v>63449</c:v>
                </c:pt>
                <c:pt idx="1177">
                  <c:v>63454</c:v>
                </c:pt>
                <c:pt idx="1178">
                  <c:v>63459</c:v>
                </c:pt>
                <c:pt idx="1179">
                  <c:v>63464</c:v>
                </c:pt>
                <c:pt idx="1180">
                  <c:v>63469</c:v>
                </c:pt>
                <c:pt idx="1181">
                  <c:v>63474</c:v>
                </c:pt>
                <c:pt idx="1182">
                  <c:v>63479</c:v>
                </c:pt>
                <c:pt idx="1183">
                  <c:v>63484</c:v>
                </c:pt>
                <c:pt idx="1184">
                  <c:v>63489</c:v>
                </c:pt>
                <c:pt idx="1185">
                  <c:v>63494</c:v>
                </c:pt>
                <c:pt idx="1186">
                  <c:v>63499</c:v>
                </c:pt>
                <c:pt idx="1187">
                  <c:v>63504</c:v>
                </c:pt>
                <c:pt idx="1188">
                  <c:v>63509</c:v>
                </c:pt>
                <c:pt idx="1189">
                  <c:v>63514</c:v>
                </c:pt>
                <c:pt idx="1190">
                  <c:v>63518</c:v>
                </c:pt>
                <c:pt idx="1191">
                  <c:v>63523</c:v>
                </c:pt>
                <c:pt idx="1192">
                  <c:v>63528</c:v>
                </c:pt>
                <c:pt idx="1193">
                  <c:v>63533</c:v>
                </c:pt>
                <c:pt idx="1194">
                  <c:v>63538</c:v>
                </c:pt>
                <c:pt idx="1195">
                  <c:v>63543</c:v>
                </c:pt>
                <c:pt idx="1196">
                  <c:v>63548</c:v>
                </c:pt>
                <c:pt idx="1197">
                  <c:v>63553</c:v>
                </c:pt>
                <c:pt idx="1198">
                  <c:v>63558</c:v>
                </c:pt>
                <c:pt idx="1199">
                  <c:v>63563</c:v>
                </c:pt>
                <c:pt idx="1200">
                  <c:v>63568</c:v>
                </c:pt>
                <c:pt idx="1201">
                  <c:v>63573</c:v>
                </c:pt>
                <c:pt idx="1202">
                  <c:v>63578</c:v>
                </c:pt>
                <c:pt idx="1203">
                  <c:v>63583</c:v>
                </c:pt>
                <c:pt idx="1204">
                  <c:v>63588</c:v>
                </c:pt>
                <c:pt idx="1205">
                  <c:v>63593</c:v>
                </c:pt>
                <c:pt idx="1206">
                  <c:v>63598</c:v>
                </c:pt>
                <c:pt idx="1207">
                  <c:v>63603</c:v>
                </c:pt>
                <c:pt idx="1208">
                  <c:v>63608</c:v>
                </c:pt>
                <c:pt idx="1209">
                  <c:v>63612</c:v>
                </c:pt>
                <c:pt idx="1210">
                  <c:v>63617</c:v>
                </c:pt>
                <c:pt idx="1211">
                  <c:v>63622</c:v>
                </c:pt>
                <c:pt idx="1212">
                  <c:v>63627</c:v>
                </c:pt>
                <c:pt idx="1213">
                  <c:v>63632</c:v>
                </c:pt>
                <c:pt idx="1214">
                  <c:v>63637</c:v>
                </c:pt>
                <c:pt idx="1215">
                  <c:v>63642</c:v>
                </c:pt>
                <c:pt idx="1216">
                  <c:v>63647</c:v>
                </c:pt>
                <c:pt idx="1217">
                  <c:v>63652</c:v>
                </c:pt>
                <c:pt idx="1218">
                  <c:v>63657</c:v>
                </c:pt>
                <c:pt idx="1219">
                  <c:v>63662</c:v>
                </c:pt>
                <c:pt idx="1220">
                  <c:v>63667</c:v>
                </c:pt>
                <c:pt idx="1221">
                  <c:v>63672</c:v>
                </c:pt>
                <c:pt idx="1222">
                  <c:v>63677</c:v>
                </c:pt>
                <c:pt idx="1223">
                  <c:v>63682</c:v>
                </c:pt>
                <c:pt idx="1224">
                  <c:v>63687</c:v>
                </c:pt>
                <c:pt idx="1225">
                  <c:v>63692</c:v>
                </c:pt>
                <c:pt idx="1226">
                  <c:v>63696</c:v>
                </c:pt>
                <c:pt idx="1227">
                  <c:v>63701</c:v>
                </c:pt>
                <c:pt idx="1228">
                  <c:v>63706</c:v>
                </c:pt>
                <c:pt idx="1229">
                  <c:v>63711</c:v>
                </c:pt>
                <c:pt idx="1230">
                  <c:v>63716</c:v>
                </c:pt>
                <c:pt idx="1231">
                  <c:v>63721</c:v>
                </c:pt>
                <c:pt idx="1232">
                  <c:v>63726</c:v>
                </c:pt>
                <c:pt idx="1233">
                  <c:v>63731</c:v>
                </c:pt>
                <c:pt idx="1234">
                  <c:v>63736</c:v>
                </c:pt>
                <c:pt idx="1235">
                  <c:v>63741</c:v>
                </c:pt>
                <c:pt idx="1236">
                  <c:v>63746</c:v>
                </c:pt>
                <c:pt idx="1237">
                  <c:v>63751</c:v>
                </c:pt>
                <c:pt idx="1238">
                  <c:v>63756</c:v>
                </c:pt>
                <c:pt idx="1239">
                  <c:v>63761</c:v>
                </c:pt>
                <c:pt idx="1240">
                  <c:v>63766</c:v>
                </c:pt>
                <c:pt idx="1241">
                  <c:v>63771</c:v>
                </c:pt>
                <c:pt idx="1242">
                  <c:v>63776</c:v>
                </c:pt>
                <c:pt idx="1243">
                  <c:v>63781</c:v>
                </c:pt>
                <c:pt idx="1244">
                  <c:v>63786</c:v>
                </c:pt>
                <c:pt idx="1245">
                  <c:v>63790</c:v>
                </c:pt>
                <c:pt idx="1246">
                  <c:v>63795</c:v>
                </c:pt>
                <c:pt idx="1247">
                  <c:v>63800</c:v>
                </c:pt>
                <c:pt idx="1248">
                  <c:v>63805</c:v>
                </c:pt>
                <c:pt idx="1249">
                  <c:v>63811</c:v>
                </c:pt>
                <c:pt idx="1250">
                  <c:v>63815</c:v>
                </c:pt>
                <c:pt idx="1251">
                  <c:v>63820</c:v>
                </c:pt>
                <c:pt idx="1252">
                  <c:v>63825</c:v>
                </c:pt>
                <c:pt idx="1253">
                  <c:v>63830</c:v>
                </c:pt>
                <c:pt idx="1254">
                  <c:v>63835</c:v>
                </c:pt>
                <c:pt idx="1255">
                  <c:v>63840</c:v>
                </c:pt>
                <c:pt idx="1256">
                  <c:v>63845</c:v>
                </c:pt>
                <c:pt idx="1257">
                  <c:v>63850</c:v>
                </c:pt>
                <c:pt idx="1258">
                  <c:v>63855</c:v>
                </c:pt>
                <c:pt idx="1259">
                  <c:v>63860</c:v>
                </c:pt>
                <c:pt idx="1260">
                  <c:v>63865</c:v>
                </c:pt>
                <c:pt idx="1261">
                  <c:v>63870</c:v>
                </c:pt>
                <c:pt idx="1262">
                  <c:v>63875</c:v>
                </c:pt>
                <c:pt idx="1263">
                  <c:v>63879</c:v>
                </c:pt>
                <c:pt idx="1264">
                  <c:v>63884</c:v>
                </c:pt>
                <c:pt idx="1265">
                  <c:v>63889</c:v>
                </c:pt>
                <c:pt idx="1266">
                  <c:v>63894</c:v>
                </c:pt>
                <c:pt idx="1267">
                  <c:v>63899</c:v>
                </c:pt>
                <c:pt idx="1268">
                  <c:v>63904</c:v>
                </c:pt>
                <c:pt idx="1269">
                  <c:v>63909</c:v>
                </c:pt>
                <c:pt idx="1270">
                  <c:v>63914</c:v>
                </c:pt>
                <c:pt idx="1271">
                  <c:v>63919</c:v>
                </c:pt>
                <c:pt idx="1272">
                  <c:v>63924</c:v>
                </c:pt>
                <c:pt idx="1273">
                  <c:v>63929</c:v>
                </c:pt>
                <c:pt idx="1274">
                  <c:v>63934</c:v>
                </c:pt>
                <c:pt idx="1275">
                  <c:v>63939</c:v>
                </c:pt>
                <c:pt idx="1276">
                  <c:v>63944</c:v>
                </c:pt>
                <c:pt idx="1277">
                  <c:v>63949</c:v>
                </c:pt>
                <c:pt idx="1278">
                  <c:v>63954</c:v>
                </c:pt>
                <c:pt idx="1279">
                  <c:v>63959</c:v>
                </c:pt>
                <c:pt idx="1280">
                  <c:v>63964</c:v>
                </c:pt>
                <c:pt idx="1281">
                  <c:v>63968</c:v>
                </c:pt>
                <c:pt idx="1282">
                  <c:v>63973</c:v>
                </c:pt>
                <c:pt idx="1283">
                  <c:v>63978</c:v>
                </c:pt>
                <c:pt idx="1284">
                  <c:v>63983</c:v>
                </c:pt>
                <c:pt idx="1285">
                  <c:v>63988</c:v>
                </c:pt>
                <c:pt idx="1286">
                  <c:v>63993</c:v>
                </c:pt>
                <c:pt idx="1287">
                  <c:v>63998</c:v>
                </c:pt>
                <c:pt idx="1288">
                  <c:v>64003</c:v>
                </c:pt>
                <c:pt idx="1289">
                  <c:v>64008</c:v>
                </c:pt>
                <c:pt idx="1290">
                  <c:v>64013</c:v>
                </c:pt>
                <c:pt idx="1291">
                  <c:v>64018</c:v>
                </c:pt>
                <c:pt idx="1292">
                  <c:v>64023</c:v>
                </c:pt>
                <c:pt idx="1293">
                  <c:v>64028</c:v>
                </c:pt>
                <c:pt idx="1294">
                  <c:v>64033</c:v>
                </c:pt>
                <c:pt idx="1295">
                  <c:v>64038</c:v>
                </c:pt>
                <c:pt idx="1296">
                  <c:v>64043</c:v>
                </c:pt>
                <c:pt idx="1297">
                  <c:v>64048</c:v>
                </c:pt>
                <c:pt idx="1298">
                  <c:v>64053</c:v>
                </c:pt>
                <c:pt idx="1299">
                  <c:v>64057</c:v>
                </c:pt>
                <c:pt idx="1300">
                  <c:v>64062</c:v>
                </c:pt>
                <c:pt idx="1301">
                  <c:v>64067</c:v>
                </c:pt>
                <c:pt idx="1302">
                  <c:v>64072</c:v>
                </c:pt>
                <c:pt idx="1303">
                  <c:v>64077</c:v>
                </c:pt>
                <c:pt idx="1304">
                  <c:v>64082</c:v>
                </c:pt>
                <c:pt idx="1305">
                  <c:v>64087</c:v>
                </c:pt>
                <c:pt idx="1306">
                  <c:v>64092</c:v>
                </c:pt>
                <c:pt idx="1307">
                  <c:v>64097</c:v>
                </c:pt>
                <c:pt idx="1308">
                  <c:v>64102</c:v>
                </c:pt>
                <c:pt idx="1309">
                  <c:v>64107</c:v>
                </c:pt>
                <c:pt idx="1310">
                  <c:v>64112</c:v>
                </c:pt>
                <c:pt idx="1311">
                  <c:v>64117</c:v>
                </c:pt>
                <c:pt idx="1312">
                  <c:v>64122</c:v>
                </c:pt>
                <c:pt idx="1313">
                  <c:v>64127</c:v>
                </c:pt>
                <c:pt idx="1314">
                  <c:v>64132</c:v>
                </c:pt>
                <c:pt idx="1315">
                  <c:v>64137</c:v>
                </c:pt>
                <c:pt idx="1316">
                  <c:v>64142</c:v>
                </c:pt>
                <c:pt idx="1317">
                  <c:v>64146</c:v>
                </c:pt>
                <c:pt idx="1318">
                  <c:v>64151</c:v>
                </c:pt>
                <c:pt idx="1319">
                  <c:v>64156</c:v>
                </c:pt>
                <c:pt idx="1320">
                  <c:v>64161</c:v>
                </c:pt>
                <c:pt idx="1321">
                  <c:v>64166</c:v>
                </c:pt>
                <c:pt idx="1322">
                  <c:v>64171</c:v>
                </c:pt>
                <c:pt idx="1323">
                  <c:v>64176</c:v>
                </c:pt>
                <c:pt idx="1324">
                  <c:v>64181</c:v>
                </c:pt>
                <c:pt idx="1325">
                  <c:v>64186</c:v>
                </c:pt>
                <c:pt idx="1326">
                  <c:v>64191</c:v>
                </c:pt>
                <c:pt idx="1327">
                  <c:v>64196</c:v>
                </c:pt>
                <c:pt idx="1328">
                  <c:v>64201</c:v>
                </c:pt>
                <c:pt idx="1329">
                  <c:v>64206</c:v>
                </c:pt>
                <c:pt idx="1330">
                  <c:v>64211</c:v>
                </c:pt>
                <c:pt idx="1331">
                  <c:v>64216</c:v>
                </c:pt>
                <c:pt idx="1332">
                  <c:v>64221</c:v>
                </c:pt>
                <c:pt idx="1333">
                  <c:v>64226</c:v>
                </c:pt>
                <c:pt idx="1334">
                  <c:v>64231</c:v>
                </c:pt>
                <c:pt idx="1335">
                  <c:v>64235</c:v>
                </c:pt>
                <c:pt idx="1336">
                  <c:v>64240</c:v>
                </c:pt>
                <c:pt idx="1337">
                  <c:v>64245</c:v>
                </c:pt>
                <c:pt idx="1338">
                  <c:v>64250</c:v>
                </c:pt>
                <c:pt idx="1339">
                  <c:v>64255</c:v>
                </c:pt>
                <c:pt idx="1340">
                  <c:v>64260</c:v>
                </c:pt>
                <c:pt idx="1341">
                  <c:v>64265</c:v>
                </c:pt>
                <c:pt idx="1342">
                  <c:v>64270</c:v>
                </c:pt>
                <c:pt idx="1343">
                  <c:v>64275</c:v>
                </c:pt>
                <c:pt idx="1344">
                  <c:v>64280</c:v>
                </c:pt>
                <c:pt idx="1345">
                  <c:v>64285</c:v>
                </c:pt>
                <c:pt idx="1346">
                  <c:v>64290</c:v>
                </c:pt>
                <c:pt idx="1347">
                  <c:v>64295</c:v>
                </c:pt>
                <c:pt idx="1348">
                  <c:v>64300</c:v>
                </c:pt>
                <c:pt idx="1349">
                  <c:v>64305</c:v>
                </c:pt>
                <c:pt idx="1350">
                  <c:v>64310</c:v>
                </c:pt>
                <c:pt idx="1351">
                  <c:v>64315</c:v>
                </c:pt>
                <c:pt idx="1352">
                  <c:v>64320</c:v>
                </c:pt>
                <c:pt idx="1353">
                  <c:v>64325</c:v>
                </c:pt>
                <c:pt idx="1354">
                  <c:v>64329</c:v>
                </c:pt>
                <c:pt idx="1355">
                  <c:v>64334</c:v>
                </c:pt>
                <c:pt idx="1356">
                  <c:v>64339</c:v>
                </c:pt>
                <c:pt idx="1357">
                  <c:v>64344</c:v>
                </c:pt>
                <c:pt idx="1358">
                  <c:v>64349</c:v>
                </c:pt>
                <c:pt idx="1359">
                  <c:v>64354</c:v>
                </c:pt>
                <c:pt idx="1360">
                  <c:v>64359</c:v>
                </c:pt>
                <c:pt idx="1361">
                  <c:v>64364</c:v>
                </c:pt>
                <c:pt idx="1362">
                  <c:v>64369</c:v>
                </c:pt>
                <c:pt idx="1363">
                  <c:v>64374</c:v>
                </c:pt>
                <c:pt idx="1364">
                  <c:v>64379</c:v>
                </c:pt>
                <c:pt idx="1365">
                  <c:v>64384</c:v>
                </c:pt>
                <c:pt idx="1366">
                  <c:v>64389</c:v>
                </c:pt>
                <c:pt idx="1367">
                  <c:v>64394</c:v>
                </c:pt>
                <c:pt idx="1368">
                  <c:v>64399</c:v>
                </c:pt>
                <c:pt idx="1369">
                  <c:v>64404</c:v>
                </c:pt>
                <c:pt idx="1370">
                  <c:v>64409</c:v>
                </c:pt>
                <c:pt idx="1371">
                  <c:v>64414</c:v>
                </c:pt>
                <c:pt idx="1372">
                  <c:v>64418</c:v>
                </c:pt>
                <c:pt idx="1373">
                  <c:v>64423</c:v>
                </c:pt>
                <c:pt idx="1374">
                  <c:v>64428</c:v>
                </c:pt>
                <c:pt idx="1375">
                  <c:v>64433</c:v>
                </c:pt>
                <c:pt idx="1376">
                  <c:v>64438</c:v>
                </c:pt>
                <c:pt idx="1377">
                  <c:v>64443</c:v>
                </c:pt>
                <c:pt idx="1378">
                  <c:v>64448</c:v>
                </c:pt>
                <c:pt idx="1379">
                  <c:v>64453</c:v>
                </c:pt>
                <c:pt idx="1380">
                  <c:v>64458</c:v>
                </c:pt>
                <c:pt idx="1381">
                  <c:v>64463</c:v>
                </c:pt>
                <c:pt idx="1382">
                  <c:v>64468</c:v>
                </c:pt>
                <c:pt idx="1383">
                  <c:v>64473</c:v>
                </c:pt>
                <c:pt idx="1384">
                  <c:v>64478</c:v>
                </c:pt>
                <c:pt idx="1385">
                  <c:v>64483</c:v>
                </c:pt>
                <c:pt idx="1386">
                  <c:v>64488</c:v>
                </c:pt>
                <c:pt idx="1387">
                  <c:v>64493</c:v>
                </c:pt>
                <c:pt idx="1388">
                  <c:v>64498</c:v>
                </c:pt>
                <c:pt idx="1389">
                  <c:v>64503</c:v>
                </c:pt>
                <c:pt idx="1390">
                  <c:v>64507</c:v>
                </c:pt>
                <c:pt idx="1391">
                  <c:v>64512</c:v>
                </c:pt>
                <c:pt idx="1392">
                  <c:v>64517</c:v>
                </c:pt>
                <c:pt idx="1393">
                  <c:v>64522</c:v>
                </c:pt>
                <c:pt idx="1394">
                  <c:v>64527</c:v>
                </c:pt>
                <c:pt idx="1395">
                  <c:v>64532</c:v>
                </c:pt>
                <c:pt idx="1396">
                  <c:v>64537</c:v>
                </c:pt>
                <c:pt idx="1397">
                  <c:v>64542</c:v>
                </c:pt>
                <c:pt idx="1398">
                  <c:v>64547</c:v>
                </c:pt>
                <c:pt idx="1399">
                  <c:v>64552</c:v>
                </c:pt>
                <c:pt idx="1400">
                  <c:v>64557</c:v>
                </c:pt>
                <c:pt idx="1401">
                  <c:v>64562</c:v>
                </c:pt>
                <c:pt idx="1402">
                  <c:v>64567</c:v>
                </c:pt>
                <c:pt idx="1403">
                  <c:v>64572</c:v>
                </c:pt>
                <c:pt idx="1404">
                  <c:v>64577</c:v>
                </c:pt>
                <c:pt idx="1405">
                  <c:v>64582</c:v>
                </c:pt>
                <c:pt idx="1406">
                  <c:v>64587</c:v>
                </c:pt>
                <c:pt idx="1407">
                  <c:v>64592</c:v>
                </c:pt>
                <c:pt idx="1408">
                  <c:v>64596</c:v>
                </c:pt>
                <c:pt idx="1409">
                  <c:v>64601</c:v>
                </c:pt>
                <c:pt idx="1410">
                  <c:v>64606</c:v>
                </c:pt>
                <c:pt idx="1411">
                  <c:v>64611</c:v>
                </c:pt>
                <c:pt idx="1412">
                  <c:v>64616</c:v>
                </c:pt>
                <c:pt idx="1413">
                  <c:v>64621</c:v>
                </c:pt>
                <c:pt idx="1414">
                  <c:v>64626</c:v>
                </c:pt>
                <c:pt idx="1415">
                  <c:v>64631</c:v>
                </c:pt>
                <c:pt idx="1416">
                  <c:v>64636</c:v>
                </c:pt>
                <c:pt idx="1417">
                  <c:v>64641</c:v>
                </c:pt>
                <c:pt idx="1418">
                  <c:v>64646</c:v>
                </c:pt>
                <c:pt idx="1419">
                  <c:v>64651</c:v>
                </c:pt>
                <c:pt idx="1420">
                  <c:v>64656</c:v>
                </c:pt>
                <c:pt idx="1421">
                  <c:v>64661</c:v>
                </c:pt>
                <c:pt idx="1422">
                  <c:v>64666</c:v>
                </c:pt>
                <c:pt idx="1423">
                  <c:v>64671</c:v>
                </c:pt>
                <c:pt idx="1424">
                  <c:v>64676</c:v>
                </c:pt>
                <c:pt idx="1425">
                  <c:v>64681</c:v>
                </c:pt>
                <c:pt idx="1426">
                  <c:v>64685</c:v>
                </c:pt>
                <c:pt idx="1427">
                  <c:v>64690</c:v>
                </c:pt>
                <c:pt idx="1428">
                  <c:v>64695</c:v>
                </c:pt>
                <c:pt idx="1429">
                  <c:v>64700</c:v>
                </c:pt>
                <c:pt idx="1430">
                  <c:v>64705</c:v>
                </c:pt>
                <c:pt idx="1431">
                  <c:v>64710</c:v>
                </c:pt>
                <c:pt idx="1432">
                  <c:v>64715</c:v>
                </c:pt>
                <c:pt idx="1433">
                  <c:v>64720</c:v>
                </c:pt>
                <c:pt idx="1434">
                  <c:v>64725</c:v>
                </c:pt>
                <c:pt idx="1435">
                  <c:v>64730</c:v>
                </c:pt>
                <c:pt idx="1436">
                  <c:v>64735</c:v>
                </c:pt>
                <c:pt idx="1437">
                  <c:v>64740</c:v>
                </c:pt>
                <c:pt idx="1438">
                  <c:v>64745</c:v>
                </c:pt>
                <c:pt idx="1439">
                  <c:v>64750</c:v>
                </c:pt>
                <c:pt idx="1440">
                  <c:v>64755</c:v>
                </c:pt>
                <c:pt idx="1441">
                  <c:v>64760</c:v>
                </c:pt>
                <c:pt idx="1442">
                  <c:v>64765</c:v>
                </c:pt>
                <c:pt idx="1443">
                  <c:v>64770</c:v>
                </c:pt>
                <c:pt idx="1444">
                  <c:v>64774</c:v>
                </c:pt>
                <c:pt idx="1445">
                  <c:v>64779</c:v>
                </c:pt>
                <c:pt idx="1446">
                  <c:v>64784</c:v>
                </c:pt>
                <c:pt idx="1447">
                  <c:v>64789</c:v>
                </c:pt>
                <c:pt idx="1448">
                  <c:v>64794</c:v>
                </c:pt>
                <c:pt idx="1449">
                  <c:v>64799</c:v>
                </c:pt>
                <c:pt idx="1450">
                  <c:v>64804</c:v>
                </c:pt>
                <c:pt idx="1451">
                  <c:v>64809</c:v>
                </c:pt>
                <c:pt idx="1452">
                  <c:v>64814</c:v>
                </c:pt>
                <c:pt idx="1453">
                  <c:v>64819</c:v>
                </c:pt>
                <c:pt idx="1454">
                  <c:v>64824</c:v>
                </c:pt>
                <c:pt idx="1455">
                  <c:v>64829</c:v>
                </c:pt>
                <c:pt idx="1456">
                  <c:v>64834</c:v>
                </c:pt>
                <c:pt idx="1457">
                  <c:v>64839</c:v>
                </c:pt>
                <c:pt idx="1458">
                  <c:v>64844</c:v>
                </c:pt>
                <c:pt idx="1459">
                  <c:v>64849</c:v>
                </c:pt>
                <c:pt idx="1460">
                  <c:v>64854</c:v>
                </c:pt>
                <c:pt idx="1461">
                  <c:v>64859</c:v>
                </c:pt>
                <c:pt idx="1462">
                  <c:v>64863</c:v>
                </c:pt>
                <c:pt idx="1463">
                  <c:v>64868</c:v>
                </c:pt>
                <c:pt idx="1464">
                  <c:v>64873</c:v>
                </c:pt>
                <c:pt idx="1465">
                  <c:v>64878</c:v>
                </c:pt>
                <c:pt idx="1466">
                  <c:v>64883</c:v>
                </c:pt>
                <c:pt idx="1467">
                  <c:v>64888</c:v>
                </c:pt>
                <c:pt idx="1468">
                  <c:v>64893</c:v>
                </c:pt>
                <c:pt idx="1469">
                  <c:v>64898</c:v>
                </c:pt>
                <c:pt idx="1470">
                  <c:v>64903</c:v>
                </c:pt>
                <c:pt idx="1471">
                  <c:v>64908</c:v>
                </c:pt>
                <c:pt idx="1472">
                  <c:v>64913</c:v>
                </c:pt>
                <c:pt idx="1473">
                  <c:v>64918</c:v>
                </c:pt>
                <c:pt idx="1474">
                  <c:v>64923</c:v>
                </c:pt>
                <c:pt idx="1475">
                  <c:v>64928</c:v>
                </c:pt>
                <c:pt idx="1476">
                  <c:v>64933</c:v>
                </c:pt>
                <c:pt idx="1477">
                  <c:v>64938</c:v>
                </c:pt>
                <c:pt idx="1478">
                  <c:v>64943</c:v>
                </c:pt>
                <c:pt idx="1479">
                  <c:v>64948</c:v>
                </c:pt>
                <c:pt idx="1480">
                  <c:v>64953</c:v>
                </c:pt>
                <c:pt idx="1481">
                  <c:v>64957</c:v>
                </c:pt>
                <c:pt idx="1482">
                  <c:v>64962</c:v>
                </c:pt>
                <c:pt idx="1483">
                  <c:v>64967</c:v>
                </c:pt>
                <c:pt idx="1484">
                  <c:v>64972</c:v>
                </c:pt>
                <c:pt idx="1485">
                  <c:v>64977</c:v>
                </c:pt>
                <c:pt idx="1486">
                  <c:v>64982</c:v>
                </c:pt>
                <c:pt idx="1487">
                  <c:v>64987</c:v>
                </c:pt>
                <c:pt idx="1488">
                  <c:v>64992</c:v>
                </c:pt>
                <c:pt idx="1489">
                  <c:v>64997</c:v>
                </c:pt>
                <c:pt idx="1490">
                  <c:v>65002</c:v>
                </c:pt>
                <c:pt idx="1491">
                  <c:v>65007</c:v>
                </c:pt>
                <c:pt idx="1492">
                  <c:v>65012</c:v>
                </c:pt>
                <c:pt idx="1493">
                  <c:v>65017</c:v>
                </c:pt>
                <c:pt idx="1494">
                  <c:v>65022</c:v>
                </c:pt>
                <c:pt idx="1495">
                  <c:v>65027</c:v>
                </c:pt>
                <c:pt idx="1496">
                  <c:v>65032</c:v>
                </c:pt>
                <c:pt idx="1497">
                  <c:v>65037</c:v>
                </c:pt>
                <c:pt idx="1498">
                  <c:v>65042</c:v>
                </c:pt>
                <c:pt idx="1499">
                  <c:v>65046</c:v>
                </c:pt>
                <c:pt idx="1500">
                  <c:v>65051</c:v>
                </c:pt>
                <c:pt idx="1501">
                  <c:v>65056</c:v>
                </c:pt>
                <c:pt idx="1502">
                  <c:v>65061</c:v>
                </c:pt>
                <c:pt idx="1503">
                  <c:v>65066</c:v>
                </c:pt>
                <c:pt idx="1504">
                  <c:v>65071</c:v>
                </c:pt>
                <c:pt idx="1505">
                  <c:v>65076</c:v>
                </c:pt>
                <c:pt idx="1506">
                  <c:v>65081</c:v>
                </c:pt>
                <c:pt idx="1507">
                  <c:v>65086</c:v>
                </c:pt>
                <c:pt idx="1508">
                  <c:v>65091</c:v>
                </c:pt>
                <c:pt idx="1509">
                  <c:v>65096</c:v>
                </c:pt>
                <c:pt idx="1510">
                  <c:v>65101</c:v>
                </c:pt>
                <c:pt idx="1511">
                  <c:v>65106</c:v>
                </c:pt>
                <c:pt idx="1512">
                  <c:v>65111</c:v>
                </c:pt>
                <c:pt idx="1513">
                  <c:v>65116</c:v>
                </c:pt>
                <c:pt idx="1514">
                  <c:v>65121</c:v>
                </c:pt>
                <c:pt idx="1515">
                  <c:v>65126</c:v>
                </c:pt>
                <c:pt idx="1516">
                  <c:v>65131</c:v>
                </c:pt>
                <c:pt idx="1517">
                  <c:v>65135</c:v>
                </c:pt>
                <c:pt idx="1518">
                  <c:v>65140</c:v>
                </c:pt>
                <c:pt idx="1519">
                  <c:v>65145</c:v>
                </c:pt>
                <c:pt idx="1520">
                  <c:v>65150</c:v>
                </c:pt>
                <c:pt idx="1521">
                  <c:v>65155</c:v>
                </c:pt>
                <c:pt idx="1522">
                  <c:v>65160</c:v>
                </c:pt>
                <c:pt idx="1523">
                  <c:v>65165</c:v>
                </c:pt>
                <c:pt idx="1524">
                  <c:v>65170</c:v>
                </c:pt>
                <c:pt idx="1525">
                  <c:v>65175</c:v>
                </c:pt>
                <c:pt idx="1526">
                  <c:v>65180</c:v>
                </c:pt>
                <c:pt idx="1527">
                  <c:v>65185</c:v>
                </c:pt>
                <c:pt idx="1528">
                  <c:v>65190</c:v>
                </c:pt>
                <c:pt idx="1529">
                  <c:v>65195</c:v>
                </c:pt>
                <c:pt idx="1530">
                  <c:v>65200</c:v>
                </c:pt>
                <c:pt idx="1531">
                  <c:v>65205</c:v>
                </c:pt>
                <c:pt idx="1532">
                  <c:v>65210</c:v>
                </c:pt>
                <c:pt idx="1533">
                  <c:v>65215</c:v>
                </c:pt>
                <c:pt idx="1534">
                  <c:v>65220</c:v>
                </c:pt>
                <c:pt idx="1535">
                  <c:v>65224</c:v>
                </c:pt>
                <c:pt idx="1536">
                  <c:v>65229</c:v>
                </c:pt>
                <c:pt idx="1537">
                  <c:v>65234</c:v>
                </c:pt>
                <c:pt idx="1538">
                  <c:v>65239</c:v>
                </c:pt>
                <c:pt idx="1539">
                  <c:v>65244</c:v>
                </c:pt>
                <c:pt idx="1540">
                  <c:v>65249</c:v>
                </c:pt>
                <c:pt idx="1541">
                  <c:v>65254</c:v>
                </c:pt>
                <c:pt idx="1542">
                  <c:v>65259</c:v>
                </c:pt>
                <c:pt idx="1543">
                  <c:v>65264</c:v>
                </c:pt>
                <c:pt idx="1544">
                  <c:v>65269</c:v>
                </c:pt>
                <c:pt idx="1545">
                  <c:v>65274</c:v>
                </c:pt>
                <c:pt idx="1546">
                  <c:v>65279</c:v>
                </c:pt>
                <c:pt idx="1547">
                  <c:v>65284</c:v>
                </c:pt>
                <c:pt idx="1548">
                  <c:v>65289</c:v>
                </c:pt>
                <c:pt idx="1549">
                  <c:v>65294</c:v>
                </c:pt>
                <c:pt idx="1550">
                  <c:v>65299</c:v>
                </c:pt>
                <c:pt idx="1551">
                  <c:v>65304</c:v>
                </c:pt>
                <c:pt idx="1552">
                  <c:v>65309</c:v>
                </c:pt>
                <c:pt idx="1553">
                  <c:v>65313</c:v>
                </c:pt>
                <c:pt idx="1554">
                  <c:v>65318</c:v>
                </c:pt>
                <c:pt idx="1555">
                  <c:v>65323</c:v>
                </c:pt>
                <c:pt idx="1556">
                  <c:v>65328</c:v>
                </c:pt>
                <c:pt idx="1557">
                  <c:v>65333</c:v>
                </c:pt>
                <c:pt idx="1558">
                  <c:v>65338</c:v>
                </c:pt>
                <c:pt idx="1559">
                  <c:v>65343</c:v>
                </c:pt>
                <c:pt idx="1560">
                  <c:v>65348</c:v>
                </c:pt>
                <c:pt idx="1561">
                  <c:v>65353</c:v>
                </c:pt>
                <c:pt idx="1562">
                  <c:v>65358</c:v>
                </c:pt>
                <c:pt idx="1563">
                  <c:v>65363</c:v>
                </c:pt>
                <c:pt idx="1564">
                  <c:v>65368</c:v>
                </c:pt>
                <c:pt idx="1565">
                  <c:v>65373</c:v>
                </c:pt>
                <c:pt idx="1566">
                  <c:v>65378</c:v>
                </c:pt>
                <c:pt idx="1567">
                  <c:v>65383</c:v>
                </c:pt>
                <c:pt idx="1568">
                  <c:v>65388</c:v>
                </c:pt>
                <c:pt idx="1569">
                  <c:v>65393</c:v>
                </c:pt>
                <c:pt idx="1570">
                  <c:v>65398</c:v>
                </c:pt>
                <c:pt idx="1571">
                  <c:v>65402</c:v>
                </c:pt>
                <c:pt idx="1572">
                  <c:v>65407</c:v>
                </c:pt>
                <c:pt idx="1573">
                  <c:v>65412</c:v>
                </c:pt>
                <c:pt idx="1574">
                  <c:v>65417</c:v>
                </c:pt>
                <c:pt idx="1575">
                  <c:v>65422</c:v>
                </c:pt>
                <c:pt idx="1576">
                  <c:v>65427</c:v>
                </c:pt>
                <c:pt idx="1577">
                  <c:v>65432</c:v>
                </c:pt>
                <c:pt idx="1578">
                  <c:v>65437</c:v>
                </c:pt>
                <c:pt idx="1579">
                  <c:v>65442</c:v>
                </c:pt>
                <c:pt idx="1580">
                  <c:v>65447</c:v>
                </c:pt>
                <c:pt idx="1581">
                  <c:v>65452</c:v>
                </c:pt>
                <c:pt idx="1582">
                  <c:v>65457</c:v>
                </c:pt>
                <c:pt idx="1583">
                  <c:v>65462</c:v>
                </c:pt>
                <c:pt idx="1584">
                  <c:v>65467</c:v>
                </c:pt>
                <c:pt idx="1585">
                  <c:v>65472</c:v>
                </c:pt>
                <c:pt idx="1586">
                  <c:v>65477</c:v>
                </c:pt>
                <c:pt idx="1587">
                  <c:v>65482</c:v>
                </c:pt>
                <c:pt idx="1588">
                  <c:v>65487</c:v>
                </c:pt>
                <c:pt idx="1589">
                  <c:v>65491</c:v>
                </c:pt>
                <c:pt idx="1590">
                  <c:v>65496</c:v>
                </c:pt>
                <c:pt idx="1591">
                  <c:v>65501</c:v>
                </c:pt>
                <c:pt idx="1592">
                  <c:v>65506</c:v>
                </c:pt>
                <c:pt idx="1593">
                  <c:v>65511</c:v>
                </c:pt>
                <c:pt idx="1594">
                  <c:v>65516</c:v>
                </c:pt>
                <c:pt idx="1595">
                  <c:v>65521</c:v>
                </c:pt>
                <c:pt idx="1596">
                  <c:v>65526</c:v>
                </c:pt>
                <c:pt idx="1597">
                  <c:v>65531</c:v>
                </c:pt>
                <c:pt idx="1598">
                  <c:v>0</c:v>
                </c:pt>
                <c:pt idx="1599">
                  <c:v>5</c:v>
                </c:pt>
                <c:pt idx="1600">
                  <c:v>10</c:v>
                </c:pt>
                <c:pt idx="1601">
                  <c:v>15</c:v>
                </c:pt>
                <c:pt idx="1602">
                  <c:v>20</c:v>
                </c:pt>
                <c:pt idx="1603">
                  <c:v>25</c:v>
                </c:pt>
                <c:pt idx="1604">
                  <c:v>30</c:v>
                </c:pt>
                <c:pt idx="1605">
                  <c:v>35</c:v>
                </c:pt>
                <c:pt idx="1606">
                  <c:v>40</c:v>
                </c:pt>
                <c:pt idx="1607">
                  <c:v>44</c:v>
                </c:pt>
                <c:pt idx="1608">
                  <c:v>49</c:v>
                </c:pt>
                <c:pt idx="1609">
                  <c:v>54</c:v>
                </c:pt>
                <c:pt idx="1610">
                  <c:v>59</c:v>
                </c:pt>
                <c:pt idx="1611">
                  <c:v>64</c:v>
                </c:pt>
                <c:pt idx="1612">
                  <c:v>69</c:v>
                </c:pt>
                <c:pt idx="1613">
                  <c:v>74</c:v>
                </c:pt>
                <c:pt idx="1614">
                  <c:v>79</c:v>
                </c:pt>
                <c:pt idx="1615">
                  <c:v>84</c:v>
                </c:pt>
                <c:pt idx="1616">
                  <c:v>89</c:v>
                </c:pt>
                <c:pt idx="1617">
                  <c:v>94</c:v>
                </c:pt>
                <c:pt idx="1618">
                  <c:v>99</c:v>
                </c:pt>
                <c:pt idx="1619">
                  <c:v>104</c:v>
                </c:pt>
                <c:pt idx="1620">
                  <c:v>109</c:v>
                </c:pt>
                <c:pt idx="1621">
                  <c:v>114</c:v>
                </c:pt>
                <c:pt idx="1622">
                  <c:v>119</c:v>
                </c:pt>
                <c:pt idx="1623">
                  <c:v>124</c:v>
                </c:pt>
                <c:pt idx="1624">
                  <c:v>129</c:v>
                </c:pt>
                <c:pt idx="1625">
                  <c:v>133</c:v>
                </c:pt>
                <c:pt idx="1626">
                  <c:v>138</c:v>
                </c:pt>
                <c:pt idx="1627">
                  <c:v>143</c:v>
                </c:pt>
                <c:pt idx="1628">
                  <c:v>148</c:v>
                </c:pt>
                <c:pt idx="1629">
                  <c:v>153</c:v>
                </c:pt>
                <c:pt idx="1630">
                  <c:v>158</c:v>
                </c:pt>
                <c:pt idx="1631">
                  <c:v>163</c:v>
                </c:pt>
                <c:pt idx="1632">
                  <c:v>168</c:v>
                </c:pt>
                <c:pt idx="1633">
                  <c:v>173</c:v>
                </c:pt>
                <c:pt idx="1634">
                  <c:v>178</c:v>
                </c:pt>
                <c:pt idx="1635">
                  <c:v>183</c:v>
                </c:pt>
                <c:pt idx="1636">
                  <c:v>188</c:v>
                </c:pt>
                <c:pt idx="1637">
                  <c:v>193</c:v>
                </c:pt>
                <c:pt idx="1638">
                  <c:v>198</c:v>
                </c:pt>
                <c:pt idx="1639">
                  <c:v>203</c:v>
                </c:pt>
                <c:pt idx="1640">
                  <c:v>208</c:v>
                </c:pt>
                <c:pt idx="1641">
                  <c:v>213</c:v>
                </c:pt>
                <c:pt idx="1642">
                  <c:v>218</c:v>
                </c:pt>
                <c:pt idx="1643">
                  <c:v>222</c:v>
                </c:pt>
                <c:pt idx="1644">
                  <c:v>227</c:v>
                </c:pt>
                <c:pt idx="1645">
                  <c:v>232</c:v>
                </c:pt>
                <c:pt idx="1646">
                  <c:v>237</c:v>
                </c:pt>
                <c:pt idx="1647">
                  <c:v>242</c:v>
                </c:pt>
                <c:pt idx="1648">
                  <c:v>247</c:v>
                </c:pt>
                <c:pt idx="1649">
                  <c:v>252</c:v>
                </c:pt>
                <c:pt idx="1650">
                  <c:v>257</c:v>
                </c:pt>
                <c:pt idx="1651">
                  <c:v>262</c:v>
                </c:pt>
                <c:pt idx="1652">
                  <c:v>267</c:v>
                </c:pt>
                <c:pt idx="1653">
                  <c:v>272</c:v>
                </c:pt>
                <c:pt idx="1654">
                  <c:v>277</c:v>
                </c:pt>
                <c:pt idx="1655">
                  <c:v>282</c:v>
                </c:pt>
                <c:pt idx="1656">
                  <c:v>287</c:v>
                </c:pt>
                <c:pt idx="1657">
                  <c:v>292</c:v>
                </c:pt>
                <c:pt idx="1658">
                  <c:v>297</c:v>
                </c:pt>
                <c:pt idx="1659">
                  <c:v>302</c:v>
                </c:pt>
                <c:pt idx="1660">
                  <c:v>307</c:v>
                </c:pt>
                <c:pt idx="1661">
                  <c:v>311</c:v>
                </c:pt>
                <c:pt idx="1662">
                  <c:v>316</c:v>
                </c:pt>
                <c:pt idx="1663">
                  <c:v>321</c:v>
                </c:pt>
                <c:pt idx="1664">
                  <c:v>326</c:v>
                </c:pt>
                <c:pt idx="1665">
                  <c:v>331</c:v>
                </c:pt>
                <c:pt idx="1666">
                  <c:v>336</c:v>
                </c:pt>
                <c:pt idx="1667">
                  <c:v>341</c:v>
                </c:pt>
                <c:pt idx="1668">
                  <c:v>346</c:v>
                </c:pt>
                <c:pt idx="1669">
                  <c:v>351</c:v>
                </c:pt>
                <c:pt idx="1670">
                  <c:v>356</c:v>
                </c:pt>
                <c:pt idx="1671">
                  <c:v>361</c:v>
                </c:pt>
                <c:pt idx="1672">
                  <c:v>366</c:v>
                </c:pt>
                <c:pt idx="1673">
                  <c:v>371</c:v>
                </c:pt>
                <c:pt idx="1674">
                  <c:v>376</c:v>
                </c:pt>
                <c:pt idx="1675">
                  <c:v>381</c:v>
                </c:pt>
                <c:pt idx="1676">
                  <c:v>386</c:v>
                </c:pt>
                <c:pt idx="1677">
                  <c:v>391</c:v>
                </c:pt>
                <c:pt idx="1678">
                  <c:v>396</c:v>
                </c:pt>
                <c:pt idx="1679">
                  <c:v>401</c:v>
                </c:pt>
                <c:pt idx="1680">
                  <c:v>405</c:v>
                </c:pt>
                <c:pt idx="1681">
                  <c:v>410</c:v>
                </c:pt>
                <c:pt idx="1682">
                  <c:v>415</c:v>
                </c:pt>
                <c:pt idx="1683">
                  <c:v>420</c:v>
                </c:pt>
                <c:pt idx="1684">
                  <c:v>425</c:v>
                </c:pt>
                <c:pt idx="1685">
                  <c:v>430</c:v>
                </c:pt>
                <c:pt idx="1686">
                  <c:v>435</c:v>
                </c:pt>
                <c:pt idx="1687">
                  <c:v>440</c:v>
                </c:pt>
                <c:pt idx="1688">
                  <c:v>445</c:v>
                </c:pt>
                <c:pt idx="1689">
                  <c:v>450</c:v>
                </c:pt>
                <c:pt idx="1690">
                  <c:v>455</c:v>
                </c:pt>
                <c:pt idx="1691">
                  <c:v>460</c:v>
                </c:pt>
                <c:pt idx="1692">
                  <c:v>465</c:v>
                </c:pt>
                <c:pt idx="1693">
                  <c:v>470</c:v>
                </c:pt>
                <c:pt idx="1694">
                  <c:v>475</c:v>
                </c:pt>
                <c:pt idx="1695">
                  <c:v>480</c:v>
                </c:pt>
                <c:pt idx="1696">
                  <c:v>485</c:v>
                </c:pt>
                <c:pt idx="1697">
                  <c:v>490</c:v>
                </c:pt>
                <c:pt idx="1698">
                  <c:v>494</c:v>
                </c:pt>
                <c:pt idx="1699">
                  <c:v>499</c:v>
                </c:pt>
                <c:pt idx="1700">
                  <c:v>504</c:v>
                </c:pt>
                <c:pt idx="1701">
                  <c:v>509</c:v>
                </c:pt>
                <c:pt idx="1702">
                  <c:v>514</c:v>
                </c:pt>
                <c:pt idx="1703">
                  <c:v>519</c:v>
                </c:pt>
                <c:pt idx="1704">
                  <c:v>524</c:v>
                </c:pt>
                <c:pt idx="1705">
                  <c:v>529</c:v>
                </c:pt>
                <c:pt idx="1706">
                  <c:v>534</c:v>
                </c:pt>
                <c:pt idx="1707">
                  <c:v>539</c:v>
                </c:pt>
                <c:pt idx="1708">
                  <c:v>544</c:v>
                </c:pt>
                <c:pt idx="1709">
                  <c:v>549</c:v>
                </c:pt>
                <c:pt idx="1710">
                  <c:v>554</c:v>
                </c:pt>
                <c:pt idx="1711">
                  <c:v>559</c:v>
                </c:pt>
                <c:pt idx="1712">
                  <c:v>564</c:v>
                </c:pt>
                <c:pt idx="1713">
                  <c:v>569</c:v>
                </c:pt>
                <c:pt idx="1714">
                  <c:v>574</c:v>
                </c:pt>
                <c:pt idx="1715">
                  <c:v>579</c:v>
                </c:pt>
                <c:pt idx="1716">
                  <c:v>583</c:v>
                </c:pt>
                <c:pt idx="1717">
                  <c:v>588</c:v>
                </c:pt>
                <c:pt idx="1718">
                  <c:v>593</c:v>
                </c:pt>
                <c:pt idx="1719">
                  <c:v>598</c:v>
                </c:pt>
                <c:pt idx="1720">
                  <c:v>603</c:v>
                </c:pt>
                <c:pt idx="1721">
                  <c:v>608</c:v>
                </c:pt>
                <c:pt idx="1722">
                  <c:v>613</c:v>
                </c:pt>
                <c:pt idx="1723">
                  <c:v>618</c:v>
                </c:pt>
                <c:pt idx="1724">
                  <c:v>623</c:v>
                </c:pt>
                <c:pt idx="1725">
                  <c:v>628</c:v>
                </c:pt>
                <c:pt idx="1726">
                  <c:v>633</c:v>
                </c:pt>
                <c:pt idx="1727">
                  <c:v>638</c:v>
                </c:pt>
                <c:pt idx="1728">
                  <c:v>643</c:v>
                </c:pt>
                <c:pt idx="1729">
                  <c:v>648</c:v>
                </c:pt>
                <c:pt idx="1730">
                  <c:v>653</c:v>
                </c:pt>
                <c:pt idx="1731">
                  <c:v>658</c:v>
                </c:pt>
                <c:pt idx="1732">
                  <c:v>663</c:v>
                </c:pt>
                <c:pt idx="1733">
                  <c:v>668</c:v>
                </c:pt>
                <c:pt idx="1734">
                  <c:v>672</c:v>
                </c:pt>
                <c:pt idx="1735">
                  <c:v>677</c:v>
                </c:pt>
                <c:pt idx="1736">
                  <c:v>682</c:v>
                </c:pt>
                <c:pt idx="1737">
                  <c:v>687</c:v>
                </c:pt>
                <c:pt idx="1738">
                  <c:v>692</c:v>
                </c:pt>
                <c:pt idx="1739">
                  <c:v>697</c:v>
                </c:pt>
                <c:pt idx="1740">
                  <c:v>702</c:v>
                </c:pt>
                <c:pt idx="1741">
                  <c:v>707</c:v>
                </c:pt>
                <c:pt idx="1742">
                  <c:v>712</c:v>
                </c:pt>
                <c:pt idx="1743">
                  <c:v>717</c:v>
                </c:pt>
                <c:pt idx="1744">
                  <c:v>722</c:v>
                </c:pt>
                <c:pt idx="1745">
                  <c:v>727</c:v>
                </c:pt>
                <c:pt idx="1746">
                  <c:v>732</c:v>
                </c:pt>
                <c:pt idx="1747">
                  <c:v>737</c:v>
                </c:pt>
                <c:pt idx="1748">
                  <c:v>742</c:v>
                </c:pt>
                <c:pt idx="1749">
                  <c:v>747</c:v>
                </c:pt>
                <c:pt idx="1750">
                  <c:v>752</c:v>
                </c:pt>
                <c:pt idx="1751">
                  <c:v>757</c:v>
                </c:pt>
                <c:pt idx="1752">
                  <c:v>761</c:v>
                </c:pt>
                <c:pt idx="1753">
                  <c:v>766</c:v>
                </c:pt>
                <c:pt idx="1754">
                  <c:v>771</c:v>
                </c:pt>
                <c:pt idx="1755">
                  <c:v>776</c:v>
                </c:pt>
                <c:pt idx="1756">
                  <c:v>781</c:v>
                </c:pt>
                <c:pt idx="1757">
                  <c:v>786</c:v>
                </c:pt>
                <c:pt idx="1758">
                  <c:v>791</c:v>
                </c:pt>
                <c:pt idx="1759">
                  <c:v>796</c:v>
                </c:pt>
                <c:pt idx="1760">
                  <c:v>801</c:v>
                </c:pt>
                <c:pt idx="1761">
                  <c:v>806</c:v>
                </c:pt>
                <c:pt idx="1762">
                  <c:v>811</c:v>
                </c:pt>
                <c:pt idx="1763">
                  <c:v>816</c:v>
                </c:pt>
                <c:pt idx="1764">
                  <c:v>821</c:v>
                </c:pt>
                <c:pt idx="1765">
                  <c:v>826</c:v>
                </c:pt>
                <c:pt idx="1766">
                  <c:v>831</c:v>
                </c:pt>
                <c:pt idx="1767">
                  <c:v>836</c:v>
                </c:pt>
                <c:pt idx="1768">
                  <c:v>841</c:v>
                </c:pt>
                <c:pt idx="1769">
                  <c:v>846</c:v>
                </c:pt>
                <c:pt idx="1770">
                  <c:v>850</c:v>
                </c:pt>
                <c:pt idx="1771">
                  <c:v>856</c:v>
                </c:pt>
                <c:pt idx="1772">
                  <c:v>860</c:v>
                </c:pt>
                <c:pt idx="1773">
                  <c:v>865</c:v>
                </c:pt>
                <c:pt idx="1774">
                  <c:v>870</c:v>
                </c:pt>
                <c:pt idx="1775">
                  <c:v>875</c:v>
                </c:pt>
                <c:pt idx="1776">
                  <c:v>880</c:v>
                </c:pt>
                <c:pt idx="1777">
                  <c:v>885</c:v>
                </c:pt>
                <c:pt idx="1778">
                  <c:v>890</c:v>
                </c:pt>
                <c:pt idx="1779">
                  <c:v>895</c:v>
                </c:pt>
                <c:pt idx="1780">
                  <c:v>900</c:v>
                </c:pt>
                <c:pt idx="1781">
                  <c:v>905</c:v>
                </c:pt>
                <c:pt idx="1782">
                  <c:v>910</c:v>
                </c:pt>
                <c:pt idx="1783">
                  <c:v>915</c:v>
                </c:pt>
                <c:pt idx="1784">
                  <c:v>920</c:v>
                </c:pt>
                <c:pt idx="1785">
                  <c:v>925</c:v>
                </c:pt>
                <c:pt idx="1786">
                  <c:v>930</c:v>
                </c:pt>
                <c:pt idx="1787">
                  <c:v>935</c:v>
                </c:pt>
                <c:pt idx="1788">
                  <c:v>939</c:v>
                </c:pt>
                <c:pt idx="1789">
                  <c:v>944</c:v>
                </c:pt>
                <c:pt idx="1790">
                  <c:v>949</c:v>
                </c:pt>
                <c:pt idx="1791">
                  <c:v>954</c:v>
                </c:pt>
                <c:pt idx="1792">
                  <c:v>959</c:v>
                </c:pt>
                <c:pt idx="1793">
                  <c:v>964</c:v>
                </c:pt>
                <c:pt idx="1794">
                  <c:v>969</c:v>
                </c:pt>
                <c:pt idx="1795">
                  <c:v>974</c:v>
                </c:pt>
                <c:pt idx="1796">
                  <c:v>979</c:v>
                </c:pt>
                <c:pt idx="1797">
                  <c:v>984</c:v>
                </c:pt>
                <c:pt idx="1798">
                  <c:v>989</c:v>
                </c:pt>
                <c:pt idx="1799">
                  <c:v>994</c:v>
                </c:pt>
                <c:pt idx="1800">
                  <c:v>999</c:v>
                </c:pt>
                <c:pt idx="1801">
                  <c:v>1004</c:v>
                </c:pt>
                <c:pt idx="1802">
                  <c:v>1009</c:v>
                </c:pt>
                <c:pt idx="1803">
                  <c:v>1014</c:v>
                </c:pt>
                <c:pt idx="1804">
                  <c:v>1019</c:v>
                </c:pt>
                <c:pt idx="1805">
                  <c:v>1024</c:v>
                </c:pt>
                <c:pt idx="1806">
                  <c:v>1029</c:v>
                </c:pt>
                <c:pt idx="1807">
                  <c:v>1033</c:v>
                </c:pt>
                <c:pt idx="1808">
                  <c:v>1038</c:v>
                </c:pt>
                <c:pt idx="1809">
                  <c:v>1043</c:v>
                </c:pt>
                <c:pt idx="1810">
                  <c:v>1048</c:v>
                </c:pt>
                <c:pt idx="1811">
                  <c:v>1053</c:v>
                </c:pt>
                <c:pt idx="1812">
                  <c:v>1058</c:v>
                </c:pt>
                <c:pt idx="1813">
                  <c:v>1063</c:v>
                </c:pt>
                <c:pt idx="1814">
                  <c:v>1068</c:v>
                </c:pt>
                <c:pt idx="1815">
                  <c:v>1073</c:v>
                </c:pt>
                <c:pt idx="1816">
                  <c:v>1078</c:v>
                </c:pt>
                <c:pt idx="1817">
                  <c:v>1083</c:v>
                </c:pt>
                <c:pt idx="1818">
                  <c:v>1088</c:v>
                </c:pt>
                <c:pt idx="1819">
                  <c:v>1093</c:v>
                </c:pt>
                <c:pt idx="1820">
                  <c:v>1098</c:v>
                </c:pt>
                <c:pt idx="1821">
                  <c:v>1103</c:v>
                </c:pt>
                <c:pt idx="1822">
                  <c:v>1108</c:v>
                </c:pt>
                <c:pt idx="1823">
                  <c:v>1113</c:v>
                </c:pt>
                <c:pt idx="1824">
                  <c:v>1118</c:v>
                </c:pt>
                <c:pt idx="1825">
                  <c:v>1122</c:v>
                </c:pt>
                <c:pt idx="1826">
                  <c:v>1127</c:v>
                </c:pt>
                <c:pt idx="1827">
                  <c:v>1132</c:v>
                </c:pt>
                <c:pt idx="1828">
                  <c:v>1137</c:v>
                </c:pt>
                <c:pt idx="1829">
                  <c:v>1142</c:v>
                </c:pt>
                <c:pt idx="1830">
                  <c:v>1147</c:v>
                </c:pt>
                <c:pt idx="1831">
                  <c:v>1152</c:v>
                </c:pt>
                <c:pt idx="1832">
                  <c:v>1157</c:v>
                </c:pt>
                <c:pt idx="1833">
                  <c:v>1162</c:v>
                </c:pt>
                <c:pt idx="1834">
                  <c:v>1167</c:v>
                </c:pt>
                <c:pt idx="1835">
                  <c:v>1172</c:v>
                </c:pt>
                <c:pt idx="1836">
                  <c:v>1177</c:v>
                </c:pt>
                <c:pt idx="1837">
                  <c:v>1182</c:v>
                </c:pt>
                <c:pt idx="1838">
                  <c:v>1187</c:v>
                </c:pt>
                <c:pt idx="1839">
                  <c:v>1192</c:v>
                </c:pt>
                <c:pt idx="1840">
                  <c:v>1197</c:v>
                </c:pt>
                <c:pt idx="1841">
                  <c:v>1202</c:v>
                </c:pt>
                <c:pt idx="1842">
                  <c:v>1207</c:v>
                </c:pt>
                <c:pt idx="1843">
                  <c:v>1211</c:v>
                </c:pt>
                <c:pt idx="1844">
                  <c:v>1216</c:v>
                </c:pt>
                <c:pt idx="1845">
                  <c:v>1221</c:v>
                </c:pt>
                <c:pt idx="1846">
                  <c:v>1226</c:v>
                </c:pt>
                <c:pt idx="1847">
                  <c:v>1231</c:v>
                </c:pt>
                <c:pt idx="1848">
                  <c:v>1236</c:v>
                </c:pt>
                <c:pt idx="1849">
                  <c:v>1241</c:v>
                </c:pt>
                <c:pt idx="1850">
                  <c:v>1246</c:v>
                </c:pt>
                <c:pt idx="1851">
                  <c:v>1251</c:v>
                </c:pt>
                <c:pt idx="1852">
                  <c:v>1256</c:v>
                </c:pt>
                <c:pt idx="1853">
                  <c:v>1261</c:v>
                </c:pt>
                <c:pt idx="1854">
                  <c:v>1266</c:v>
                </c:pt>
                <c:pt idx="1855">
                  <c:v>1271</c:v>
                </c:pt>
                <c:pt idx="1856">
                  <c:v>1276</c:v>
                </c:pt>
                <c:pt idx="1857">
                  <c:v>1281</c:v>
                </c:pt>
                <c:pt idx="1858">
                  <c:v>1286</c:v>
                </c:pt>
                <c:pt idx="1859">
                  <c:v>1291</c:v>
                </c:pt>
                <c:pt idx="1860">
                  <c:v>1296</c:v>
                </c:pt>
                <c:pt idx="1861">
                  <c:v>1301</c:v>
                </c:pt>
                <c:pt idx="1862">
                  <c:v>1306</c:v>
                </c:pt>
                <c:pt idx="1863">
                  <c:v>1310</c:v>
                </c:pt>
                <c:pt idx="1864">
                  <c:v>0</c:v>
                </c:pt>
                <c:pt idx="1865">
                  <c:v>0</c:v>
                </c:pt>
                <c:pt idx="1866">
                  <c:v>1325</c:v>
                </c:pt>
                <c:pt idx="1867">
                  <c:v>1330</c:v>
                </c:pt>
                <c:pt idx="1868">
                  <c:v>1335</c:v>
                </c:pt>
                <c:pt idx="1869">
                  <c:v>1340</c:v>
                </c:pt>
                <c:pt idx="1870">
                  <c:v>1345</c:v>
                </c:pt>
                <c:pt idx="1871">
                  <c:v>1350</c:v>
                </c:pt>
                <c:pt idx="1872">
                  <c:v>1355</c:v>
                </c:pt>
                <c:pt idx="1873">
                  <c:v>1360</c:v>
                </c:pt>
                <c:pt idx="1874">
                  <c:v>1365</c:v>
                </c:pt>
                <c:pt idx="1875">
                  <c:v>1370</c:v>
                </c:pt>
                <c:pt idx="1876">
                  <c:v>0</c:v>
                </c:pt>
                <c:pt idx="1877">
                  <c:v>0</c:v>
                </c:pt>
                <c:pt idx="1878">
                  <c:v>1385</c:v>
                </c:pt>
                <c:pt idx="1879">
                  <c:v>1389</c:v>
                </c:pt>
                <c:pt idx="1880">
                  <c:v>0</c:v>
                </c:pt>
                <c:pt idx="1881">
                  <c:v>0</c:v>
                </c:pt>
                <c:pt idx="1882">
                  <c:v>1404</c:v>
                </c:pt>
                <c:pt idx="1883">
                  <c:v>1409</c:v>
                </c:pt>
                <c:pt idx="1884">
                  <c:v>1414</c:v>
                </c:pt>
                <c:pt idx="1885">
                  <c:v>1419</c:v>
                </c:pt>
                <c:pt idx="1886">
                  <c:v>1424</c:v>
                </c:pt>
                <c:pt idx="1887">
                  <c:v>1429</c:v>
                </c:pt>
                <c:pt idx="1888">
                  <c:v>1434</c:v>
                </c:pt>
                <c:pt idx="1889">
                  <c:v>1439</c:v>
                </c:pt>
                <c:pt idx="1890">
                  <c:v>1444</c:v>
                </c:pt>
                <c:pt idx="1891">
                  <c:v>0</c:v>
                </c:pt>
                <c:pt idx="1892">
                  <c:v>0</c:v>
                </c:pt>
                <c:pt idx="1893">
                  <c:v>1459</c:v>
                </c:pt>
                <c:pt idx="1894">
                  <c:v>1464</c:v>
                </c:pt>
                <c:pt idx="1895">
                  <c:v>1469</c:v>
                </c:pt>
                <c:pt idx="1896">
                  <c:v>1474</c:v>
                </c:pt>
                <c:pt idx="1897">
                  <c:v>1478</c:v>
                </c:pt>
                <c:pt idx="1898">
                  <c:v>1483</c:v>
                </c:pt>
                <c:pt idx="1899">
                  <c:v>1488</c:v>
                </c:pt>
                <c:pt idx="1900">
                  <c:v>1493</c:v>
                </c:pt>
                <c:pt idx="1901">
                  <c:v>1498</c:v>
                </c:pt>
                <c:pt idx="1902">
                  <c:v>1503</c:v>
                </c:pt>
                <c:pt idx="1903">
                  <c:v>1508</c:v>
                </c:pt>
                <c:pt idx="1904">
                  <c:v>1513</c:v>
                </c:pt>
                <c:pt idx="1905">
                  <c:v>0</c:v>
                </c:pt>
                <c:pt idx="1906">
                  <c:v>0</c:v>
                </c:pt>
                <c:pt idx="1907">
                  <c:v>1528</c:v>
                </c:pt>
                <c:pt idx="1908">
                  <c:v>1533</c:v>
                </c:pt>
                <c:pt idx="1909">
                  <c:v>1538</c:v>
                </c:pt>
                <c:pt idx="1910">
                  <c:v>1543</c:v>
                </c:pt>
                <c:pt idx="1911">
                  <c:v>0</c:v>
                </c:pt>
                <c:pt idx="1912">
                  <c:v>0</c:v>
                </c:pt>
                <c:pt idx="1913">
                  <c:v>1558</c:v>
                </c:pt>
                <c:pt idx="1914">
                  <c:v>1563</c:v>
                </c:pt>
                <c:pt idx="1915">
                  <c:v>1567</c:v>
                </c:pt>
                <c:pt idx="1916">
                  <c:v>1572</c:v>
                </c:pt>
                <c:pt idx="1917">
                  <c:v>1577</c:v>
                </c:pt>
                <c:pt idx="1918">
                  <c:v>1582</c:v>
                </c:pt>
                <c:pt idx="1919">
                  <c:v>0</c:v>
                </c:pt>
                <c:pt idx="1920">
                  <c:v>0</c:v>
                </c:pt>
                <c:pt idx="1921">
                  <c:v>1597</c:v>
                </c:pt>
                <c:pt idx="1922">
                  <c:v>1602</c:v>
                </c:pt>
                <c:pt idx="1923">
                  <c:v>1607</c:v>
                </c:pt>
                <c:pt idx="1924">
                  <c:v>1612</c:v>
                </c:pt>
                <c:pt idx="1925">
                  <c:v>1617</c:v>
                </c:pt>
                <c:pt idx="1926">
                  <c:v>0</c:v>
                </c:pt>
                <c:pt idx="1927">
                  <c:v>0</c:v>
                </c:pt>
                <c:pt idx="1928">
                  <c:v>1632</c:v>
                </c:pt>
                <c:pt idx="1929">
                  <c:v>1637</c:v>
                </c:pt>
                <c:pt idx="1930">
                  <c:v>1642</c:v>
                </c:pt>
                <c:pt idx="1931">
                  <c:v>1647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1681</c:v>
                </c:pt>
                <c:pt idx="1939">
                  <c:v>1686</c:v>
                </c:pt>
                <c:pt idx="1940">
                  <c:v>1691</c:v>
                </c:pt>
                <c:pt idx="1941">
                  <c:v>1696</c:v>
                </c:pt>
                <c:pt idx="1942">
                  <c:v>1701</c:v>
                </c:pt>
                <c:pt idx="1943">
                  <c:v>1706</c:v>
                </c:pt>
                <c:pt idx="1944">
                  <c:v>1711</c:v>
                </c:pt>
                <c:pt idx="1945">
                  <c:v>1716</c:v>
                </c:pt>
                <c:pt idx="1946">
                  <c:v>1721</c:v>
                </c:pt>
                <c:pt idx="1947">
                  <c:v>1726</c:v>
                </c:pt>
                <c:pt idx="1948">
                  <c:v>1731</c:v>
                </c:pt>
                <c:pt idx="1949">
                  <c:v>1736</c:v>
                </c:pt>
                <c:pt idx="1950">
                  <c:v>1741</c:v>
                </c:pt>
                <c:pt idx="1951">
                  <c:v>1745</c:v>
                </c:pt>
                <c:pt idx="1952">
                  <c:v>1750</c:v>
                </c:pt>
                <c:pt idx="1953">
                  <c:v>1755</c:v>
                </c:pt>
                <c:pt idx="1954">
                  <c:v>0</c:v>
                </c:pt>
                <c:pt idx="1955">
                  <c:v>0</c:v>
                </c:pt>
                <c:pt idx="1956">
                  <c:v>1770</c:v>
                </c:pt>
                <c:pt idx="1957">
                  <c:v>1775</c:v>
                </c:pt>
                <c:pt idx="1958">
                  <c:v>1780</c:v>
                </c:pt>
                <c:pt idx="1959">
                  <c:v>1785</c:v>
                </c:pt>
                <c:pt idx="1960">
                  <c:v>1790</c:v>
                </c:pt>
                <c:pt idx="1961">
                  <c:v>1795</c:v>
                </c:pt>
                <c:pt idx="1962">
                  <c:v>0</c:v>
                </c:pt>
                <c:pt idx="1963">
                  <c:v>0</c:v>
                </c:pt>
                <c:pt idx="1964">
                  <c:v>1810</c:v>
                </c:pt>
                <c:pt idx="1965">
                  <c:v>1815</c:v>
                </c:pt>
                <c:pt idx="1966">
                  <c:v>1820</c:v>
                </c:pt>
                <c:pt idx="1967">
                  <c:v>1825</c:v>
                </c:pt>
                <c:pt idx="1968">
                  <c:v>1830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1854</c:v>
                </c:pt>
                <c:pt idx="1974">
                  <c:v>1859</c:v>
                </c:pt>
                <c:pt idx="1975">
                  <c:v>1864</c:v>
                </c:pt>
                <c:pt idx="1976">
                  <c:v>1869</c:v>
                </c:pt>
                <c:pt idx="1977">
                  <c:v>1874</c:v>
                </c:pt>
                <c:pt idx="1978">
                  <c:v>1879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1904</c:v>
                </c:pt>
                <c:pt idx="1984">
                  <c:v>1909</c:v>
                </c:pt>
                <c:pt idx="1985">
                  <c:v>1914</c:v>
                </c:pt>
                <c:pt idx="1986">
                  <c:v>1919</c:v>
                </c:pt>
                <c:pt idx="1987">
                  <c:v>1923</c:v>
                </c:pt>
                <c:pt idx="1988">
                  <c:v>1928</c:v>
                </c:pt>
                <c:pt idx="1989">
                  <c:v>0</c:v>
                </c:pt>
                <c:pt idx="1990">
                  <c:v>0</c:v>
                </c:pt>
                <c:pt idx="1991">
                  <c:v>1943</c:v>
                </c:pt>
                <c:pt idx="1992">
                  <c:v>1948</c:v>
                </c:pt>
                <c:pt idx="1993">
                  <c:v>1953</c:v>
                </c:pt>
                <c:pt idx="1994">
                  <c:v>1958</c:v>
                </c:pt>
                <c:pt idx="1995">
                  <c:v>1963</c:v>
                </c:pt>
                <c:pt idx="1996">
                  <c:v>1968</c:v>
                </c:pt>
                <c:pt idx="1997">
                  <c:v>1973</c:v>
                </c:pt>
                <c:pt idx="1998">
                  <c:v>1978</c:v>
                </c:pt>
                <c:pt idx="1999">
                  <c:v>1983</c:v>
                </c:pt>
                <c:pt idx="2000">
                  <c:v>1988</c:v>
                </c:pt>
                <c:pt idx="2001">
                  <c:v>1993</c:v>
                </c:pt>
                <c:pt idx="2002">
                  <c:v>1998</c:v>
                </c:pt>
                <c:pt idx="2003">
                  <c:v>2003</c:v>
                </c:pt>
                <c:pt idx="2004">
                  <c:v>2008</c:v>
                </c:pt>
                <c:pt idx="2005">
                  <c:v>2012</c:v>
                </c:pt>
                <c:pt idx="2006">
                  <c:v>2017</c:v>
                </c:pt>
                <c:pt idx="2007">
                  <c:v>2022</c:v>
                </c:pt>
                <c:pt idx="2008">
                  <c:v>2027</c:v>
                </c:pt>
                <c:pt idx="2009">
                  <c:v>2032</c:v>
                </c:pt>
                <c:pt idx="2010">
                  <c:v>2037</c:v>
                </c:pt>
                <c:pt idx="2011">
                  <c:v>2042</c:v>
                </c:pt>
                <c:pt idx="2012">
                  <c:v>2047</c:v>
                </c:pt>
                <c:pt idx="2013">
                  <c:v>2052</c:v>
                </c:pt>
                <c:pt idx="2014">
                  <c:v>2057</c:v>
                </c:pt>
                <c:pt idx="2015">
                  <c:v>2062</c:v>
                </c:pt>
                <c:pt idx="2016">
                  <c:v>2067</c:v>
                </c:pt>
                <c:pt idx="2017">
                  <c:v>2072</c:v>
                </c:pt>
                <c:pt idx="2018">
                  <c:v>0</c:v>
                </c:pt>
                <c:pt idx="2019">
                  <c:v>0</c:v>
                </c:pt>
                <c:pt idx="2020">
                  <c:v>2087</c:v>
                </c:pt>
                <c:pt idx="2021">
                  <c:v>2092</c:v>
                </c:pt>
                <c:pt idx="2022">
                  <c:v>2097</c:v>
                </c:pt>
                <c:pt idx="2023">
                  <c:v>2101</c:v>
                </c:pt>
                <c:pt idx="2024">
                  <c:v>2106</c:v>
                </c:pt>
                <c:pt idx="2025">
                  <c:v>2111</c:v>
                </c:pt>
                <c:pt idx="2026">
                  <c:v>2116</c:v>
                </c:pt>
                <c:pt idx="2027">
                  <c:v>2122</c:v>
                </c:pt>
                <c:pt idx="2028">
                  <c:v>2126</c:v>
                </c:pt>
                <c:pt idx="2029">
                  <c:v>2131</c:v>
                </c:pt>
                <c:pt idx="2030">
                  <c:v>2136</c:v>
                </c:pt>
                <c:pt idx="2031">
                  <c:v>2141</c:v>
                </c:pt>
                <c:pt idx="2032">
                  <c:v>2146</c:v>
                </c:pt>
                <c:pt idx="2033">
                  <c:v>2151</c:v>
                </c:pt>
                <c:pt idx="2034">
                  <c:v>2156</c:v>
                </c:pt>
                <c:pt idx="2035">
                  <c:v>2161</c:v>
                </c:pt>
                <c:pt idx="2036">
                  <c:v>2166</c:v>
                </c:pt>
                <c:pt idx="2037">
                  <c:v>2171</c:v>
                </c:pt>
                <c:pt idx="2038">
                  <c:v>2176</c:v>
                </c:pt>
                <c:pt idx="2039">
                  <c:v>2181</c:v>
                </c:pt>
                <c:pt idx="2040">
                  <c:v>2186</c:v>
                </c:pt>
                <c:pt idx="2041">
                  <c:v>2190</c:v>
                </c:pt>
                <c:pt idx="2042">
                  <c:v>2195</c:v>
                </c:pt>
                <c:pt idx="2043">
                  <c:v>2200</c:v>
                </c:pt>
                <c:pt idx="2044">
                  <c:v>2205</c:v>
                </c:pt>
                <c:pt idx="2045">
                  <c:v>2210</c:v>
                </c:pt>
                <c:pt idx="2046">
                  <c:v>2215</c:v>
                </c:pt>
                <c:pt idx="2047">
                  <c:v>2220</c:v>
                </c:pt>
                <c:pt idx="2048">
                  <c:v>2225</c:v>
                </c:pt>
                <c:pt idx="2049">
                  <c:v>2230</c:v>
                </c:pt>
                <c:pt idx="2050">
                  <c:v>2235</c:v>
                </c:pt>
                <c:pt idx="2051">
                  <c:v>2240</c:v>
                </c:pt>
                <c:pt idx="2052">
                  <c:v>2245</c:v>
                </c:pt>
                <c:pt idx="2053">
                  <c:v>2250</c:v>
                </c:pt>
                <c:pt idx="2054">
                  <c:v>2255</c:v>
                </c:pt>
                <c:pt idx="2055">
                  <c:v>2260</c:v>
                </c:pt>
                <c:pt idx="2056">
                  <c:v>2265</c:v>
                </c:pt>
                <c:pt idx="2057">
                  <c:v>2270</c:v>
                </c:pt>
                <c:pt idx="2058">
                  <c:v>2275</c:v>
                </c:pt>
                <c:pt idx="2059">
                  <c:v>2279</c:v>
                </c:pt>
                <c:pt idx="2060">
                  <c:v>2284</c:v>
                </c:pt>
                <c:pt idx="2061">
                  <c:v>2289</c:v>
                </c:pt>
                <c:pt idx="2062">
                  <c:v>2294</c:v>
                </c:pt>
                <c:pt idx="2063">
                  <c:v>2299</c:v>
                </c:pt>
                <c:pt idx="2064">
                  <c:v>2304</c:v>
                </c:pt>
                <c:pt idx="2065">
                  <c:v>2309</c:v>
                </c:pt>
                <c:pt idx="2066">
                  <c:v>2314</c:v>
                </c:pt>
                <c:pt idx="2067">
                  <c:v>2319</c:v>
                </c:pt>
                <c:pt idx="2068">
                  <c:v>2324</c:v>
                </c:pt>
                <c:pt idx="2069">
                  <c:v>2329</c:v>
                </c:pt>
                <c:pt idx="2070">
                  <c:v>2334</c:v>
                </c:pt>
                <c:pt idx="2071">
                  <c:v>2339</c:v>
                </c:pt>
                <c:pt idx="2072">
                  <c:v>2344</c:v>
                </c:pt>
                <c:pt idx="2073">
                  <c:v>2349</c:v>
                </c:pt>
                <c:pt idx="2074">
                  <c:v>2354</c:v>
                </c:pt>
                <c:pt idx="2075">
                  <c:v>2359</c:v>
                </c:pt>
                <c:pt idx="2076">
                  <c:v>2364</c:v>
                </c:pt>
                <c:pt idx="2077">
                  <c:v>2368</c:v>
                </c:pt>
                <c:pt idx="2078">
                  <c:v>2373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2433</c:v>
                </c:pt>
                <c:pt idx="2091">
                  <c:v>2438</c:v>
                </c:pt>
                <c:pt idx="2092">
                  <c:v>2443</c:v>
                </c:pt>
                <c:pt idx="2093">
                  <c:v>2448</c:v>
                </c:pt>
                <c:pt idx="2094">
                  <c:v>2453</c:v>
                </c:pt>
                <c:pt idx="2095">
                  <c:v>2457</c:v>
                </c:pt>
                <c:pt idx="2096">
                  <c:v>2462</c:v>
                </c:pt>
                <c:pt idx="2097">
                  <c:v>2467</c:v>
                </c:pt>
                <c:pt idx="2098">
                  <c:v>2472</c:v>
                </c:pt>
                <c:pt idx="2099">
                  <c:v>2477</c:v>
                </c:pt>
                <c:pt idx="2100">
                  <c:v>2482</c:v>
                </c:pt>
                <c:pt idx="2101">
                  <c:v>2487</c:v>
                </c:pt>
                <c:pt idx="2102">
                  <c:v>2492</c:v>
                </c:pt>
                <c:pt idx="2103">
                  <c:v>2497</c:v>
                </c:pt>
                <c:pt idx="2104">
                  <c:v>2502</c:v>
                </c:pt>
                <c:pt idx="2105">
                  <c:v>2507</c:v>
                </c:pt>
                <c:pt idx="2106">
                  <c:v>2512</c:v>
                </c:pt>
                <c:pt idx="2107">
                  <c:v>2517</c:v>
                </c:pt>
                <c:pt idx="2108">
                  <c:v>2522</c:v>
                </c:pt>
                <c:pt idx="2109">
                  <c:v>2527</c:v>
                </c:pt>
                <c:pt idx="2110">
                  <c:v>2532</c:v>
                </c:pt>
                <c:pt idx="2111">
                  <c:v>2537</c:v>
                </c:pt>
                <c:pt idx="2112">
                  <c:v>2542</c:v>
                </c:pt>
                <c:pt idx="2113">
                  <c:v>2546</c:v>
                </c:pt>
                <c:pt idx="2114">
                  <c:v>2551</c:v>
                </c:pt>
                <c:pt idx="2115">
                  <c:v>2556</c:v>
                </c:pt>
                <c:pt idx="2116">
                  <c:v>2561</c:v>
                </c:pt>
                <c:pt idx="2117">
                  <c:v>2566</c:v>
                </c:pt>
                <c:pt idx="2118">
                  <c:v>2571</c:v>
                </c:pt>
                <c:pt idx="2119">
                  <c:v>2576</c:v>
                </c:pt>
                <c:pt idx="2120">
                  <c:v>2581</c:v>
                </c:pt>
                <c:pt idx="2121">
                  <c:v>2586</c:v>
                </c:pt>
                <c:pt idx="2122">
                  <c:v>2591</c:v>
                </c:pt>
                <c:pt idx="2123">
                  <c:v>2596</c:v>
                </c:pt>
                <c:pt idx="2124">
                  <c:v>2601</c:v>
                </c:pt>
                <c:pt idx="2125">
                  <c:v>2606</c:v>
                </c:pt>
                <c:pt idx="2126">
                  <c:v>2611</c:v>
                </c:pt>
                <c:pt idx="2127">
                  <c:v>2616</c:v>
                </c:pt>
                <c:pt idx="2128">
                  <c:v>2621</c:v>
                </c:pt>
                <c:pt idx="2129">
                  <c:v>2626</c:v>
                </c:pt>
                <c:pt idx="2130">
                  <c:v>2631</c:v>
                </c:pt>
                <c:pt idx="2131">
                  <c:v>2635</c:v>
                </c:pt>
                <c:pt idx="2132">
                  <c:v>2640</c:v>
                </c:pt>
                <c:pt idx="2133">
                  <c:v>2645</c:v>
                </c:pt>
                <c:pt idx="2134">
                  <c:v>2650</c:v>
                </c:pt>
                <c:pt idx="2135">
                  <c:v>2655</c:v>
                </c:pt>
                <c:pt idx="2136">
                  <c:v>2660</c:v>
                </c:pt>
                <c:pt idx="2137">
                  <c:v>2665</c:v>
                </c:pt>
                <c:pt idx="2138">
                  <c:v>2670</c:v>
                </c:pt>
                <c:pt idx="2139">
                  <c:v>2675</c:v>
                </c:pt>
                <c:pt idx="2140">
                  <c:v>2680</c:v>
                </c:pt>
                <c:pt idx="2141">
                  <c:v>2685</c:v>
                </c:pt>
                <c:pt idx="2142">
                  <c:v>2690</c:v>
                </c:pt>
                <c:pt idx="2143">
                  <c:v>2695</c:v>
                </c:pt>
                <c:pt idx="2144">
                  <c:v>2700</c:v>
                </c:pt>
                <c:pt idx="2145">
                  <c:v>2705</c:v>
                </c:pt>
                <c:pt idx="2146">
                  <c:v>2710</c:v>
                </c:pt>
                <c:pt idx="2147">
                  <c:v>2715</c:v>
                </c:pt>
                <c:pt idx="2148">
                  <c:v>2720</c:v>
                </c:pt>
                <c:pt idx="2149">
                  <c:v>2724</c:v>
                </c:pt>
                <c:pt idx="2150">
                  <c:v>2729</c:v>
                </c:pt>
                <c:pt idx="2151">
                  <c:v>2734</c:v>
                </c:pt>
                <c:pt idx="2152">
                  <c:v>2739</c:v>
                </c:pt>
                <c:pt idx="2153">
                  <c:v>2744</c:v>
                </c:pt>
                <c:pt idx="2154">
                  <c:v>2749</c:v>
                </c:pt>
                <c:pt idx="2155">
                  <c:v>2754</c:v>
                </c:pt>
                <c:pt idx="2156">
                  <c:v>2759</c:v>
                </c:pt>
                <c:pt idx="2157">
                  <c:v>2764</c:v>
                </c:pt>
                <c:pt idx="2158">
                  <c:v>2769</c:v>
                </c:pt>
                <c:pt idx="2159">
                  <c:v>2774</c:v>
                </c:pt>
                <c:pt idx="2160">
                  <c:v>2779</c:v>
                </c:pt>
                <c:pt idx="2161">
                  <c:v>2784</c:v>
                </c:pt>
                <c:pt idx="2162">
                  <c:v>2789</c:v>
                </c:pt>
                <c:pt idx="2163">
                  <c:v>2794</c:v>
                </c:pt>
                <c:pt idx="2164">
                  <c:v>2799</c:v>
                </c:pt>
                <c:pt idx="2165">
                  <c:v>2804</c:v>
                </c:pt>
                <c:pt idx="2166">
                  <c:v>2809</c:v>
                </c:pt>
                <c:pt idx="2167">
                  <c:v>2813</c:v>
                </c:pt>
                <c:pt idx="2168">
                  <c:v>2818</c:v>
                </c:pt>
                <c:pt idx="2169">
                  <c:v>2823</c:v>
                </c:pt>
                <c:pt idx="2170">
                  <c:v>2828</c:v>
                </c:pt>
                <c:pt idx="2171">
                  <c:v>2833</c:v>
                </c:pt>
                <c:pt idx="2172">
                  <c:v>2838</c:v>
                </c:pt>
                <c:pt idx="2173">
                  <c:v>2843</c:v>
                </c:pt>
                <c:pt idx="2174">
                  <c:v>2848</c:v>
                </c:pt>
                <c:pt idx="2175">
                  <c:v>2853</c:v>
                </c:pt>
                <c:pt idx="2176">
                  <c:v>2858</c:v>
                </c:pt>
                <c:pt idx="2177">
                  <c:v>2863</c:v>
                </c:pt>
                <c:pt idx="2178">
                  <c:v>2868</c:v>
                </c:pt>
                <c:pt idx="2179">
                  <c:v>2873</c:v>
                </c:pt>
                <c:pt idx="2180">
                  <c:v>2878</c:v>
                </c:pt>
                <c:pt idx="2181">
                  <c:v>2883</c:v>
                </c:pt>
                <c:pt idx="2182">
                  <c:v>2888</c:v>
                </c:pt>
                <c:pt idx="2183">
                  <c:v>2893</c:v>
                </c:pt>
                <c:pt idx="2184">
                  <c:v>2898</c:v>
                </c:pt>
                <c:pt idx="2185">
                  <c:v>2902</c:v>
                </c:pt>
                <c:pt idx="2186">
                  <c:v>2907</c:v>
                </c:pt>
                <c:pt idx="2187">
                  <c:v>2912</c:v>
                </c:pt>
                <c:pt idx="2188">
                  <c:v>2917</c:v>
                </c:pt>
                <c:pt idx="2189">
                  <c:v>2922</c:v>
                </c:pt>
                <c:pt idx="2190">
                  <c:v>2927</c:v>
                </c:pt>
                <c:pt idx="2191">
                  <c:v>2932</c:v>
                </c:pt>
                <c:pt idx="2192">
                  <c:v>2937</c:v>
                </c:pt>
                <c:pt idx="2193">
                  <c:v>2942</c:v>
                </c:pt>
                <c:pt idx="2194">
                  <c:v>2947</c:v>
                </c:pt>
                <c:pt idx="2195">
                  <c:v>2952</c:v>
                </c:pt>
                <c:pt idx="2196">
                  <c:v>2957</c:v>
                </c:pt>
                <c:pt idx="2197">
                  <c:v>2962</c:v>
                </c:pt>
                <c:pt idx="2198">
                  <c:v>2967</c:v>
                </c:pt>
                <c:pt idx="2199">
                  <c:v>2972</c:v>
                </c:pt>
                <c:pt idx="2200">
                  <c:v>2977</c:v>
                </c:pt>
                <c:pt idx="2201">
                  <c:v>2982</c:v>
                </c:pt>
                <c:pt idx="2202">
                  <c:v>2987</c:v>
                </c:pt>
                <c:pt idx="2203">
                  <c:v>2991</c:v>
                </c:pt>
                <c:pt idx="2204">
                  <c:v>2996</c:v>
                </c:pt>
                <c:pt idx="2205">
                  <c:v>3001</c:v>
                </c:pt>
                <c:pt idx="2206">
                  <c:v>3006</c:v>
                </c:pt>
                <c:pt idx="2207">
                  <c:v>3011</c:v>
                </c:pt>
                <c:pt idx="2208">
                  <c:v>3016</c:v>
                </c:pt>
                <c:pt idx="2209">
                  <c:v>3021</c:v>
                </c:pt>
                <c:pt idx="2210">
                  <c:v>3026</c:v>
                </c:pt>
                <c:pt idx="2211">
                  <c:v>3031</c:v>
                </c:pt>
                <c:pt idx="2212">
                  <c:v>3036</c:v>
                </c:pt>
                <c:pt idx="2213">
                  <c:v>3041</c:v>
                </c:pt>
                <c:pt idx="2214">
                  <c:v>3046</c:v>
                </c:pt>
                <c:pt idx="2215">
                  <c:v>3051</c:v>
                </c:pt>
                <c:pt idx="2216">
                  <c:v>3056</c:v>
                </c:pt>
                <c:pt idx="2217">
                  <c:v>3061</c:v>
                </c:pt>
                <c:pt idx="2218">
                  <c:v>3066</c:v>
                </c:pt>
                <c:pt idx="2219">
                  <c:v>3071</c:v>
                </c:pt>
                <c:pt idx="2220">
                  <c:v>3076</c:v>
                </c:pt>
                <c:pt idx="2221">
                  <c:v>3080</c:v>
                </c:pt>
                <c:pt idx="2222">
                  <c:v>3085</c:v>
                </c:pt>
                <c:pt idx="2223">
                  <c:v>3090</c:v>
                </c:pt>
                <c:pt idx="2224">
                  <c:v>3095</c:v>
                </c:pt>
                <c:pt idx="2225">
                  <c:v>3100</c:v>
                </c:pt>
                <c:pt idx="2226">
                  <c:v>3105</c:v>
                </c:pt>
                <c:pt idx="2227">
                  <c:v>3110</c:v>
                </c:pt>
                <c:pt idx="2228">
                  <c:v>3115</c:v>
                </c:pt>
                <c:pt idx="2229">
                  <c:v>3120</c:v>
                </c:pt>
                <c:pt idx="2230">
                  <c:v>3125</c:v>
                </c:pt>
                <c:pt idx="2231">
                  <c:v>3130</c:v>
                </c:pt>
                <c:pt idx="2232">
                  <c:v>3135</c:v>
                </c:pt>
                <c:pt idx="2233">
                  <c:v>3140</c:v>
                </c:pt>
                <c:pt idx="2234">
                  <c:v>3145</c:v>
                </c:pt>
                <c:pt idx="2235">
                  <c:v>3150</c:v>
                </c:pt>
                <c:pt idx="2236">
                  <c:v>3155</c:v>
                </c:pt>
                <c:pt idx="2237">
                  <c:v>3160</c:v>
                </c:pt>
                <c:pt idx="2238">
                  <c:v>3165</c:v>
                </c:pt>
                <c:pt idx="2239">
                  <c:v>3169</c:v>
                </c:pt>
                <c:pt idx="2240">
                  <c:v>3174</c:v>
                </c:pt>
                <c:pt idx="2241">
                  <c:v>3179</c:v>
                </c:pt>
                <c:pt idx="2242">
                  <c:v>3184</c:v>
                </c:pt>
                <c:pt idx="2243">
                  <c:v>3189</c:v>
                </c:pt>
                <c:pt idx="2244">
                  <c:v>3194</c:v>
                </c:pt>
                <c:pt idx="2245">
                  <c:v>3199</c:v>
                </c:pt>
                <c:pt idx="2246">
                  <c:v>3204</c:v>
                </c:pt>
                <c:pt idx="2247">
                  <c:v>3209</c:v>
                </c:pt>
                <c:pt idx="2248">
                  <c:v>3214</c:v>
                </c:pt>
                <c:pt idx="2249">
                  <c:v>3219</c:v>
                </c:pt>
                <c:pt idx="2250">
                  <c:v>3224</c:v>
                </c:pt>
                <c:pt idx="2251">
                  <c:v>3229</c:v>
                </c:pt>
                <c:pt idx="2252">
                  <c:v>3234</c:v>
                </c:pt>
                <c:pt idx="2253">
                  <c:v>3239</c:v>
                </c:pt>
                <c:pt idx="2254">
                  <c:v>3244</c:v>
                </c:pt>
                <c:pt idx="2255">
                  <c:v>3249</c:v>
                </c:pt>
                <c:pt idx="2256">
                  <c:v>3254</c:v>
                </c:pt>
                <c:pt idx="2257">
                  <c:v>3258</c:v>
                </c:pt>
                <c:pt idx="2258">
                  <c:v>3263</c:v>
                </c:pt>
                <c:pt idx="2259">
                  <c:v>3268</c:v>
                </c:pt>
                <c:pt idx="2260">
                  <c:v>3273</c:v>
                </c:pt>
                <c:pt idx="2261">
                  <c:v>3278</c:v>
                </c:pt>
                <c:pt idx="2262">
                  <c:v>3283</c:v>
                </c:pt>
                <c:pt idx="2263">
                  <c:v>3288</c:v>
                </c:pt>
                <c:pt idx="2264">
                  <c:v>3293</c:v>
                </c:pt>
                <c:pt idx="2265">
                  <c:v>3298</c:v>
                </c:pt>
                <c:pt idx="2266">
                  <c:v>3303</c:v>
                </c:pt>
                <c:pt idx="2267">
                  <c:v>3308</c:v>
                </c:pt>
                <c:pt idx="2268">
                  <c:v>3313</c:v>
                </c:pt>
                <c:pt idx="2269">
                  <c:v>3318</c:v>
                </c:pt>
                <c:pt idx="2270">
                  <c:v>3323</c:v>
                </c:pt>
                <c:pt idx="2271">
                  <c:v>3328</c:v>
                </c:pt>
                <c:pt idx="2272">
                  <c:v>3333</c:v>
                </c:pt>
                <c:pt idx="2273">
                  <c:v>3338</c:v>
                </c:pt>
                <c:pt idx="2274">
                  <c:v>3343</c:v>
                </c:pt>
                <c:pt idx="2275">
                  <c:v>3347</c:v>
                </c:pt>
                <c:pt idx="2276">
                  <c:v>3352</c:v>
                </c:pt>
                <c:pt idx="2277">
                  <c:v>3357</c:v>
                </c:pt>
                <c:pt idx="2278">
                  <c:v>3362</c:v>
                </c:pt>
                <c:pt idx="2279">
                  <c:v>3367</c:v>
                </c:pt>
                <c:pt idx="2280">
                  <c:v>3372</c:v>
                </c:pt>
                <c:pt idx="2281">
                  <c:v>3377</c:v>
                </c:pt>
                <c:pt idx="2282">
                  <c:v>3382</c:v>
                </c:pt>
                <c:pt idx="2283">
                  <c:v>3387</c:v>
                </c:pt>
                <c:pt idx="2284">
                  <c:v>3392</c:v>
                </c:pt>
                <c:pt idx="2285">
                  <c:v>3397</c:v>
                </c:pt>
                <c:pt idx="2286">
                  <c:v>3402</c:v>
                </c:pt>
                <c:pt idx="2287">
                  <c:v>3407</c:v>
                </c:pt>
                <c:pt idx="2288">
                  <c:v>3412</c:v>
                </c:pt>
                <c:pt idx="2289">
                  <c:v>3417</c:v>
                </c:pt>
                <c:pt idx="2290">
                  <c:v>3422</c:v>
                </c:pt>
                <c:pt idx="2291">
                  <c:v>3427</c:v>
                </c:pt>
                <c:pt idx="2292">
                  <c:v>3432</c:v>
                </c:pt>
                <c:pt idx="2293">
                  <c:v>3436</c:v>
                </c:pt>
                <c:pt idx="2294">
                  <c:v>3441</c:v>
                </c:pt>
                <c:pt idx="2295">
                  <c:v>3446</c:v>
                </c:pt>
                <c:pt idx="2296">
                  <c:v>3451</c:v>
                </c:pt>
                <c:pt idx="2297">
                  <c:v>3456</c:v>
                </c:pt>
                <c:pt idx="2298">
                  <c:v>3461</c:v>
                </c:pt>
                <c:pt idx="2299">
                  <c:v>3466</c:v>
                </c:pt>
                <c:pt idx="2300">
                  <c:v>3471</c:v>
                </c:pt>
                <c:pt idx="2301">
                  <c:v>3476</c:v>
                </c:pt>
                <c:pt idx="2302">
                  <c:v>3481</c:v>
                </c:pt>
                <c:pt idx="2303">
                  <c:v>3486</c:v>
                </c:pt>
                <c:pt idx="2304">
                  <c:v>3491</c:v>
                </c:pt>
                <c:pt idx="2305">
                  <c:v>3496</c:v>
                </c:pt>
                <c:pt idx="2306">
                  <c:v>3501</c:v>
                </c:pt>
                <c:pt idx="2307">
                  <c:v>3506</c:v>
                </c:pt>
                <c:pt idx="2308">
                  <c:v>3511</c:v>
                </c:pt>
                <c:pt idx="2309">
                  <c:v>3516</c:v>
                </c:pt>
                <c:pt idx="2310">
                  <c:v>3521</c:v>
                </c:pt>
                <c:pt idx="2311">
                  <c:v>3525</c:v>
                </c:pt>
                <c:pt idx="2312">
                  <c:v>3530</c:v>
                </c:pt>
                <c:pt idx="2313">
                  <c:v>3535</c:v>
                </c:pt>
                <c:pt idx="2314">
                  <c:v>3540</c:v>
                </c:pt>
                <c:pt idx="2315">
                  <c:v>3545</c:v>
                </c:pt>
                <c:pt idx="2316">
                  <c:v>3550</c:v>
                </c:pt>
                <c:pt idx="2317">
                  <c:v>3555</c:v>
                </c:pt>
                <c:pt idx="2318">
                  <c:v>3560</c:v>
                </c:pt>
                <c:pt idx="2319">
                  <c:v>3565</c:v>
                </c:pt>
                <c:pt idx="2320">
                  <c:v>3570</c:v>
                </c:pt>
                <c:pt idx="2321">
                  <c:v>3575</c:v>
                </c:pt>
                <c:pt idx="2322">
                  <c:v>3580</c:v>
                </c:pt>
                <c:pt idx="2323">
                  <c:v>3585</c:v>
                </c:pt>
                <c:pt idx="2324">
                  <c:v>3590</c:v>
                </c:pt>
                <c:pt idx="2325">
                  <c:v>3595</c:v>
                </c:pt>
                <c:pt idx="2326">
                  <c:v>3600</c:v>
                </c:pt>
                <c:pt idx="2327">
                  <c:v>3605</c:v>
                </c:pt>
                <c:pt idx="2328">
                  <c:v>3609</c:v>
                </c:pt>
                <c:pt idx="2329">
                  <c:v>3614</c:v>
                </c:pt>
                <c:pt idx="2330">
                  <c:v>3619</c:v>
                </c:pt>
                <c:pt idx="2331">
                  <c:v>3624</c:v>
                </c:pt>
                <c:pt idx="2332">
                  <c:v>3629</c:v>
                </c:pt>
                <c:pt idx="2333">
                  <c:v>3634</c:v>
                </c:pt>
                <c:pt idx="2334">
                  <c:v>3639</c:v>
                </c:pt>
                <c:pt idx="2335">
                  <c:v>3644</c:v>
                </c:pt>
                <c:pt idx="2336">
                  <c:v>3649</c:v>
                </c:pt>
                <c:pt idx="2337">
                  <c:v>3654</c:v>
                </c:pt>
                <c:pt idx="2338">
                  <c:v>3659</c:v>
                </c:pt>
                <c:pt idx="2339">
                  <c:v>3664</c:v>
                </c:pt>
                <c:pt idx="2340">
                  <c:v>3669</c:v>
                </c:pt>
                <c:pt idx="2341">
                  <c:v>3674</c:v>
                </c:pt>
                <c:pt idx="2342">
                  <c:v>3679</c:v>
                </c:pt>
                <c:pt idx="2343">
                  <c:v>3684</c:v>
                </c:pt>
                <c:pt idx="2344">
                  <c:v>3689</c:v>
                </c:pt>
                <c:pt idx="2345">
                  <c:v>3694</c:v>
                </c:pt>
                <c:pt idx="2346">
                  <c:v>3699</c:v>
                </c:pt>
                <c:pt idx="2347">
                  <c:v>3703</c:v>
                </c:pt>
                <c:pt idx="2348">
                  <c:v>3708</c:v>
                </c:pt>
                <c:pt idx="2349">
                  <c:v>3713</c:v>
                </c:pt>
                <c:pt idx="2350">
                  <c:v>3718</c:v>
                </c:pt>
                <c:pt idx="2351">
                  <c:v>3723</c:v>
                </c:pt>
                <c:pt idx="2352">
                  <c:v>3728</c:v>
                </c:pt>
                <c:pt idx="2353">
                  <c:v>3733</c:v>
                </c:pt>
                <c:pt idx="2354">
                  <c:v>3738</c:v>
                </c:pt>
                <c:pt idx="2355">
                  <c:v>3743</c:v>
                </c:pt>
                <c:pt idx="2356">
                  <c:v>3748</c:v>
                </c:pt>
                <c:pt idx="2357">
                  <c:v>3753</c:v>
                </c:pt>
                <c:pt idx="2358">
                  <c:v>3758</c:v>
                </c:pt>
                <c:pt idx="2359">
                  <c:v>3763</c:v>
                </c:pt>
                <c:pt idx="2360">
                  <c:v>3768</c:v>
                </c:pt>
                <c:pt idx="2361">
                  <c:v>3773</c:v>
                </c:pt>
                <c:pt idx="2362">
                  <c:v>3778</c:v>
                </c:pt>
                <c:pt idx="2363">
                  <c:v>3783</c:v>
                </c:pt>
                <c:pt idx="2364">
                  <c:v>3788</c:v>
                </c:pt>
                <c:pt idx="2365">
                  <c:v>3792</c:v>
                </c:pt>
                <c:pt idx="2366">
                  <c:v>3797</c:v>
                </c:pt>
                <c:pt idx="2367">
                  <c:v>3802</c:v>
                </c:pt>
                <c:pt idx="2368">
                  <c:v>3807</c:v>
                </c:pt>
                <c:pt idx="2369">
                  <c:v>3812</c:v>
                </c:pt>
                <c:pt idx="2370">
                  <c:v>3817</c:v>
                </c:pt>
                <c:pt idx="2371">
                  <c:v>3822</c:v>
                </c:pt>
                <c:pt idx="2372">
                  <c:v>3827</c:v>
                </c:pt>
                <c:pt idx="2373">
                  <c:v>3832</c:v>
                </c:pt>
                <c:pt idx="2374">
                  <c:v>3837</c:v>
                </c:pt>
                <c:pt idx="2375">
                  <c:v>3842</c:v>
                </c:pt>
                <c:pt idx="2376">
                  <c:v>3847</c:v>
                </c:pt>
                <c:pt idx="2377">
                  <c:v>3852</c:v>
                </c:pt>
                <c:pt idx="2378">
                  <c:v>3857</c:v>
                </c:pt>
                <c:pt idx="2379">
                  <c:v>3862</c:v>
                </c:pt>
                <c:pt idx="2380">
                  <c:v>3867</c:v>
                </c:pt>
                <c:pt idx="2381">
                  <c:v>3872</c:v>
                </c:pt>
                <c:pt idx="2382">
                  <c:v>3876</c:v>
                </c:pt>
                <c:pt idx="2383">
                  <c:v>3881</c:v>
                </c:pt>
                <c:pt idx="2384">
                  <c:v>3886</c:v>
                </c:pt>
                <c:pt idx="2385">
                  <c:v>3891</c:v>
                </c:pt>
                <c:pt idx="2386">
                  <c:v>3896</c:v>
                </c:pt>
                <c:pt idx="2387">
                  <c:v>3901</c:v>
                </c:pt>
                <c:pt idx="2388">
                  <c:v>3906</c:v>
                </c:pt>
                <c:pt idx="2389">
                  <c:v>3911</c:v>
                </c:pt>
                <c:pt idx="2390">
                  <c:v>3916</c:v>
                </c:pt>
                <c:pt idx="2391">
                  <c:v>3921</c:v>
                </c:pt>
                <c:pt idx="2392">
                  <c:v>3926</c:v>
                </c:pt>
                <c:pt idx="2393">
                  <c:v>3931</c:v>
                </c:pt>
                <c:pt idx="2394">
                  <c:v>3936</c:v>
                </c:pt>
                <c:pt idx="2395">
                  <c:v>3941</c:v>
                </c:pt>
                <c:pt idx="2396">
                  <c:v>3946</c:v>
                </c:pt>
                <c:pt idx="2397">
                  <c:v>3951</c:v>
                </c:pt>
                <c:pt idx="2398">
                  <c:v>3956</c:v>
                </c:pt>
                <c:pt idx="2399">
                  <c:v>3961</c:v>
                </c:pt>
                <c:pt idx="2400">
                  <c:v>3966</c:v>
                </c:pt>
                <c:pt idx="2401">
                  <c:v>3970</c:v>
                </c:pt>
                <c:pt idx="2402">
                  <c:v>3975</c:v>
                </c:pt>
                <c:pt idx="2403">
                  <c:v>3980</c:v>
                </c:pt>
                <c:pt idx="2404">
                  <c:v>3985</c:v>
                </c:pt>
                <c:pt idx="2405">
                  <c:v>3990</c:v>
                </c:pt>
                <c:pt idx="2406">
                  <c:v>3995</c:v>
                </c:pt>
                <c:pt idx="2407">
                  <c:v>4000</c:v>
                </c:pt>
                <c:pt idx="2408">
                  <c:v>4005</c:v>
                </c:pt>
                <c:pt idx="2409">
                  <c:v>4010</c:v>
                </c:pt>
                <c:pt idx="2410">
                  <c:v>4015</c:v>
                </c:pt>
                <c:pt idx="2411">
                  <c:v>4020</c:v>
                </c:pt>
                <c:pt idx="2412">
                  <c:v>4025</c:v>
                </c:pt>
                <c:pt idx="2413">
                  <c:v>4030</c:v>
                </c:pt>
                <c:pt idx="2414">
                  <c:v>4035</c:v>
                </c:pt>
                <c:pt idx="2415">
                  <c:v>4040</c:v>
                </c:pt>
                <c:pt idx="2416">
                  <c:v>4045</c:v>
                </c:pt>
                <c:pt idx="2417">
                  <c:v>4050</c:v>
                </c:pt>
                <c:pt idx="2418">
                  <c:v>4055</c:v>
                </c:pt>
                <c:pt idx="2419">
                  <c:v>4059</c:v>
                </c:pt>
                <c:pt idx="2420">
                  <c:v>4064</c:v>
                </c:pt>
                <c:pt idx="2421">
                  <c:v>4069</c:v>
                </c:pt>
                <c:pt idx="2422">
                  <c:v>4074</c:v>
                </c:pt>
                <c:pt idx="2423">
                  <c:v>4079</c:v>
                </c:pt>
                <c:pt idx="2424">
                  <c:v>4084</c:v>
                </c:pt>
                <c:pt idx="2425">
                  <c:v>4089</c:v>
                </c:pt>
                <c:pt idx="2426">
                  <c:v>4094</c:v>
                </c:pt>
                <c:pt idx="2427">
                  <c:v>4099</c:v>
                </c:pt>
                <c:pt idx="2428">
                  <c:v>4104</c:v>
                </c:pt>
                <c:pt idx="2429">
                  <c:v>4109</c:v>
                </c:pt>
                <c:pt idx="2430">
                  <c:v>4114</c:v>
                </c:pt>
                <c:pt idx="2431">
                  <c:v>4119</c:v>
                </c:pt>
                <c:pt idx="2432">
                  <c:v>4124</c:v>
                </c:pt>
                <c:pt idx="2433">
                  <c:v>4129</c:v>
                </c:pt>
                <c:pt idx="2434">
                  <c:v>4134</c:v>
                </c:pt>
                <c:pt idx="2435">
                  <c:v>4139</c:v>
                </c:pt>
                <c:pt idx="2436">
                  <c:v>4143</c:v>
                </c:pt>
                <c:pt idx="2437">
                  <c:v>4148</c:v>
                </c:pt>
                <c:pt idx="2438">
                  <c:v>4153</c:v>
                </c:pt>
                <c:pt idx="2439">
                  <c:v>4158</c:v>
                </c:pt>
                <c:pt idx="2440">
                  <c:v>4163</c:v>
                </c:pt>
                <c:pt idx="2441">
                  <c:v>4168</c:v>
                </c:pt>
                <c:pt idx="2442">
                  <c:v>4173</c:v>
                </c:pt>
                <c:pt idx="2443">
                  <c:v>4178</c:v>
                </c:pt>
                <c:pt idx="2444">
                  <c:v>4183</c:v>
                </c:pt>
                <c:pt idx="2445">
                  <c:v>4188</c:v>
                </c:pt>
                <c:pt idx="2446">
                  <c:v>4193</c:v>
                </c:pt>
                <c:pt idx="2447">
                  <c:v>4198</c:v>
                </c:pt>
                <c:pt idx="2448">
                  <c:v>4203</c:v>
                </c:pt>
                <c:pt idx="2449">
                  <c:v>4208</c:v>
                </c:pt>
                <c:pt idx="2450">
                  <c:v>4213</c:v>
                </c:pt>
                <c:pt idx="2451">
                  <c:v>4218</c:v>
                </c:pt>
                <c:pt idx="2452">
                  <c:v>4223</c:v>
                </c:pt>
                <c:pt idx="2453">
                  <c:v>4228</c:v>
                </c:pt>
                <c:pt idx="2454">
                  <c:v>4232</c:v>
                </c:pt>
                <c:pt idx="2455">
                  <c:v>4237</c:v>
                </c:pt>
                <c:pt idx="2456">
                  <c:v>4242</c:v>
                </c:pt>
                <c:pt idx="2457">
                  <c:v>4247</c:v>
                </c:pt>
                <c:pt idx="2458">
                  <c:v>4252</c:v>
                </c:pt>
                <c:pt idx="2459">
                  <c:v>4257</c:v>
                </c:pt>
                <c:pt idx="2460">
                  <c:v>4262</c:v>
                </c:pt>
                <c:pt idx="2461">
                  <c:v>4267</c:v>
                </c:pt>
                <c:pt idx="2462">
                  <c:v>4272</c:v>
                </c:pt>
                <c:pt idx="2463">
                  <c:v>4277</c:v>
                </c:pt>
                <c:pt idx="2464">
                  <c:v>4282</c:v>
                </c:pt>
                <c:pt idx="2465">
                  <c:v>4287</c:v>
                </c:pt>
                <c:pt idx="2466">
                  <c:v>4292</c:v>
                </c:pt>
                <c:pt idx="2467">
                  <c:v>4297</c:v>
                </c:pt>
                <c:pt idx="2468">
                  <c:v>4302</c:v>
                </c:pt>
                <c:pt idx="2469">
                  <c:v>4307</c:v>
                </c:pt>
                <c:pt idx="2470">
                  <c:v>4312</c:v>
                </c:pt>
                <c:pt idx="2471">
                  <c:v>4317</c:v>
                </c:pt>
                <c:pt idx="2472">
                  <c:v>4322</c:v>
                </c:pt>
                <c:pt idx="2473">
                  <c:v>4326</c:v>
                </c:pt>
                <c:pt idx="2474">
                  <c:v>4331</c:v>
                </c:pt>
                <c:pt idx="2475">
                  <c:v>4336</c:v>
                </c:pt>
                <c:pt idx="2476">
                  <c:v>4341</c:v>
                </c:pt>
                <c:pt idx="2477">
                  <c:v>4346</c:v>
                </c:pt>
                <c:pt idx="2478">
                  <c:v>4351</c:v>
                </c:pt>
                <c:pt idx="2479">
                  <c:v>4356</c:v>
                </c:pt>
                <c:pt idx="2480">
                  <c:v>4361</c:v>
                </c:pt>
                <c:pt idx="2481">
                  <c:v>4366</c:v>
                </c:pt>
                <c:pt idx="2482">
                  <c:v>4371</c:v>
                </c:pt>
                <c:pt idx="2483">
                  <c:v>4376</c:v>
                </c:pt>
                <c:pt idx="2484">
                  <c:v>4381</c:v>
                </c:pt>
                <c:pt idx="2485">
                  <c:v>4386</c:v>
                </c:pt>
                <c:pt idx="2486">
                  <c:v>4391</c:v>
                </c:pt>
                <c:pt idx="2487">
                  <c:v>4396</c:v>
                </c:pt>
                <c:pt idx="2488">
                  <c:v>4401</c:v>
                </c:pt>
                <c:pt idx="2489">
                  <c:v>4406</c:v>
                </c:pt>
                <c:pt idx="2490">
                  <c:v>4410</c:v>
                </c:pt>
                <c:pt idx="2491">
                  <c:v>4415</c:v>
                </c:pt>
                <c:pt idx="2492">
                  <c:v>4420</c:v>
                </c:pt>
                <c:pt idx="2493">
                  <c:v>4425</c:v>
                </c:pt>
                <c:pt idx="2494">
                  <c:v>4430</c:v>
                </c:pt>
                <c:pt idx="2495">
                  <c:v>4435</c:v>
                </c:pt>
                <c:pt idx="2496">
                  <c:v>4440</c:v>
                </c:pt>
                <c:pt idx="2497">
                  <c:v>4445</c:v>
                </c:pt>
                <c:pt idx="2498">
                  <c:v>4450</c:v>
                </c:pt>
                <c:pt idx="2499">
                  <c:v>4455</c:v>
                </c:pt>
                <c:pt idx="2500">
                  <c:v>4460</c:v>
                </c:pt>
                <c:pt idx="2501">
                  <c:v>4465</c:v>
                </c:pt>
                <c:pt idx="2502">
                  <c:v>4470</c:v>
                </c:pt>
                <c:pt idx="2503">
                  <c:v>4475</c:v>
                </c:pt>
                <c:pt idx="2504">
                  <c:v>4480</c:v>
                </c:pt>
                <c:pt idx="2505">
                  <c:v>4485</c:v>
                </c:pt>
                <c:pt idx="2506">
                  <c:v>4490</c:v>
                </c:pt>
                <c:pt idx="2507">
                  <c:v>4495</c:v>
                </c:pt>
                <c:pt idx="2508">
                  <c:v>4500</c:v>
                </c:pt>
                <c:pt idx="2509">
                  <c:v>4504</c:v>
                </c:pt>
                <c:pt idx="2510">
                  <c:v>4509</c:v>
                </c:pt>
                <c:pt idx="2511">
                  <c:v>4514</c:v>
                </c:pt>
                <c:pt idx="2512">
                  <c:v>4519</c:v>
                </c:pt>
                <c:pt idx="2513">
                  <c:v>4524</c:v>
                </c:pt>
                <c:pt idx="2514">
                  <c:v>4529</c:v>
                </c:pt>
                <c:pt idx="2515">
                  <c:v>4534</c:v>
                </c:pt>
                <c:pt idx="2516">
                  <c:v>4539</c:v>
                </c:pt>
                <c:pt idx="2517">
                  <c:v>4544</c:v>
                </c:pt>
                <c:pt idx="2518">
                  <c:v>4549</c:v>
                </c:pt>
                <c:pt idx="2519">
                  <c:v>4554</c:v>
                </c:pt>
                <c:pt idx="2520">
                  <c:v>4559</c:v>
                </c:pt>
                <c:pt idx="2521">
                  <c:v>4564</c:v>
                </c:pt>
                <c:pt idx="2522">
                  <c:v>4569</c:v>
                </c:pt>
                <c:pt idx="2523">
                  <c:v>4574</c:v>
                </c:pt>
                <c:pt idx="2524">
                  <c:v>4579</c:v>
                </c:pt>
                <c:pt idx="2525">
                  <c:v>4584</c:v>
                </c:pt>
                <c:pt idx="2526">
                  <c:v>4588</c:v>
                </c:pt>
                <c:pt idx="2527">
                  <c:v>4593</c:v>
                </c:pt>
                <c:pt idx="2528">
                  <c:v>4598</c:v>
                </c:pt>
                <c:pt idx="2529">
                  <c:v>4603</c:v>
                </c:pt>
                <c:pt idx="2530">
                  <c:v>4608</c:v>
                </c:pt>
                <c:pt idx="2531">
                  <c:v>4613</c:v>
                </c:pt>
                <c:pt idx="2532">
                  <c:v>4618</c:v>
                </c:pt>
                <c:pt idx="2533">
                  <c:v>4623</c:v>
                </c:pt>
                <c:pt idx="2534">
                  <c:v>4628</c:v>
                </c:pt>
                <c:pt idx="2535">
                  <c:v>4633</c:v>
                </c:pt>
                <c:pt idx="2536">
                  <c:v>4638</c:v>
                </c:pt>
                <c:pt idx="2537">
                  <c:v>4643</c:v>
                </c:pt>
                <c:pt idx="2538">
                  <c:v>4648</c:v>
                </c:pt>
                <c:pt idx="2539">
                  <c:v>4653</c:v>
                </c:pt>
                <c:pt idx="2540">
                  <c:v>4658</c:v>
                </c:pt>
                <c:pt idx="2541">
                  <c:v>4663</c:v>
                </c:pt>
                <c:pt idx="2542">
                  <c:v>4668</c:v>
                </c:pt>
                <c:pt idx="2543">
                  <c:v>4673</c:v>
                </c:pt>
                <c:pt idx="2544">
                  <c:v>4677</c:v>
                </c:pt>
                <c:pt idx="2545">
                  <c:v>4682</c:v>
                </c:pt>
                <c:pt idx="2546">
                  <c:v>4687</c:v>
                </c:pt>
                <c:pt idx="2547">
                  <c:v>4692</c:v>
                </c:pt>
                <c:pt idx="2548">
                  <c:v>4697</c:v>
                </c:pt>
                <c:pt idx="2549">
                  <c:v>4702</c:v>
                </c:pt>
                <c:pt idx="2550">
                  <c:v>4707</c:v>
                </c:pt>
                <c:pt idx="2551">
                  <c:v>4712</c:v>
                </c:pt>
                <c:pt idx="2552">
                  <c:v>4717</c:v>
                </c:pt>
                <c:pt idx="2553">
                  <c:v>4722</c:v>
                </c:pt>
                <c:pt idx="2554">
                  <c:v>4727</c:v>
                </c:pt>
                <c:pt idx="2555">
                  <c:v>4732</c:v>
                </c:pt>
                <c:pt idx="2556">
                  <c:v>4737</c:v>
                </c:pt>
                <c:pt idx="2557">
                  <c:v>4742</c:v>
                </c:pt>
                <c:pt idx="2558">
                  <c:v>4747</c:v>
                </c:pt>
                <c:pt idx="2559">
                  <c:v>4752</c:v>
                </c:pt>
                <c:pt idx="2560">
                  <c:v>4757</c:v>
                </c:pt>
                <c:pt idx="2561">
                  <c:v>4762</c:v>
                </c:pt>
                <c:pt idx="2562">
                  <c:v>4766</c:v>
                </c:pt>
                <c:pt idx="2563">
                  <c:v>4771</c:v>
                </c:pt>
                <c:pt idx="2564">
                  <c:v>4776</c:v>
                </c:pt>
                <c:pt idx="2565">
                  <c:v>4781</c:v>
                </c:pt>
                <c:pt idx="2566">
                  <c:v>4786</c:v>
                </c:pt>
                <c:pt idx="2567">
                  <c:v>4791</c:v>
                </c:pt>
                <c:pt idx="2568">
                  <c:v>4796</c:v>
                </c:pt>
                <c:pt idx="2569">
                  <c:v>4801</c:v>
                </c:pt>
                <c:pt idx="2570">
                  <c:v>4806</c:v>
                </c:pt>
                <c:pt idx="2571">
                  <c:v>4811</c:v>
                </c:pt>
                <c:pt idx="2572">
                  <c:v>4816</c:v>
                </c:pt>
                <c:pt idx="2573">
                  <c:v>4821</c:v>
                </c:pt>
                <c:pt idx="2574">
                  <c:v>4826</c:v>
                </c:pt>
                <c:pt idx="2575">
                  <c:v>4831</c:v>
                </c:pt>
                <c:pt idx="2576">
                  <c:v>4836</c:v>
                </c:pt>
                <c:pt idx="2577">
                  <c:v>4841</c:v>
                </c:pt>
                <c:pt idx="2578">
                  <c:v>4846</c:v>
                </c:pt>
                <c:pt idx="2579">
                  <c:v>4851</c:v>
                </c:pt>
                <c:pt idx="2580">
                  <c:v>4856</c:v>
                </c:pt>
                <c:pt idx="2581">
                  <c:v>4860</c:v>
                </c:pt>
                <c:pt idx="2582">
                  <c:v>4865</c:v>
                </c:pt>
                <c:pt idx="2583">
                  <c:v>4870</c:v>
                </c:pt>
                <c:pt idx="2584">
                  <c:v>4875</c:v>
                </c:pt>
                <c:pt idx="2585">
                  <c:v>4880</c:v>
                </c:pt>
                <c:pt idx="2586">
                  <c:v>4885</c:v>
                </c:pt>
                <c:pt idx="2587">
                  <c:v>4890</c:v>
                </c:pt>
                <c:pt idx="2588">
                  <c:v>4895</c:v>
                </c:pt>
                <c:pt idx="2589">
                  <c:v>4900</c:v>
                </c:pt>
                <c:pt idx="2590">
                  <c:v>4905</c:v>
                </c:pt>
                <c:pt idx="2591">
                  <c:v>4910</c:v>
                </c:pt>
                <c:pt idx="2592">
                  <c:v>4915</c:v>
                </c:pt>
                <c:pt idx="2593">
                  <c:v>4920</c:v>
                </c:pt>
                <c:pt idx="2594">
                  <c:v>4925</c:v>
                </c:pt>
                <c:pt idx="2595">
                  <c:v>4930</c:v>
                </c:pt>
                <c:pt idx="2596">
                  <c:v>4935</c:v>
                </c:pt>
                <c:pt idx="2597">
                  <c:v>4940</c:v>
                </c:pt>
                <c:pt idx="2598">
                  <c:v>4944</c:v>
                </c:pt>
                <c:pt idx="2599">
                  <c:v>4949</c:v>
                </c:pt>
                <c:pt idx="2600">
                  <c:v>4954</c:v>
                </c:pt>
                <c:pt idx="2601">
                  <c:v>4959</c:v>
                </c:pt>
                <c:pt idx="2602">
                  <c:v>4964</c:v>
                </c:pt>
                <c:pt idx="2603">
                  <c:v>4969</c:v>
                </c:pt>
                <c:pt idx="2604">
                  <c:v>4974</c:v>
                </c:pt>
                <c:pt idx="2605">
                  <c:v>4979</c:v>
                </c:pt>
                <c:pt idx="2606">
                  <c:v>4984</c:v>
                </c:pt>
                <c:pt idx="2607">
                  <c:v>4989</c:v>
                </c:pt>
                <c:pt idx="2608">
                  <c:v>4994</c:v>
                </c:pt>
                <c:pt idx="2609">
                  <c:v>4999</c:v>
                </c:pt>
                <c:pt idx="2610">
                  <c:v>5004</c:v>
                </c:pt>
                <c:pt idx="2611">
                  <c:v>5009</c:v>
                </c:pt>
                <c:pt idx="2612">
                  <c:v>5014</c:v>
                </c:pt>
                <c:pt idx="2613">
                  <c:v>5019</c:v>
                </c:pt>
                <c:pt idx="2614">
                  <c:v>5024</c:v>
                </c:pt>
                <c:pt idx="2615">
                  <c:v>5029</c:v>
                </c:pt>
                <c:pt idx="2616">
                  <c:v>5033</c:v>
                </c:pt>
                <c:pt idx="2617">
                  <c:v>5038</c:v>
                </c:pt>
                <c:pt idx="2618">
                  <c:v>5043</c:v>
                </c:pt>
                <c:pt idx="2619">
                  <c:v>5048</c:v>
                </c:pt>
                <c:pt idx="2620">
                  <c:v>5053</c:v>
                </c:pt>
                <c:pt idx="2621">
                  <c:v>5058</c:v>
                </c:pt>
                <c:pt idx="2622">
                  <c:v>5063</c:v>
                </c:pt>
                <c:pt idx="2623">
                  <c:v>5068</c:v>
                </c:pt>
                <c:pt idx="2624">
                  <c:v>5073</c:v>
                </c:pt>
                <c:pt idx="2625">
                  <c:v>5078</c:v>
                </c:pt>
                <c:pt idx="2626">
                  <c:v>5083</c:v>
                </c:pt>
                <c:pt idx="2627">
                  <c:v>5088</c:v>
                </c:pt>
                <c:pt idx="2628">
                  <c:v>5093</c:v>
                </c:pt>
                <c:pt idx="2629">
                  <c:v>5098</c:v>
                </c:pt>
                <c:pt idx="2630">
                  <c:v>5103</c:v>
                </c:pt>
                <c:pt idx="2631">
                  <c:v>5108</c:v>
                </c:pt>
                <c:pt idx="2632">
                  <c:v>5113</c:v>
                </c:pt>
                <c:pt idx="2633">
                  <c:v>5118</c:v>
                </c:pt>
                <c:pt idx="2634">
                  <c:v>5123</c:v>
                </c:pt>
                <c:pt idx="2635">
                  <c:v>5127</c:v>
                </c:pt>
                <c:pt idx="2636">
                  <c:v>5132</c:v>
                </c:pt>
                <c:pt idx="2637">
                  <c:v>5137</c:v>
                </c:pt>
                <c:pt idx="2638">
                  <c:v>5142</c:v>
                </c:pt>
                <c:pt idx="2639">
                  <c:v>5147</c:v>
                </c:pt>
                <c:pt idx="2640">
                  <c:v>5152</c:v>
                </c:pt>
                <c:pt idx="2641">
                  <c:v>5157</c:v>
                </c:pt>
                <c:pt idx="2642">
                  <c:v>5162</c:v>
                </c:pt>
                <c:pt idx="2643">
                  <c:v>5167</c:v>
                </c:pt>
                <c:pt idx="2644">
                  <c:v>5172</c:v>
                </c:pt>
                <c:pt idx="2645">
                  <c:v>5177</c:v>
                </c:pt>
                <c:pt idx="2646">
                  <c:v>5182</c:v>
                </c:pt>
                <c:pt idx="2647">
                  <c:v>5187</c:v>
                </c:pt>
                <c:pt idx="2648">
                  <c:v>5192</c:v>
                </c:pt>
                <c:pt idx="2649">
                  <c:v>5197</c:v>
                </c:pt>
                <c:pt idx="2650">
                  <c:v>5202</c:v>
                </c:pt>
                <c:pt idx="2651">
                  <c:v>5207</c:v>
                </c:pt>
                <c:pt idx="2652">
                  <c:v>5211</c:v>
                </c:pt>
                <c:pt idx="2653">
                  <c:v>5216</c:v>
                </c:pt>
                <c:pt idx="2654">
                  <c:v>5221</c:v>
                </c:pt>
                <c:pt idx="2655">
                  <c:v>5226</c:v>
                </c:pt>
                <c:pt idx="2656">
                  <c:v>5231</c:v>
                </c:pt>
                <c:pt idx="2657">
                  <c:v>5236</c:v>
                </c:pt>
                <c:pt idx="2658">
                  <c:v>5241</c:v>
                </c:pt>
                <c:pt idx="2659">
                  <c:v>5246</c:v>
                </c:pt>
                <c:pt idx="2660">
                  <c:v>5251</c:v>
                </c:pt>
                <c:pt idx="2661">
                  <c:v>5256</c:v>
                </c:pt>
                <c:pt idx="2662">
                  <c:v>5261</c:v>
                </c:pt>
                <c:pt idx="2663">
                  <c:v>5266</c:v>
                </c:pt>
                <c:pt idx="2664">
                  <c:v>5271</c:v>
                </c:pt>
                <c:pt idx="2665">
                  <c:v>5276</c:v>
                </c:pt>
                <c:pt idx="2666">
                  <c:v>5281</c:v>
                </c:pt>
                <c:pt idx="2667">
                  <c:v>5286</c:v>
                </c:pt>
                <c:pt idx="2668">
                  <c:v>5291</c:v>
                </c:pt>
                <c:pt idx="2669">
                  <c:v>5296</c:v>
                </c:pt>
                <c:pt idx="2670">
                  <c:v>5300</c:v>
                </c:pt>
                <c:pt idx="2671">
                  <c:v>5305</c:v>
                </c:pt>
                <c:pt idx="2672">
                  <c:v>5310</c:v>
                </c:pt>
                <c:pt idx="2673">
                  <c:v>5315</c:v>
                </c:pt>
                <c:pt idx="2674">
                  <c:v>5320</c:v>
                </c:pt>
                <c:pt idx="2675">
                  <c:v>5325</c:v>
                </c:pt>
                <c:pt idx="2676">
                  <c:v>5330</c:v>
                </c:pt>
                <c:pt idx="2677">
                  <c:v>5335</c:v>
                </c:pt>
                <c:pt idx="2678">
                  <c:v>5340</c:v>
                </c:pt>
                <c:pt idx="2679">
                  <c:v>5345</c:v>
                </c:pt>
                <c:pt idx="2680">
                  <c:v>5350</c:v>
                </c:pt>
                <c:pt idx="2681">
                  <c:v>5355</c:v>
                </c:pt>
                <c:pt idx="2682">
                  <c:v>5360</c:v>
                </c:pt>
                <c:pt idx="2683">
                  <c:v>5365</c:v>
                </c:pt>
                <c:pt idx="2684">
                  <c:v>5370</c:v>
                </c:pt>
                <c:pt idx="2685">
                  <c:v>5375</c:v>
                </c:pt>
                <c:pt idx="2686">
                  <c:v>5380</c:v>
                </c:pt>
                <c:pt idx="2687">
                  <c:v>5385</c:v>
                </c:pt>
                <c:pt idx="2688">
                  <c:v>5389</c:v>
                </c:pt>
                <c:pt idx="2689">
                  <c:v>5394</c:v>
                </c:pt>
                <c:pt idx="2690">
                  <c:v>5399</c:v>
                </c:pt>
                <c:pt idx="2691">
                  <c:v>5405</c:v>
                </c:pt>
                <c:pt idx="2692">
                  <c:v>5409</c:v>
                </c:pt>
                <c:pt idx="2693">
                  <c:v>5414</c:v>
                </c:pt>
                <c:pt idx="2694">
                  <c:v>5419</c:v>
                </c:pt>
                <c:pt idx="2695">
                  <c:v>5424</c:v>
                </c:pt>
                <c:pt idx="2696">
                  <c:v>5429</c:v>
                </c:pt>
                <c:pt idx="2697">
                  <c:v>5434</c:v>
                </c:pt>
                <c:pt idx="2698">
                  <c:v>5439</c:v>
                </c:pt>
                <c:pt idx="2699">
                  <c:v>5444</c:v>
                </c:pt>
                <c:pt idx="2700">
                  <c:v>5449</c:v>
                </c:pt>
                <c:pt idx="2701">
                  <c:v>5454</c:v>
                </c:pt>
                <c:pt idx="2702">
                  <c:v>5459</c:v>
                </c:pt>
                <c:pt idx="2703">
                  <c:v>5464</c:v>
                </c:pt>
                <c:pt idx="2704">
                  <c:v>5469</c:v>
                </c:pt>
                <c:pt idx="2705">
                  <c:v>5474</c:v>
                </c:pt>
                <c:pt idx="2706">
                  <c:v>5479</c:v>
                </c:pt>
                <c:pt idx="2707">
                  <c:v>5483</c:v>
                </c:pt>
                <c:pt idx="2708">
                  <c:v>5488</c:v>
                </c:pt>
                <c:pt idx="2709">
                  <c:v>5493</c:v>
                </c:pt>
                <c:pt idx="2710">
                  <c:v>5498</c:v>
                </c:pt>
                <c:pt idx="2711">
                  <c:v>5503</c:v>
                </c:pt>
                <c:pt idx="2712">
                  <c:v>5508</c:v>
                </c:pt>
                <c:pt idx="2713">
                  <c:v>5513</c:v>
                </c:pt>
                <c:pt idx="2714">
                  <c:v>5518</c:v>
                </c:pt>
                <c:pt idx="2715">
                  <c:v>5523</c:v>
                </c:pt>
                <c:pt idx="2716">
                  <c:v>5528</c:v>
                </c:pt>
                <c:pt idx="2717">
                  <c:v>5533</c:v>
                </c:pt>
                <c:pt idx="2718">
                  <c:v>5538</c:v>
                </c:pt>
                <c:pt idx="2719">
                  <c:v>5543</c:v>
                </c:pt>
                <c:pt idx="2720">
                  <c:v>5548</c:v>
                </c:pt>
                <c:pt idx="2721">
                  <c:v>5553</c:v>
                </c:pt>
                <c:pt idx="2722">
                  <c:v>5558</c:v>
                </c:pt>
                <c:pt idx="2723">
                  <c:v>5563</c:v>
                </c:pt>
                <c:pt idx="2724">
                  <c:v>5567</c:v>
                </c:pt>
                <c:pt idx="2725">
                  <c:v>5572</c:v>
                </c:pt>
                <c:pt idx="2726">
                  <c:v>5577</c:v>
                </c:pt>
                <c:pt idx="2727">
                  <c:v>5582</c:v>
                </c:pt>
                <c:pt idx="2728">
                  <c:v>5587</c:v>
                </c:pt>
                <c:pt idx="2729">
                  <c:v>5592</c:v>
                </c:pt>
                <c:pt idx="2730">
                  <c:v>5597</c:v>
                </c:pt>
                <c:pt idx="2731">
                  <c:v>5602</c:v>
                </c:pt>
                <c:pt idx="2732">
                  <c:v>5607</c:v>
                </c:pt>
                <c:pt idx="2733">
                  <c:v>5612</c:v>
                </c:pt>
                <c:pt idx="2734">
                  <c:v>5617</c:v>
                </c:pt>
                <c:pt idx="2735">
                  <c:v>5622</c:v>
                </c:pt>
                <c:pt idx="2736">
                  <c:v>5627</c:v>
                </c:pt>
                <c:pt idx="2737">
                  <c:v>5632</c:v>
                </c:pt>
                <c:pt idx="2738">
                  <c:v>5637</c:v>
                </c:pt>
                <c:pt idx="2739">
                  <c:v>5642</c:v>
                </c:pt>
                <c:pt idx="2740">
                  <c:v>5647</c:v>
                </c:pt>
                <c:pt idx="2741">
                  <c:v>5652</c:v>
                </c:pt>
                <c:pt idx="2742">
                  <c:v>5657</c:v>
                </c:pt>
                <c:pt idx="2743">
                  <c:v>5661</c:v>
                </c:pt>
                <c:pt idx="2744">
                  <c:v>5666</c:v>
                </c:pt>
                <c:pt idx="2745">
                  <c:v>5671</c:v>
                </c:pt>
                <c:pt idx="2746">
                  <c:v>5676</c:v>
                </c:pt>
                <c:pt idx="2747">
                  <c:v>5681</c:v>
                </c:pt>
                <c:pt idx="2748">
                  <c:v>5686</c:v>
                </c:pt>
                <c:pt idx="2749">
                  <c:v>5691</c:v>
                </c:pt>
                <c:pt idx="2750">
                  <c:v>5696</c:v>
                </c:pt>
                <c:pt idx="2751">
                  <c:v>5701</c:v>
                </c:pt>
                <c:pt idx="2752">
                  <c:v>5706</c:v>
                </c:pt>
                <c:pt idx="2753">
                  <c:v>5711</c:v>
                </c:pt>
                <c:pt idx="2754">
                  <c:v>5716</c:v>
                </c:pt>
                <c:pt idx="2755">
                  <c:v>5721</c:v>
                </c:pt>
                <c:pt idx="2756">
                  <c:v>5726</c:v>
                </c:pt>
                <c:pt idx="2757">
                  <c:v>5731</c:v>
                </c:pt>
                <c:pt idx="2758">
                  <c:v>5736</c:v>
                </c:pt>
                <c:pt idx="2759">
                  <c:v>5741</c:v>
                </c:pt>
                <c:pt idx="2760">
                  <c:v>5745</c:v>
                </c:pt>
                <c:pt idx="2761">
                  <c:v>5750</c:v>
                </c:pt>
                <c:pt idx="2762">
                  <c:v>5755</c:v>
                </c:pt>
                <c:pt idx="2763">
                  <c:v>5760</c:v>
                </c:pt>
                <c:pt idx="2764">
                  <c:v>5765</c:v>
                </c:pt>
                <c:pt idx="2765">
                  <c:v>5770</c:v>
                </c:pt>
                <c:pt idx="2766">
                  <c:v>5775</c:v>
                </c:pt>
                <c:pt idx="2767">
                  <c:v>5780</c:v>
                </c:pt>
                <c:pt idx="2768">
                  <c:v>5785</c:v>
                </c:pt>
                <c:pt idx="2769">
                  <c:v>5790</c:v>
                </c:pt>
                <c:pt idx="2770">
                  <c:v>5795</c:v>
                </c:pt>
                <c:pt idx="2771">
                  <c:v>5800</c:v>
                </c:pt>
                <c:pt idx="2772">
                  <c:v>5805</c:v>
                </c:pt>
                <c:pt idx="2773">
                  <c:v>5810</c:v>
                </c:pt>
                <c:pt idx="2774">
                  <c:v>5815</c:v>
                </c:pt>
                <c:pt idx="2775">
                  <c:v>5820</c:v>
                </c:pt>
                <c:pt idx="2776">
                  <c:v>5825</c:v>
                </c:pt>
                <c:pt idx="2777">
                  <c:v>5830</c:v>
                </c:pt>
                <c:pt idx="2778">
                  <c:v>5834</c:v>
                </c:pt>
                <c:pt idx="2779">
                  <c:v>5839</c:v>
                </c:pt>
                <c:pt idx="2780">
                  <c:v>5844</c:v>
                </c:pt>
                <c:pt idx="2781">
                  <c:v>5849</c:v>
                </c:pt>
                <c:pt idx="2782">
                  <c:v>5854</c:v>
                </c:pt>
                <c:pt idx="2783">
                  <c:v>5859</c:v>
                </c:pt>
                <c:pt idx="2784">
                  <c:v>5864</c:v>
                </c:pt>
                <c:pt idx="2785">
                  <c:v>5869</c:v>
                </c:pt>
                <c:pt idx="2786">
                  <c:v>5874</c:v>
                </c:pt>
                <c:pt idx="2787">
                  <c:v>5879</c:v>
                </c:pt>
                <c:pt idx="2788">
                  <c:v>5884</c:v>
                </c:pt>
                <c:pt idx="2789">
                  <c:v>5889</c:v>
                </c:pt>
                <c:pt idx="2790">
                  <c:v>5894</c:v>
                </c:pt>
                <c:pt idx="2791">
                  <c:v>5899</c:v>
                </c:pt>
                <c:pt idx="2792">
                  <c:v>5904</c:v>
                </c:pt>
                <c:pt idx="2793">
                  <c:v>5909</c:v>
                </c:pt>
                <c:pt idx="2794">
                  <c:v>5914</c:v>
                </c:pt>
                <c:pt idx="2795">
                  <c:v>5919</c:v>
                </c:pt>
                <c:pt idx="2796">
                  <c:v>5923</c:v>
                </c:pt>
                <c:pt idx="2797">
                  <c:v>5928</c:v>
                </c:pt>
                <c:pt idx="2798">
                  <c:v>5933</c:v>
                </c:pt>
                <c:pt idx="2799">
                  <c:v>5938</c:v>
                </c:pt>
                <c:pt idx="2800">
                  <c:v>5943</c:v>
                </c:pt>
                <c:pt idx="2801">
                  <c:v>5948</c:v>
                </c:pt>
                <c:pt idx="2802">
                  <c:v>5953</c:v>
                </c:pt>
                <c:pt idx="2803">
                  <c:v>5958</c:v>
                </c:pt>
                <c:pt idx="2804">
                  <c:v>5963</c:v>
                </c:pt>
                <c:pt idx="2805">
                  <c:v>5968</c:v>
                </c:pt>
                <c:pt idx="2806">
                  <c:v>5973</c:v>
                </c:pt>
                <c:pt idx="2807">
                  <c:v>5978</c:v>
                </c:pt>
                <c:pt idx="2808">
                  <c:v>5983</c:v>
                </c:pt>
                <c:pt idx="2809">
                  <c:v>5988</c:v>
                </c:pt>
                <c:pt idx="2810">
                  <c:v>5993</c:v>
                </c:pt>
                <c:pt idx="2811">
                  <c:v>5998</c:v>
                </c:pt>
                <c:pt idx="2812">
                  <c:v>6003</c:v>
                </c:pt>
                <c:pt idx="2813">
                  <c:v>6008</c:v>
                </c:pt>
                <c:pt idx="2814">
                  <c:v>6013</c:v>
                </c:pt>
                <c:pt idx="2815">
                  <c:v>6017</c:v>
                </c:pt>
                <c:pt idx="2816">
                  <c:v>6022</c:v>
                </c:pt>
                <c:pt idx="2817">
                  <c:v>6027</c:v>
                </c:pt>
                <c:pt idx="2818">
                  <c:v>6032</c:v>
                </c:pt>
                <c:pt idx="2819">
                  <c:v>6037</c:v>
                </c:pt>
                <c:pt idx="2820">
                  <c:v>6042</c:v>
                </c:pt>
                <c:pt idx="2821">
                  <c:v>6047</c:v>
                </c:pt>
                <c:pt idx="2822">
                  <c:v>6052</c:v>
                </c:pt>
                <c:pt idx="2823">
                  <c:v>6057</c:v>
                </c:pt>
                <c:pt idx="2824">
                  <c:v>6062</c:v>
                </c:pt>
                <c:pt idx="2825">
                  <c:v>6067</c:v>
                </c:pt>
                <c:pt idx="2826">
                  <c:v>6072</c:v>
                </c:pt>
                <c:pt idx="2827">
                  <c:v>6077</c:v>
                </c:pt>
                <c:pt idx="2828">
                  <c:v>6082</c:v>
                </c:pt>
                <c:pt idx="2829">
                  <c:v>6087</c:v>
                </c:pt>
                <c:pt idx="2830">
                  <c:v>6092</c:v>
                </c:pt>
                <c:pt idx="2831">
                  <c:v>6097</c:v>
                </c:pt>
                <c:pt idx="2832">
                  <c:v>6102</c:v>
                </c:pt>
                <c:pt idx="2833">
                  <c:v>6106</c:v>
                </c:pt>
                <c:pt idx="2834">
                  <c:v>6111</c:v>
                </c:pt>
                <c:pt idx="2835">
                  <c:v>6116</c:v>
                </c:pt>
                <c:pt idx="2836">
                  <c:v>6121</c:v>
                </c:pt>
                <c:pt idx="2837">
                  <c:v>6126</c:v>
                </c:pt>
                <c:pt idx="2838">
                  <c:v>6131</c:v>
                </c:pt>
                <c:pt idx="2839">
                  <c:v>6136</c:v>
                </c:pt>
                <c:pt idx="2840">
                  <c:v>6141</c:v>
                </c:pt>
                <c:pt idx="2841">
                  <c:v>6146</c:v>
                </c:pt>
                <c:pt idx="2842">
                  <c:v>6151</c:v>
                </c:pt>
                <c:pt idx="2843">
                  <c:v>6156</c:v>
                </c:pt>
                <c:pt idx="2844">
                  <c:v>6161</c:v>
                </c:pt>
                <c:pt idx="2845">
                  <c:v>6166</c:v>
                </c:pt>
                <c:pt idx="2846">
                  <c:v>6171</c:v>
                </c:pt>
                <c:pt idx="2847">
                  <c:v>6176</c:v>
                </c:pt>
                <c:pt idx="2848">
                  <c:v>6181</c:v>
                </c:pt>
                <c:pt idx="2849">
                  <c:v>6186</c:v>
                </c:pt>
                <c:pt idx="2850">
                  <c:v>6191</c:v>
                </c:pt>
                <c:pt idx="2851">
                  <c:v>6195</c:v>
                </c:pt>
                <c:pt idx="2852">
                  <c:v>6200</c:v>
                </c:pt>
                <c:pt idx="2853">
                  <c:v>6205</c:v>
                </c:pt>
                <c:pt idx="2854">
                  <c:v>6210</c:v>
                </c:pt>
                <c:pt idx="2855">
                  <c:v>6215</c:v>
                </c:pt>
                <c:pt idx="2856">
                  <c:v>6220</c:v>
                </c:pt>
                <c:pt idx="2857">
                  <c:v>6225</c:v>
                </c:pt>
                <c:pt idx="2858">
                  <c:v>6230</c:v>
                </c:pt>
                <c:pt idx="2859">
                  <c:v>6235</c:v>
                </c:pt>
                <c:pt idx="2860">
                  <c:v>6240</c:v>
                </c:pt>
                <c:pt idx="2861">
                  <c:v>6245</c:v>
                </c:pt>
                <c:pt idx="2862">
                  <c:v>6250</c:v>
                </c:pt>
                <c:pt idx="2863">
                  <c:v>6255</c:v>
                </c:pt>
                <c:pt idx="2864">
                  <c:v>6260</c:v>
                </c:pt>
                <c:pt idx="2865">
                  <c:v>6265</c:v>
                </c:pt>
                <c:pt idx="2866">
                  <c:v>6270</c:v>
                </c:pt>
                <c:pt idx="2867">
                  <c:v>6275</c:v>
                </c:pt>
                <c:pt idx="2868">
                  <c:v>6280</c:v>
                </c:pt>
                <c:pt idx="2869">
                  <c:v>6284</c:v>
                </c:pt>
                <c:pt idx="2870">
                  <c:v>6289</c:v>
                </c:pt>
                <c:pt idx="2871">
                  <c:v>6294</c:v>
                </c:pt>
                <c:pt idx="2872">
                  <c:v>6299</c:v>
                </c:pt>
                <c:pt idx="2873">
                  <c:v>6304</c:v>
                </c:pt>
                <c:pt idx="2874">
                  <c:v>6309</c:v>
                </c:pt>
                <c:pt idx="2875">
                  <c:v>6314</c:v>
                </c:pt>
                <c:pt idx="2876">
                  <c:v>6319</c:v>
                </c:pt>
                <c:pt idx="2877">
                  <c:v>6324</c:v>
                </c:pt>
                <c:pt idx="2878">
                  <c:v>6329</c:v>
                </c:pt>
                <c:pt idx="2879">
                  <c:v>6334</c:v>
                </c:pt>
                <c:pt idx="2880">
                  <c:v>6339</c:v>
                </c:pt>
                <c:pt idx="2881">
                  <c:v>6344</c:v>
                </c:pt>
                <c:pt idx="2882">
                  <c:v>6349</c:v>
                </c:pt>
                <c:pt idx="2883">
                  <c:v>6354</c:v>
                </c:pt>
                <c:pt idx="2884">
                  <c:v>6359</c:v>
                </c:pt>
                <c:pt idx="2885">
                  <c:v>6364</c:v>
                </c:pt>
                <c:pt idx="2886">
                  <c:v>6369</c:v>
                </c:pt>
                <c:pt idx="2887">
                  <c:v>6373</c:v>
                </c:pt>
                <c:pt idx="2888">
                  <c:v>6378</c:v>
                </c:pt>
                <c:pt idx="2889">
                  <c:v>6383</c:v>
                </c:pt>
                <c:pt idx="2890">
                  <c:v>6388</c:v>
                </c:pt>
                <c:pt idx="2891">
                  <c:v>6393</c:v>
                </c:pt>
                <c:pt idx="2892">
                  <c:v>6398</c:v>
                </c:pt>
                <c:pt idx="2893">
                  <c:v>6403</c:v>
                </c:pt>
                <c:pt idx="2894">
                  <c:v>6408</c:v>
                </c:pt>
                <c:pt idx="2895">
                  <c:v>6413</c:v>
                </c:pt>
                <c:pt idx="2896">
                  <c:v>6418</c:v>
                </c:pt>
                <c:pt idx="2897">
                  <c:v>6423</c:v>
                </c:pt>
                <c:pt idx="2898">
                  <c:v>6428</c:v>
                </c:pt>
                <c:pt idx="2899">
                  <c:v>6433</c:v>
                </c:pt>
                <c:pt idx="2900">
                  <c:v>6438</c:v>
                </c:pt>
                <c:pt idx="2901">
                  <c:v>6443</c:v>
                </c:pt>
                <c:pt idx="2902">
                  <c:v>6448</c:v>
                </c:pt>
                <c:pt idx="2903">
                  <c:v>6453</c:v>
                </c:pt>
                <c:pt idx="2904">
                  <c:v>6458</c:v>
                </c:pt>
                <c:pt idx="2905">
                  <c:v>6462</c:v>
                </c:pt>
                <c:pt idx="2906">
                  <c:v>6467</c:v>
                </c:pt>
                <c:pt idx="2907">
                  <c:v>6472</c:v>
                </c:pt>
                <c:pt idx="2908">
                  <c:v>6477</c:v>
                </c:pt>
                <c:pt idx="2909">
                  <c:v>6482</c:v>
                </c:pt>
                <c:pt idx="2910">
                  <c:v>6487</c:v>
                </c:pt>
                <c:pt idx="2911">
                  <c:v>6492</c:v>
                </c:pt>
                <c:pt idx="2912">
                  <c:v>6497</c:v>
                </c:pt>
                <c:pt idx="2913">
                  <c:v>6502</c:v>
                </c:pt>
                <c:pt idx="2914">
                  <c:v>6507</c:v>
                </c:pt>
                <c:pt idx="2915">
                  <c:v>6512</c:v>
                </c:pt>
                <c:pt idx="2916">
                  <c:v>6517</c:v>
                </c:pt>
                <c:pt idx="2917">
                  <c:v>6522</c:v>
                </c:pt>
                <c:pt idx="2918">
                  <c:v>6527</c:v>
                </c:pt>
                <c:pt idx="2919">
                  <c:v>6532</c:v>
                </c:pt>
                <c:pt idx="2920">
                  <c:v>6537</c:v>
                </c:pt>
                <c:pt idx="2921">
                  <c:v>6542</c:v>
                </c:pt>
                <c:pt idx="2922">
                  <c:v>6547</c:v>
                </c:pt>
                <c:pt idx="2923">
                  <c:v>6551</c:v>
                </c:pt>
                <c:pt idx="2924">
                  <c:v>6556</c:v>
                </c:pt>
                <c:pt idx="2925">
                  <c:v>6561</c:v>
                </c:pt>
                <c:pt idx="2926">
                  <c:v>6566</c:v>
                </c:pt>
                <c:pt idx="2927">
                  <c:v>6571</c:v>
                </c:pt>
                <c:pt idx="2928">
                  <c:v>6576</c:v>
                </c:pt>
                <c:pt idx="2929">
                  <c:v>6581</c:v>
                </c:pt>
                <c:pt idx="2930">
                  <c:v>6586</c:v>
                </c:pt>
                <c:pt idx="2931">
                  <c:v>6591</c:v>
                </c:pt>
                <c:pt idx="2932">
                  <c:v>6596</c:v>
                </c:pt>
                <c:pt idx="2933">
                  <c:v>6601</c:v>
                </c:pt>
                <c:pt idx="2934">
                  <c:v>6606</c:v>
                </c:pt>
                <c:pt idx="2935">
                  <c:v>6611</c:v>
                </c:pt>
                <c:pt idx="2936">
                  <c:v>6616</c:v>
                </c:pt>
                <c:pt idx="2937">
                  <c:v>6621</c:v>
                </c:pt>
                <c:pt idx="2938">
                  <c:v>6626</c:v>
                </c:pt>
                <c:pt idx="2939">
                  <c:v>6631</c:v>
                </c:pt>
                <c:pt idx="2940">
                  <c:v>6636</c:v>
                </c:pt>
                <c:pt idx="2941">
                  <c:v>6640</c:v>
                </c:pt>
                <c:pt idx="2942">
                  <c:v>6645</c:v>
                </c:pt>
                <c:pt idx="2943">
                  <c:v>6650</c:v>
                </c:pt>
                <c:pt idx="2944">
                  <c:v>6655</c:v>
                </c:pt>
                <c:pt idx="2945">
                  <c:v>6660</c:v>
                </c:pt>
                <c:pt idx="2946">
                  <c:v>6665</c:v>
                </c:pt>
                <c:pt idx="2947">
                  <c:v>6670</c:v>
                </c:pt>
                <c:pt idx="2948">
                  <c:v>6675</c:v>
                </c:pt>
                <c:pt idx="2949">
                  <c:v>6680</c:v>
                </c:pt>
                <c:pt idx="2950">
                  <c:v>6685</c:v>
                </c:pt>
                <c:pt idx="2951">
                  <c:v>6690</c:v>
                </c:pt>
                <c:pt idx="2952">
                  <c:v>6695</c:v>
                </c:pt>
                <c:pt idx="2953">
                  <c:v>6700</c:v>
                </c:pt>
                <c:pt idx="2954">
                  <c:v>6705</c:v>
                </c:pt>
                <c:pt idx="2955">
                  <c:v>6710</c:v>
                </c:pt>
                <c:pt idx="2956">
                  <c:v>6715</c:v>
                </c:pt>
                <c:pt idx="2957">
                  <c:v>6720</c:v>
                </c:pt>
                <c:pt idx="2958">
                  <c:v>6725</c:v>
                </c:pt>
                <c:pt idx="2959">
                  <c:v>6729</c:v>
                </c:pt>
                <c:pt idx="2960">
                  <c:v>6734</c:v>
                </c:pt>
                <c:pt idx="2961">
                  <c:v>6739</c:v>
                </c:pt>
                <c:pt idx="2962">
                  <c:v>6744</c:v>
                </c:pt>
                <c:pt idx="2963">
                  <c:v>6749</c:v>
                </c:pt>
                <c:pt idx="2964">
                  <c:v>6754</c:v>
                </c:pt>
                <c:pt idx="2965">
                  <c:v>6759</c:v>
                </c:pt>
                <c:pt idx="2966">
                  <c:v>6764</c:v>
                </c:pt>
                <c:pt idx="2967">
                  <c:v>6769</c:v>
                </c:pt>
                <c:pt idx="2968">
                  <c:v>6774</c:v>
                </c:pt>
                <c:pt idx="2969">
                  <c:v>6779</c:v>
                </c:pt>
                <c:pt idx="2970">
                  <c:v>6784</c:v>
                </c:pt>
                <c:pt idx="2971">
                  <c:v>6789</c:v>
                </c:pt>
                <c:pt idx="2972">
                  <c:v>6794</c:v>
                </c:pt>
                <c:pt idx="2973">
                  <c:v>6799</c:v>
                </c:pt>
                <c:pt idx="2974">
                  <c:v>6804</c:v>
                </c:pt>
                <c:pt idx="2975">
                  <c:v>6809</c:v>
                </c:pt>
                <c:pt idx="2976">
                  <c:v>6814</c:v>
                </c:pt>
                <c:pt idx="2977">
                  <c:v>6818</c:v>
                </c:pt>
                <c:pt idx="2978">
                  <c:v>6823</c:v>
                </c:pt>
                <c:pt idx="2979">
                  <c:v>6828</c:v>
                </c:pt>
                <c:pt idx="2980">
                  <c:v>6833</c:v>
                </c:pt>
                <c:pt idx="2981">
                  <c:v>6838</c:v>
                </c:pt>
                <c:pt idx="2982">
                  <c:v>6843</c:v>
                </c:pt>
                <c:pt idx="2983">
                  <c:v>6848</c:v>
                </c:pt>
                <c:pt idx="2984">
                  <c:v>6853</c:v>
                </c:pt>
                <c:pt idx="2985">
                  <c:v>6858</c:v>
                </c:pt>
                <c:pt idx="2986">
                  <c:v>6863</c:v>
                </c:pt>
                <c:pt idx="2987">
                  <c:v>6868</c:v>
                </c:pt>
                <c:pt idx="2988">
                  <c:v>6873</c:v>
                </c:pt>
                <c:pt idx="2989">
                  <c:v>6878</c:v>
                </c:pt>
                <c:pt idx="2990">
                  <c:v>6883</c:v>
                </c:pt>
                <c:pt idx="2991">
                  <c:v>6888</c:v>
                </c:pt>
                <c:pt idx="2992">
                  <c:v>6893</c:v>
                </c:pt>
                <c:pt idx="2993">
                  <c:v>6898</c:v>
                </c:pt>
                <c:pt idx="2994">
                  <c:v>6903</c:v>
                </c:pt>
                <c:pt idx="2995">
                  <c:v>6908</c:v>
                </c:pt>
                <c:pt idx="2996">
                  <c:v>6912</c:v>
                </c:pt>
                <c:pt idx="2997">
                  <c:v>6917</c:v>
                </c:pt>
                <c:pt idx="2998">
                  <c:v>6922</c:v>
                </c:pt>
                <c:pt idx="2999">
                  <c:v>6927</c:v>
                </c:pt>
                <c:pt idx="3000">
                  <c:v>6932</c:v>
                </c:pt>
                <c:pt idx="3001">
                  <c:v>6937</c:v>
                </c:pt>
                <c:pt idx="3002">
                  <c:v>6942</c:v>
                </c:pt>
                <c:pt idx="3003">
                  <c:v>6947</c:v>
                </c:pt>
                <c:pt idx="3004">
                  <c:v>6952</c:v>
                </c:pt>
                <c:pt idx="3005">
                  <c:v>6957</c:v>
                </c:pt>
                <c:pt idx="3006">
                  <c:v>6962</c:v>
                </c:pt>
                <c:pt idx="3007">
                  <c:v>6967</c:v>
                </c:pt>
                <c:pt idx="3008">
                  <c:v>6972</c:v>
                </c:pt>
                <c:pt idx="3009">
                  <c:v>6977</c:v>
                </c:pt>
                <c:pt idx="3010">
                  <c:v>6982</c:v>
                </c:pt>
                <c:pt idx="3011">
                  <c:v>6987</c:v>
                </c:pt>
                <c:pt idx="3012">
                  <c:v>6992</c:v>
                </c:pt>
                <c:pt idx="3013">
                  <c:v>6996</c:v>
                </c:pt>
                <c:pt idx="3014">
                  <c:v>7001</c:v>
                </c:pt>
                <c:pt idx="3015">
                  <c:v>7006</c:v>
                </c:pt>
                <c:pt idx="3016">
                  <c:v>7011</c:v>
                </c:pt>
                <c:pt idx="3017">
                  <c:v>7016</c:v>
                </c:pt>
                <c:pt idx="3018">
                  <c:v>7021</c:v>
                </c:pt>
                <c:pt idx="3019">
                  <c:v>7026</c:v>
                </c:pt>
                <c:pt idx="3020">
                  <c:v>7031</c:v>
                </c:pt>
                <c:pt idx="3021">
                  <c:v>7036</c:v>
                </c:pt>
                <c:pt idx="3022">
                  <c:v>7041</c:v>
                </c:pt>
                <c:pt idx="3023">
                  <c:v>7046</c:v>
                </c:pt>
                <c:pt idx="3024">
                  <c:v>7051</c:v>
                </c:pt>
                <c:pt idx="3025">
                  <c:v>7056</c:v>
                </c:pt>
                <c:pt idx="3026">
                  <c:v>7061</c:v>
                </c:pt>
                <c:pt idx="3027">
                  <c:v>7066</c:v>
                </c:pt>
                <c:pt idx="3028">
                  <c:v>7071</c:v>
                </c:pt>
                <c:pt idx="3029">
                  <c:v>7076</c:v>
                </c:pt>
                <c:pt idx="3030">
                  <c:v>7081</c:v>
                </c:pt>
                <c:pt idx="3031">
                  <c:v>7085</c:v>
                </c:pt>
                <c:pt idx="3032">
                  <c:v>7090</c:v>
                </c:pt>
                <c:pt idx="3033">
                  <c:v>7095</c:v>
                </c:pt>
                <c:pt idx="3034">
                  <c:v>7100</c:v>
                </c:pt>
                <c:pt idx="3035">
                  <c:v>7105</c:v>
                </c:pt>
                <c:pt idx="3036">
                  <c:v>7110</c:v>
                </c:pt>
                <c:pt idx="3037">
                  <c:v>7115</c:v>
                </c:pt>
                <c:pt idx="3038">
                  <c:v>7120</c:v>
                </c:pt>
                <c:pt idx="3039">
                  <c:v>7125</c:v>
                </c:pt>
                <c:pt idx="3040">
                  <c:v>7130</c:v>
                </c:pt>
                <c:pt idx="3041">
                  <c:v>7135</c:v>
                </c:pt>
                <c:pt idx="3042">
                  <c:v>7140</c:v>
                </c:pt>
                <c:pt idx="3043">
                  <c:v>7145</c:v>
                </c:pt>
                <c:pt idx="3044">
                  <c:v>7150</c:v>
                </c:pt>
                <c:pt idx="3045">
                  <c:v>7155</c:v>
                </c:pt>
                <c:pt idx="3046">
                  <c:v>7160</c:v>
                </c:pt>
                <c:pt idx="3047">
                  <c:v>7165</c:v>
                </c:pt>
                <c:pt idx="3048">
                  <c:v>7170</c:v>
                </c:pt>
                <c:pt idx="3049">
                  <c:v>7175</c:v>
                </c:pt>
                <c:pt idx="3050">
                  <c:v>7179</c:v>
                </c:pt>
                <c:pt idx="3051">
                  <c:v>7184</c:v>
                </c:pt>
                <c:pt idx="3052">
                  <c:v>7189</c:v>
                </c:pt>
                <c:pt idx="3053">
                  <c:v>7194</c:v>
                </c:pt>
                <c:pt idx="3054">
                  <c:v>7199</c:v>
                </c:pt>
                <c:pt idx="3055">
                  <c:v>7204</c:v>
                </c:pt>
                <c:pt idx="3056">
                  <c:v>7209</c:v>
                </c:pt>
                <c:pt idx="3057">
                  <c:v>7214</c:v>
                </c:pt>
                <c:pt idx="3058">
                  <c:v>7219</c:v>
                </c:pt>
                <c:pt idx="3059">
                  <c:v>7224</c:v>
                </c:pt>
                <c:pt idx="3060">
                  <c:v>7229</c:v>
                </c:pt>
                <c:pt idx="3061">
                  <c:v>7234</c:v>
                </c:pt>
                <c:pt idx="3062">
                  <c:v>7239</c:v>
                </c:pt>
                <c:pt idx="3063">
                  <c:v>7244</c:v>
                </c:pt>
                <c:pt idx="3064">
                  <c:v>7249</c:v>
                </c:pt>
                <c:pt idx="3065">
                  <c:v>7254</c:v>
                </c:pt>
                <c:pt idx="3066">
                  <c:v>7259</c:v>
                </c:pt>
                <c:pt idx="3067">
                  <c:v>7263</c:v>
                </c:pt>
                <c:pt idx="3068">
                  <c:v>7268</c:v>
                </c:pt>
                <c:pt idx="3069">
                  <c:v>7273</c:v>
                </c:pt>
                <c:pt idx="3070">
                  <c:v>7278</c:v>
                </c:pt>
                <c:pt idx="3071">
                  <c:v>7283</c:v>
                </c:pt>
                <c:pt idx="3072">
                  <c:v>7288</c:v>
                </c:pt>
                <c:pt idx="3073">
                  <c:v>7293</c:v>
                </c:pt>
                <c:pt idx="3074">
                  <c:v>7298</c:v>
                </c:pt>
                <c:pt idx="3075">
                  <c:v>7303</c:v>
                </c:pt>
                <c:pt idx="3076">
                  <c:v>7308</c:v>
                </c:pt>
                <c:pt idx="3077">
                  <c:v>7313</c:v>
                </c:pt>
                <c:pt idx="3078">
                  <c:v>7318</c:v>
                </c:pt>
                <c:pt idx="3079">
                  <c:v>7323</c:v>
                </c:pt>
                <c:pt idx="3080">
                  <c:v>7328</c:v>
                </c:pt>
                <c:pt idx="3081">
                  <c:v>7333</c:v>
                </c:pt>
                <c:pt idx="3082">
                  <c:v>7338</c:v>
                </c:pt>
                <c:pt idx="3083">
                  <c:v>7343</c:v>
                </c:pt>
                <c:pt idx="3084">
                  <c:v>7348</c:v>
                </c:pt>
                <c:pt idx="3085">
                  <c:v>7352</c:v>
                </c:pt>
                <c:pt idx="3086">
                  <c:v>7357</c:v>
                </c:pt>
                <c:pt idx="3087">
                  <c:v>7362</c:v>
                </c:pt>
                <c:pt idx="3088">
                  <c:v>7367</c:v>
                </c:pt>
                <c:pt idx="3089">
                  <c:v>7372</c:v>
                </c:pt>
                <c:pt idx="3090">
                  <c:v>7377</c:v>
                </c:pt>
                <c:pt idx="3091">
                  <c:v>7382</c:v>
                </c:pt>
                <c:pt idx="3092">
                  <c:v>7387</c:v>
                </c:pt>
                <c:pt idx="3093">
                  <c:v>7392</c:v>
                </c:pt>
                <c:pt idx="3094">
                  <c:v>7397</c:v>
                </c:pt>
                <c:pt idx="3095">
                  <c:v>7402</c:v>
                </c:pt>
                <c:pt idx="3096">
                  <c:v>7407</c:v>
                </c:pt>
                <c:pt idx="3097">
                  <c:v>7412</c:v>
                </c:pt>
                <c:pt idx="3098">
                  <c:v>7417</c:v>
                </c:pt>
                <c:pt idx="3099">
                  <c:v>7422</c:v>
                </c:pt>
                <c:pt idx="3100">
                  <c:v>7427</c:v>
                </c:pt>
                <c:pt idx="3101">
                  <c:v>7432</c:v>
                </c:pt>
                <c:pt idx="3102">
                  <c:v>7437</c:v>
                </c:pt>
                <c:pt idx="3103">
                  <c:v>7442</c:v>
                </c:pt>
                <c:pt idx="3104">
                  <c:v>7446</c:v>
                </c:pt>
                <c:pt idx="3105">
                  <c:v>7451</c:v>
                </c:pt>
                <c:pt idx="3106">
                  <c:v>7456</c:v>
                </c:pt>
                <c:pt idx="3107">
                  <c:v>7461</c:v>
                </c:pt>
                <c:pt idx="3108">
                  <c:v>7466</c:v>
                </c:pt>
                <c:pt idx="3109">
                  <c:v>7471</c:v>
                </c:pt>
                <c:pt idx="3110">
                  <c:v>7476</c:v>
                </c:pt>
                <c:pt idx="3111">
                  <c:v>7481</c:v>
                </c:pt>
                <c:pt idx="3112">
                  <c:v>7486</c:v>
                </c:pt>
                <c:pt idx="3113">
                  <c:v>7491</c:v>
                </c:pt>
                <c:pt idx="3114">
                  <c:v>7496</c:v>
                </c:pt>
                <c:pt idx="3115">
                  <c:v>7501</c:v>
                </c:pt>
                <c:pt idx="3116">
                  <c:v>7506</c:v>
                </c:pt>
                <c:pt idx="3117">
                  <c:v>7511</c:v>
                </c:pt>
                <c:pt idx="3118">
                  <c:v>7516</c:v>
                </c:pt>
                <c:pt idx="3119">
                  <c:v>7521</c:v>
                </c:pt>
                <c:pt idx="3120">
                  <c:v>7526</c:v>
                </c:pt>
                <c:pt idx="3121">
                  <c:v>7530</c:v>
                </c:pt>
                <c:pt idx="3122">
                  <c:v>7535</c:v>
                </c:pt>
                <c:pt idx="3123">
                  <c:v>7540</c:v>
                </c:pt>
                <c:pt idx="3124">
                  <c:v>7545</c:v>
                </c:pt>
                <c:pt idx="3125">
                  <c:v>7550</c:v>
                </c:pt>
                <c:pt idx="3126">
                  <c:v>7555</c:v>
                </c:pt>
                <c:pt idx="3127">
                  <c:v>7560</c:v>
                </c:pt>
                <c:pt idx="3128">
                  <c:v>7565</c:v>
                </c:pt>
                <c:pt idx="3129">
                  <c:v>7570</c:v>
                </c:pt>
                <c:pt idx="3130">
                  <c:v>7575</c:v>
                </c:pt>
                <c:pt idx="3131">
                  <c:v>7580</c:v>
                </c:pt>
                <c:pt idx="3132">
                  <c:v>7585</c:v>
                </c:pt>
                <c:pt idx="3133">
                  <c:v>7590</c:v>
                </c:pt>
                <c:pt idx="3134">
                  <c:v>7595</c:v>
                </c:pt>
                <c:pt idx="3135">
                  <c:v>7600</c:v>
                </c:pt>
                <c:pt idx="3136">
                  <c:v>7605</c:v>
                </c:pt>
                <c:pt idx="3137">
                  <c:v>7610</c:v>
                </c:pt>
                <c:pt idx="3138">
                  <c:v>7615</c:v>
                </c:pt>
                <c:pt idx="3139">
                  <c:v>7619</c:v>
                </c:pt>
                <c:pt idx="3140">
                  <c:v>7624</c:v>
                </c:pt>
                <c:pt idx="3141">
                  <c:v>7629</c:v>
                </c:pt>
                <c:pt idx="3142">
                  <c:v>7634</c:v>
                </c:pt>
                <c:pt idx="3143">
                  <c:v>7639</c:v>
                </c:pt>
                <c:pt idx="3144">
                  <c:v>7644</c:v>
                </c:pt>
                <c:pt idx="3145">
                  <c:v>7649</c:v>
                </c:pt>
                <c:pt idx="3146">
                  <c:v>7654</c:v>
                </c:pt>
                <c:pt idx="3147">
                  <c:v>7659</c:v>
                </c:pt>
                <c:pt idx="3148">
                  <c:v>7664</c:v>
                </c:pt>
                <c:pt idx="3149">
                  <c:v>7669</c:v>
                </c:pt>
                <c:pt idx="3150">
                  <c:v>7674</c:v>
                </c:pt>
                <c:pt idx="3151">
                  <c:v>7679</c:v>
                </c:pt>
                <c:pt idx="3152">
                  <c:v>7684</c:v>
                </c:pt>
                <c:pt idx="3153">
                  <c:v>7689</c:v>
                </c:pt>
                <c:pt idx="3154">
                  <c:v>7694</c:v>
                </c:pt>
                <c:pt idx="3155">
                  <c:v>7699</c:v>
                </c:pt>
                <c:pt idx="3156">
                  <c:v>7704</c:v>
                </c:pt>
                <c:pt idx="3157">
                  <c:v>7708</c:v>
                </c:pt>
                <c:pt idx="3158">
                  <c:v>7713</c:v>
                </c:pt>
                <c:pt idx="3159">
                  <c:v>7718</c:v>
                </c:pt>
                <c:pt idx="3160">
                  <c:v>7723</c:v>
                </c:pt>
                <c:pt idx="3161">
                  <c:v>7728</c:v>
                </c:pt>
                <c:pt idx="3162">
                  <c:v>7733</c:v>
                </c:pt>
                <c:pt idx="3163">
                  <c:v>7738</c:v>
                </c:pt>
                <c:pt idx="3164">
                  <c:v>7743</c:v>
                </c:pt>
                <c:pt idx="3165">
                  <c:v>7748</c:v>
                </c:pt>
                <c:pt idx="3166">
                  <c:v>7753</c:v>
                </c:pt>
                <c:pt idx="3167">
                  <c:v>7758</c:v>
                </c:pt>
                <c:pt idx="3168">
                  <c:v>7763</c:v>
                </c:pt>
                <c:pt idx="3169">
                  <c:v>7768</c:v>
                </c:pt>
                <c:pt idx="3170">
                  <c:v>7773</c:v>
                </c:pt>
                <c:pt idx="3171">
                  <c:v>7778</c:v>
                </c:pt>
                <c:pt idx="3172">
                  <c:v>7783</c:v>
                </c:pt>
                <c:pt idx="3173">
                  <c:v>7788</c:v>
                </c:pt>
                <c:pt idx="3174">
                  <c:v>7793</c:v>
                </c:pt>
                <c:pt idx="3175">
                  <c:v>7797</c:v>
                </c:pt>
                <c:pt idx="3176">
                  <c:v>7802</c:v>
                </c:pt>
                <c:pt idx="3177">
                  <c:v>7807</c:v>
                </c:pt>
                <c:pt idx="3178">
                  <c:v>7812</c:v>
                </c:pt>
                <c:pt idx="3179">
                  <c:v>7817</c:v>
                </c:pt>
                <c:pt idx="3180">
                  <c:v>7822</c:v>
                </c:pt>
                <c:pt idx="3181">
                  <c:v>7827</c:v>
                </c:pt>
                <c:pt idx="3182">
                  <c:v>7832</c:v>
                </c:pt>
                <c:pt idx="3183">
                  <c:v>7837</c:v>
                </c:pt>
                <c:pt idx="3184">
                  <c:v>7842</c:v>
                </c:pt>
                <c:pt idx="3185">
                  <c:v>7847</c:v>
                </c:pt>
                <c:pt idx="3186">
                  <c:v>7852</c:v>
                </c:pt>
                <c:pt idx="3187">
                  <c:v>7857</c:v>
                </c:pt>
                <c:pt idx="3188">
                  <c:v>7862</c:v>
                </c:pt>
                <c:pt idx="3189">
                  <c:v>7867</c:v>
                </c:pt>
                <c:pt idx="3190">
                  <c:v>7872</c:v>
                </c:pt>
                <c:pt idx="3191">
                  <c:v>7877</c:v>
                </c:pt>
                <c:pt idx="3192">
                  <c:v>7882</c:v>
                </c:pt>
                <c:pt idx="3193">
                  <c:v>7887</c:v>
                </c:pt>
                <c:pt idx="3194">
                  <c:v>7891</c:v>
                </c:pt>
                <c:pt idx="3195">
                  <c:v>7896</c:v>
                </c:pt>
                <c:pt idx="3196">
                  <c:v>7901</c:v>
                </c:pt>
                <c:pt idx="3197">
                  <c:v>7906</c:v>
                </c:pt>
                <c:pt idx="3198">
                  <c:v>7911</c:v>
                </c:pt>
                <c:pt idx="3199">
                  <c:v>7916</c:v>
                </c:pt>
                <c:pt idx="3200">
                  <c:v>7921</c:v>
                </c:pt>
                <c:pt idx="3201">
                  <c:v>7926</c:v>
                </c:pt>
                <c:pt idx="3202">
                  <c:v>7931</c:v>
                </c:pt>
                <c:pt idx="3203">
                  <c:v>7936</c:v>
                </c:pt>
                <c:pt idx="3204">
                  <c:v>7941</c:v>
                </c:pt>
                <c:pt idx="3205">
                  <c:v>7946</c:v>
                </c:pt>
                <c:pt idx="3206">
                  <c:v>7951</c:v>
                </c:pt>
                <c:pt idx="3207">
                  <c:v>7956</c:v>
                </c:pt>
                <c:pt idx="3208">
                  <c:v>7961</c:v>
                </c:pt>
                <c:pt idx="3209">
                  <c:v>7966</c:v>
                </c:pt>
                <c:pt idx="3210">
                  <c:v>7971</c:v>
                </c:pt>
                <c:pt idx="3211">
                  <c:v>7975</c:v>
                </c:pt>
                <c:pt idx="3212">
                  <c:v>7980</c:v>
                </c:pt>
                <c:pt idx="3213">
                  <c:v>7985</c:v>
                </c:pt>
                <c:pt idx="3214">
                  <c:v>7990</c:v>
                </c:pt>
                <c:pt idx="3215">
                  <c:v>7995</c:v>
                </c:pt>
                <c:pt idx="3216">
                  <c:v>8000</c:v>
                </c:pt>
                <c:pt idx="3217">
                  <c:v>8005</c:v>
                </c:pt>
                <c:pt idx="3218">
                  <c:v>8010</c:v>
                </c:pt>
                <c:pt idx="3219">
                  <c:v>8015</c:v>
                </c:pt>
                <c:pt idx="3220">
                  <c:v>8020</c:v>
                </c:pt>
                <c:pt idx="3221">
                  <c:v>8025</c:v>
                </c:pt>
                <c:pt idx="3222">
                  <c:v>8030</c:v>
                </c:pt>
                <c:pt idx="3223">
                  <c:v>8035</c:v>
                </c:pt>
                <c:pt idx="3224">
                  <c:v>8040</c:v>
                </c:pt>
                <c:pt idx="3225">
                  <c:v>8045</c:v>
                </c:pt>
                <c:pt idx="3226">
                  <c:v>8050</c:v>
                </c:pt>
                <c:pt idx="3227">
                  <c:v>8055</c:v>
                </c:pt>
                <c:pt idx="3228">
                  <c:v>8060</c:v>
                </c:pt>
                <c:pt idx="3229">
                  <c:v>8064</c:v>
                </c:pt>
                <c:pt idx="3230">
                  <c:v>8069</c:v>
                </c:pt>
                <c:pt idx="3231">
                  <c:v>8074</c:v>
                </c:pt>
                <c:pt idx="3232">
                  <c:v>8079</c:v>
                </c:pt>
                <c:pt idx="3233">
                  <c:v>8084</c:v>
                </c:pt>
                <c:pt idx="3234">
                  <c:v>8089</c:v>
                </c:pt>
                <c:pt idx="3235">
                  <c:v>8094</c:v>
                </c:pt>
                <c:pt idx="3236">
                  <c:v>8099</c:v>
                </c:pt>
                <c:pt idx="3237">
                  <c:v>8104</c:v>
                </c:pt>
                <c:pt idx="3238">
                  <c:v>8109</c:v>
                </c:pt>
                <c:pt idx="3239">
                  <c:v>8114</c:v>
                </c:pt>
                <c:pt idx="3240">
                  <c:v>8119</c:v>
                </c:pt>
                <c:pt idx="3241">
                  <c:v>8124</c:v>
                </c:pt>
                <c:pt idx="3242">
                  <c:v>8129</c:v>
                </c:pt>
                <c:pt idx="3243">
                  <c:v>8134</c:v>
                </c:pt>
                <c:pt idx="3244">
                  <c:v>8139</c:v>
                </c:pt>
                <c:pt idx="3245">
                  <c:v>8144</c:v>
                </c:pt>
                <c:pt idx="3246">
                  <c:v>8149</c:v>
                </c:pt>
                <c:pt idx="3247">
                  <c:v>8154</c:v>
                </c:pt>
                <c:pt idx="3248">
                  <c:v>8158</c:v>
                </c:pt>
                <c:pt idx="3249">
                  <c:v>8163</c:v>
                </c:pt>
                <c:pt idx="3250">
                  <c:v>8168</c:v>
                </c:pt>
                <c:pt idx="3251">
                  <c:v>8173</c:v>
                </c:pt>
                <c:pt idx="3252">
                  <c:v>8178</c:v>
                </c:pt>
                <c:pt idx="3253">
                  <c:v>8183</c:v>
                </c:pt>
                <c:pt idx="3254">
                  <c:v>8188</c:v>
                </c:pt>
                <c:pt idx="3255">
                  <c:v>8193</c:v>
                </c:pt>
                <c:pt idx="3256">
                  <c:v>8198</c:v>
                </c:pt>
                <c:pt idx="3257">
                  <c:v>8203</c:v>
                </c:pt>
                <c:pt idx="3258">
                  <c:v>8208</c:v>
                </c:pt>
                <c:pt idx="3259">
                  <c:v>8213</c:v>
                </c:pt>
                <c:pt idx="3260">
                  <c:v>8218</c:v>
                </c:pt>
                <c:pt idx="3261">
                  <c:v>8223</c:v>
                </c:pt>
                <c:pt idx="3262">
                  <c:v>8228</c:v>
                </c:pt>
                <c:pt idx="3263">
                  <c:v>8233</c:v>
                </c:pt>
                <c:pt idx="3264">
                  <c:v>8238</c:v>
                </c:pt>
                <c:pt idx="3265">
                  <c:v>8242</c:v>
                </c:pt>
                <c:pt idx="3266">
                  <c:v>8247</c:v>
                </c:pt>
                <c:pt idx="3267">
                  <c:v>8252</c:v>
                </c:pt>
                <c:pt idx="3268">
                  <c:v>8257</c:v>
                </c:pt>
                <c:pt idx="3269">
                  <c:v>8262</c:v>
                </c:pt>
                <c:pt idx="3270">
                  <c:v>8267</c:v>
                </c:pt>
                <c:pt idx="3271">
                  <c:v>8272</c:v>
                </c:pt>
                <c:pt idx="3272">
                  <c:v>8277</c:v>
                </c:pt>
                <c:pt idx="3273">
                  <c:v>8282</c:v>
                </c:pt>
                <c:pt idx="3274">
                  <c:v>8287</c:v>
                </c:pt>
                <c:pt idx="3275">
                  <c:v>8292</c:v>
                </c:pt>
                <c:pt idx="3276">
                  <c:v>8297</c:v>
                </c:pt>
                <c:pt idx="3277">
                  <c:v>8302</c:v>
                </c:pt>
                <c:pt idx="3278">
                  <c:v>8307</c:v>
                </c:pt>
                <c:pt idx="3279">
                  <c:v>8312</c:v>
                </c:pt>
                <c:pt idx="3280">
                  <c:v>8317</c:v>
                </c:pt>
                <c:pt idx="3281">
                  <c:v>8322</c:v>
                </c:pt>
                <c:pt idx="3282">
                  <c:v>8327</c:v>
                </c:pt>
                <c:pt idx="3283">
                  <c:v>8332</c:v>
                </c:pt>
                <c:pt idx="3284">
                  <c:v>8336</c:v>
                </c:pt>
                <c:pt idx="3285">
                  <c:v>8341</c:v>
                </c:pt>
                <c:pt idx="3286">
                  <c:v>8346</c:v>
                </c:pt>
                <c:pt idx="3287">
                  <c:v>8351</c:v>
                </c:pt>
                <c:pt idx="3288">
                  <c:v>8356</c:v>
                </c:pt>
                <c:pt idx="3289">
                  <c:v>8361</c:v>
                </c:pt>
                <c:pt idx="3290">
                  <c:v>8366</c:v>
                </c:pt>
                <c:pt idx="3291">
                  <c:v>8371</c:v>
                </c:pt>
                <c:pt idx="3292">
                  <c:v>8376</c:v>
                </c:pt>
                <c:pt idx="3293">
                  <c:v>8381</c:v>
                </c:pt>
                <c:pt idx="3294">
                  <c:v>8386</c:v>
                </c:pt>
                <c:pt idx="3295">
                  <c:v>8391</c:v>
                </c:pt>
                <c:pt idx="3296">
                  <c:v>8396</c:v>
                </c:pt>
                <c:pt idx="3297">
                  <c:v>8401</c:v>
                </c:pt>
                <c:pt idx="3298">
                  <c:v>8406</c:v>
                </c:pt>
                <c:pt idx="3299">
                  <c:v>8411</c:v>
                </c:pt>
                <c:pt idx="3300">
                  <c:v>8416</c:v>
                </c:pt>
                <c:pt idx="3301">
                  <c:v>8421</c:v>
                </c:pt>
                <c:pt idx="3302">
                  <c:v>8425</c:v>
                </c:pt>
                <c:pt idx="3303">
                  <c:v>8430</c:v>
                </c:pt>
                <c:pt idx="3304">
                  <c:v>8435</c:v>
                </c:pt>
                <c:pt idx="3305">
                  <c:v>8440</c:v>
                </c:pt>
                <c:pt idx="3306">
                  <c:v>8445</c:v>
                </c:pt>
                <c:pt idx="3307">
                  <c:v>8450</c:v>
                </c:pt>
                <c:pt idx="3308">
                  <c:v>8455</c:v>
                </c:pt>
                <c:pt idx="3309">
                  <c:v>8460</c:v>
                </c:pt>
                <c:pt idx="3310">
                  <c:v>8465</c:v>
                </c:pt>
                <c:pt idx="3311">
                  <c:v>8470</c:v>
                </c:pt>
                <c:pt idx="3312">
                  <c:v>8475</c:v>
                </c:pt>
                <c:pt idx="3313">
                  <c:v>8480</c:v>
                </c:pt>
                <c:pt idx="3314">
                  <c:v>8485</c:v>
                </c:pt>
                <c:pt idx="3315">
                  <c:v>8490</c:v>
                </c:pt>
                <c:pt idx="3316">
                  <c:v>8495</c:v>
                </c:pt>
                <c:pt idx="3317">
                  <c:v>8500</c:v>
                </c:pt>
                <c:pt idx="3318">
                  <c:v>8505</c:v>
                </c:pt>
                <c:pt idx="3319">
                  <c:v>8510</c:v>
                </c:pt>
                <c:pt idx="3320">
                  <c:v>8514</c:v>
                </c:pt>
                <c:pt idx="3321">
                  <c:v>8519</c:v>
                </c:pt>
                <c:pt idx="3322">
                  <c:v>8524</c:v>
                </c:pt>
                <c:pt idx="3323">
                  <c:v>8529</c:v>
                </c:pt>
                <c:pt idx="3324">
                  <c:v>8534</c:v>
                </c:pt>
                <c:pt idx="3325">
                  <c:v>8539</c:v>
                </c:pt>
                <c:pt idx="3326">
                  <c:v>8544</c:v>
                </c:pt>
                <c:pt idx="3327">
                  <c:v>8549</c:v>
                </c:pt>
                <c:pt idx="3328">
                  <c:v>8554</c:v>
                </c:pt>
                <c:pt idx="3329">
                  <c:v>8559</c:v>
                </c:pt>
                <c:pt idx="3330">
                  <c:v>8564</c:v>
                </c:pt>
                <c:pt idx="3331">
                  <c:v>8569</c:v>
                </c:pt>
                <c:pt idx="3332">
                  <c:v>8574</c:v>
                </c:pt>
                <c:pt idx="3333">
                  <c:v>8579</c:v>
                </c:pt>
                <c:pt idx="3334">
                  <c:v>8584</c:v>
                </c:pt>
                <c:pt idx="3335">
                  <c:v>8589</c:v>
                </c:pt>
                <c:pt idx="3336">
                  <c:v>8594</c:v>
                </c:pt>
                <c:pt idx="3337">
                  <c:v>8599</c:v>
                </c:pt>
                <c:pt idx="3338">
                  <c:v>8603</c:v>
                </c:pt>
                <c:pt idx="3339">
                  <c:v>8608</c:v>
                </c:pt>
                <c:pt idx="3340">
                  <c:v>8613</c:v>
                </c:pt>
                <c:pt idx="3341">
                  <c:v>8618</c:v>
                </c:pt>
                <c:pt idx="3342">
                  <c:v>8623</c:v>
                </c:pt>
                <c:pt idx="3343">
                  <c:v>8628</c:v>
                </c:pt>
                <c:pt idx="3344">
                  <c:v>8633</c:v>
                </c:pt>
                <c:pt idx="3345">
                  <c:v>8638</c:v>
                </c:pt>
                <c:pt idx="3346">
                  <c:v>8643</c:v>
                </c:pt>
                <c:pt idx="3347">
                  <c:v>8648</c:v>
                </c:pt>
                <c:pt idx="3348">
                  <c:v>8653</c:v>
                </c:pt>
                <c:pt idx="3349">
                  <c:v>8658</c:v>
                </c:pt>
                <c:pt idx="3350">
                  <c:v>8663</c:v>
                </c:pt>
                <c:pt idx="3351">
                  <c:v>8668</c:v>
                </c:pt>
                <c:pt idx="3352">
                  <c:v>8673</c:v>
                </c:pt>
                <c:pt idx="3353">
                  <c:v>8678</c:v>
                </c:pt>
                <c:pt idx="3354">
                  <c:v>8683</c:v>
                </c:pt>
                <c:pt idx="3355">
                  <c:v>8688</c:v>
                </c:pt>
                <c:pt idx="3356">
                  <c:v>8692</c:v>
                </c:pt>
                <c:pt idx="3357">
                  <c:v>8697</c:v>
                </c:pt>
                <c:pt idx="3358">
                  <c:v>8702</c:v>
                </c:pt>
                <c:pt idx="3359">
                  <c:v>8707</c:v>
                </c:pt>
                <c:pt idx="3360">
                  <c:v>8712</c:v>
                </c:pt>
                <c:pt idx="3361">
                  <c:v>8717</c:v>
                </c:pt>
                <c:pt idx="3362">
                  <c:v>8722</c:v>
                </c:pt>
                <c:pt idx="3363">
                  <c:v>8727</c:v>
                </c:pt>
                <c:pt idx="3364">
                  <c:v>8732</c:v>
                </c:pt>
                <c:pt idx="3365">
                  <c:v>8737</c:v>
                </c:pt>
                <c:pt idx="3366">
                  <c:v>8742</c:v>
                </c:pt>
                <c:pt idx="3367">
                  <c:v>8747</c:v>
                </c:pt>
                <c:pt idx="3368">
                  <c:v>8752</c:v>
                </c:pt>
                <c:pt idx="3369">
                  <c:v>8757</c:v>
                </c:pt>
                <c:pt idx="3370">
                  <c:v>8762</c:v>
                </c:pt>
                <c:pt idx="3371">
                  <c:v>8767</c:v>
                </c:pt>
                <c:pt idx="3372">
                  <c:v>8772</c:v>
                </c:pt>
                <c:pt idx="3373">
                  <c:v>8777</c:v>
                </c:pt>
                <c:pt idx="3374">
                  <c:v>8781</c:v>
                </c:pt>
                <c:pt idx="3375">
                  <c:v>8786</c:v>
                </c:pt>
                <c:pt idx="3376">
                  <c:v>8791</c:v>
                </c:pt>
                <c:pt idx="3377">
                  <c:v>8796</c:v>
                </c:pt>
                <c:pt idx="3378">
                  <c:v>8801</c:v>
                </c:pt>
                <c:pt idx="3379">
                  <c:v>8806</c:v>
                </c:pt>
                <c:pt idx="3380">
                  <c:v>8811</c:v>
                </c:pt>
                <c:pt idx="3381">
                  <c:v>8816</c:v>
                </c:pt>
                <c:pt idx="3382">
                  <c:v>8821</c:v>
                </c:pt>
                <c:pt idx="3383">
                  <c:v>8826</c:v>
                </c:pt>
                <c:pt idx="3384">
                  <c:v>8831</c:v>
                </c:pt>
                <c:pt idx="3385">
                  <c:v>8836</c:v>
                </c:pt>
                <c:pt idx="3386">
                  <c:v>8841</c:v>
                </c:pt>
                <c:pt idx="3387">
                  <c:v>8846</c:v>
                </c:pt>
                <c:pt idx="3388">
                  <c:v>8851</c:v>
                </c:pt>
                <c:pt idx="3389">
                  <c:v>8856</c:v>
                </c:pt>
                <c:pt idx="3390">
                  <c:v>8861</c:v>
                </c:pt>
                <c:pt idx="3391">
                  <c:v>8866</c:v>
                </c:pt>
                <c:pt idx="3392">
                  <c:v>8870</c:v>
                </c:pt>
                <c:pt idx="3393">
                  <c:v>8875</c:v>
                </c:pt>
                <c:pt idx="3394">
                  <c:v>8880</c:v>
                </c:pt>
                <c:pt idx="3395">
                  <c:v>8885</c:v>
                </c:pt>
                <c:pt idx="3396">
                  <c:v>8890</c:v>
                </c:pt>
                <c:pt idx="3397">
                  <c:v>8895</c:v>
                </c:pt>
                <c:pt idx="3398">
                  <c:v>8900</c:v>
                </c:pt>
                <c:pt idx="3399">
                  <c:v>8905</c:v>
                </c:pt>
                <c:pt idx="3400">
                  <c:v>8910</c:v>
                </c:pt>
                <c:pt idx="3401">
                  <c:v>8915</c:v>
                </c:pt>
                <c:pt idx="3402">
                  <c:v>8920</c:v>
                </c:pt>
                <c:pt idx="3403">
                  <c:v>8925</c:v>
                </c:pt>
                <c:pt idx="3404">
                  <c:v>8930</c:v>
                </c:pt>
                <c:pt idx="3405">
                  <c:v>8935</c:v>
                </c:pt>
                <c:pt idx="3406">
                  <c:v>8940</c:v>
                </c:pt>
                <c:pt idx="3407">
                  <c:v>8945</c:v>
                </c:pt>
                <c:pt idx="3408">
                  <c:v>8950</c:v>
                </c:pt>
                <c:pt idx="3409">
                  <c:v>8955</c:v>
                </c:pt>
                <c:pt idx="3410">
                  <c:v>8959</c:v>
                </c:pt>
                <c:pt idx="3411">
                  <c:v>8964</c:v>
                </c:pt>
                <c:pt idx="3412">
                  <c:v>8969</c:v>
                </c:pt>
                <c:pt idx="3413">
                  <c:v>8974</c:v>
                </c:pt>
                <c:pt idx="3414">
                  <c:v>8979</c:v>
                </c:pt>
                <c:pt idx="3415">
                  <c:v>8984</c:v>
                </c:pt>
                <c:pt idx="3416">
                  <c:v>8989</c:v>
                </c:pt>
                <c:pt idx="3417">
                  <c:v>8994</c:v>
                </c:pt>
                <c:pt idx="3418">
                  <c:v>8999</c:v>
                </c:pt>
                <c:pt idx="3419">
                  <c:v>9004</c:v>
                </c:pt>
                <c:pt idx="3420">
                  <c:v>9009</c:v>
                </c:pt>
                <c:pt idx="3421">
                  <c:v>9014</c:v>
                </c:pt>
                <c:pt idx="3422">
                  <c:v>9019</c:v>
                </c:pt>
                <c:pt idx="3423">
                  <c:v>9024</c:v>
                </c:pt>
                <c:pt idx="3424">
                  <c:v>9029</c:v>
                </c:pt>
                <c:pt idx="3425">
                  <c:v>9034</c:v>
                </c:pt>
                <c:pt idx="3426">
                  <c:v>9039</c:v>
                </c:pt>
                <c:pt idx="3427">
                  <c:v>9044</c:v>
                </c:pt>
                <c:pt idx="3428">
                  <c:v>9048</c:v>
                </c:pt>
                <c:pt idx="3429">
                  <c:v>9053</c:v>
                </c:pt>
                <c:pt idx="3430">
                  <c:v>9058</c:v>
                </c:pt>
                <c:pt idx="3431">
                  <c:v>9063</c:v>
                </c:pt>
                <c:pt idx="3432">
                  <c:v>9068</c:v>
                </c:pt>
                <c:pt idx="3433">
                  <c:v>9073</c:v>
                </c:pt>
                <c:pt idx="3434">
                  <c:v>9078</c:v>
                </c:pt>
                <c:pt idx="3435">
                  <c:v>9083</c:v>
                </c:pt>
                <c:pt idx="3436">
                  <c:v>9088</c:v>
                </c:pt>
                <c:pt idx="3437">
                  <c:v>9093</c:v>
                </c:pt>
                <c:pt idx="3438">
                  <c:v>9098</c:v>
                </c:pt>
                <c:pt idx="3439">
                  <c:v>9103</c:v>
                </c:pt>
                <c:pt idx="3440">
                  <c:v>9108</c:v>
                </c:pt>
                <c:pt idx="3441">
                  <c:v>9113</c:v>
                </c:pt>
                <c:pt idx="3442">
                  <c:v>9118</c:v>
                </c:pt>
                <c:pt idx="3443">
                  <c:v>9123</c:v>
                </c:pt>
                <c:pt idx="3444">
                  <c:v>9128</c:v>
                </c:pt>
                <c:pt idx="3445">
                  <c:v>9133</c:v>
                </c:pt>
                <c:pt idx="3446">
                  <c:v>9137</c:v>
                </c:pt>
                <c:pt idx="3447">
                  <c:v>9142</c:v>
                </c:pt>
                <c:pt idx="3448">
                  <c:v>9147</c:v>
                </c:pt>
                <c:pt idx="3449">
                  <c:v>9152</c:v>
                </c:pt>
                <c:pt idx="3450">
                  <c:v>9157</c:v>
                </c:pt>
                <c:pt idx="3451">
                  <c:v>9162</c:v>
                </c:pt>
                <c:pt idx="3452">
                  <c:v>9167</c:v>
                </c:pt>
                <c:pt idx="3453">
                  <c:v>9172</c:v>
                </c:pt>
                <c:pt idx="3454">
                  <c:v>9177</c:v>
                </c:pt>
                <c:pt idx="3455">
                  <c:v>9182</c:v>
                </c:pt>
                <c:pt idx="3456">
                  <c:v>9187</c:v>
                </c:pt>
                <c:pt idx="3457">
                  <c:v>9192</c:v>
                </c:pt>
                <c:pt idx="3458">
                  <c:v>9197</c:v>
                </c:pt>
                <c:pt idx="3459">
                  <c:v>9202</c:v>
                </c:pt>
                <c:pt idx="3460">
                  <c:v>9207</c:v>
                </c:pt>
                <c:pt idx="3461">
                  <c:v>9212</c:v>
                </c:pt>
                <c:pt idx="3462">
                  <c:v>9217</c:v>
                </c:pt>
                <c:pt idx="3463">
                  <c:v>9222</c:v>
                </c:pt>
                <c:pt idx="3464">
                  <c:v>9227</c:v>
                </c:pt>
                <c:pt idx="3465">
                  <c:v>9232</c:v>
                </c:pt>
                <c:pt idx="3466">
                  <c:v>9236</c:v>
                </c:pt>
                <c:pt idx="3467">
                  <c:v>9241</c:v>
                </c:pt>
                <c:pt idx="3468">
                  <c:v>9246</c:v>
                </c:pt>
                <c:pt idx="3469">
                  <c:v>9251</c:v>
                </c:pt>
                <c:pt idx="3470">
                  <c:v>9256</c:v>
                </c:pt>
                <c:pt idx="3471">
                  <c:v>9261</c:v>
                </c:pt>
                <c:pt idx="3472">
                  <c:v>9266</c:v>
                </c:pt>
                <c:pt idx="3473">
                  <c:v>9271</c:v>
                </c:pt>
                <c:pt idx="3474">
                  <c:v>9276</c:v>
                </c:pt>
                <c:pt idx="3475">
                  <c:v>9281</c:v>
                </c:pt>
                <c:pt idx="3476">
                  <c:v>9286</c:v>
                </c:pt>
                <c:pt idx="3477">
                  <c:v>9291</c:v>
                </c:pt>
                <c:pt idx="3478">
                  <c:v>9296</c:v>
                </c:pt>
                <c:pt idx="3479">
                  <c:v>9301</c:v>
                </c:pt>
                <c:pt idx="3480">
                  <c:v>9306</c:v>
                </c:pt>
                <c:pt idx="3481">
                  <c:v>9311</c:v>
                </c:pt>
                <c:pt idx="3482">
                  <c:v>9315</c:v>
                </c:pt>
                <c:pt idx="3483">
                  <c:v>9320</c:v>
                </c:pt>
                <c:pt idx="3484">
                  <c:v>9325</c:v>
                </c:pt>
                <c:pt idx="3485">
                  <c:v>9330</c:v>
                </c:pt>
                <c:pt idx="3486">
                  <c:v>9335</c:v>
                </c:pt>
                <c:pt idx="3487">
                  <c:v>9340</c:v>
                </c:pt>
                <c:pt idx="3488">
                  <c:v>9345</c:v>
                </c:pt>
                <c:pt idx="3489">
                  <c:v>9350</c:v>
                </c:pt>
                <c:pt idx="3490">
                  <c:v>9355</c:v>
                </c:pt>
                <c:pt idx="3491">
                  <c:v>9360</c:v>
                </c:pt>
                <c:pt idx="3492">
                  <c:v>9365</c:v>
                </c:pt>
                <c:pt idx="3493">
                  <c:v>9370</c:v>
                </c:pt>
                <c:pt idx="3494">
                  <c:v>9375</c:v>
                </c:pt>
                <c:pt idx="3495">
                  <c:v>9380</c:v>
                </c:pt>
                <c:pt idx="3496">
                  <c:v>9385</c:v>
                </c:pt>
                <c:pt idx="3497">
                  <c:v>9390</c:v>
                </c:pt>
                <c:pt idx="3498">
                  <c:v>9395</c:v>
                </c:pt>
                <c:pt idx="3499">
                  <c:v>9400</c:v>
                </c:pt>
                <c:pt idx="3500">
                  <c:v>9405</c:v>
                </c:pt>
                <c:pt idx="3501">
                  <c:v>9409</c:v>
                </c:pt>
                <c:pt idx="3502">
                  <c:v>9414</c:v>
                </c:pt>
                <c:pt idx="3503">
                  <c:v>9419</c:v>
                </c:pt>
                <c:pt idx="3504">
                  <c:v>9424</c:v>
                </c:pt>
                <c:pt idx="3505">
                  <c:v>9429</c:v>
                </c:pt>
                <c:pt idx="3506">
                  <c:v>9434</c:v>
                </c:pt>
                <c:pt idx="3507">
                  <c:v>9439</c:v>
                </c:pt>
                <c:pt idx="3508">
                  <c:v>9444</c:v>
                </c:pt>
                <c:pt idx="3509">
                  <c:v>9449</c:v>
                </c:pt>
                <c:pt idx="3510">
                  <c:v>9454</c:v>
                </c:pt>
                <c:pt idx="3511">
                  <c:v>9459</c:v>
                </c:pt>
                <c:pt idx="3512">
                  <c:v>9464</c:v>
                </c:pt>
                <c:pt idx="3513">
                  <c:v>9469</c:v>
                </c:pt>
                <c:pt idx="3514">
                  <c:v>9474</c:v>
                </c:pt>
                <c:pt idx="3515">
                  <c:v>9479</c:v>
                </c:pt>
                <c:pt idx="3516">
                  <c:v>9484</c:v>
                </c:pt>
                <c:pt idx="3517">
                  <c:v>9489</c:v>
                </c:pt>
                <c:pt idx="3518">
                  <c:v>9494</c:v>
                </c:pt>
                <c:pt idx="3519">
                  <c:v>9498</c:v>
                </c:pt>
                <c:pt idx="3520">
                  <c:v>9503</c:v>
                </c:pt>
                <c:pt idx="3521">
                  <c:v>9508</c:v>
                </c:pt>
                <c:pt idx="3522">
                  <c:v>9513</c:v>
                </c:pt>
                <c:pt idx="3523">
                  <c:v>9518</c:v>
                </c:pt>
                <c:pt idx="3524">
                  <c:v>9523</c:v>
                </c:pt>
                <c:pt idx="3525">
                  <c:v>9528</c:v>
                </c:pt>
                <c:pt idx="3526">
                  <c:v>9533</c:v>
                </c:pt>
                <c:pt idx="3527">
                  <c:v>9538</c:v>
                </c:pt>
                <c:pt idx="3528">
                  <c:v>9543</c:v>
                </c:pt>
                <c:pt idx="3529">
                  <c:v>9548</c:v>
                </c:pt>
                <c:pt idx="3530">
                  <c:v>9553</c:v>
                </c:pt>
                <c:pt idx="3531">
                  <c:v>9558</c:v>
                </c:pt>
                <c:pt idx="3532">
                  <c:v>9563</c:v>
                </c:pt>
                <c:pt idx="3533">
                  <c:v>9568</c:v>
                </c:pt>
                <c:pt idx="3534">
                  <c:v>9573</c:v>
                </c:pt>
                <c:pt idx="3535">
                  <c:v>9578</c:v>
                </c:pt>
                <c:pt idx="3536">
                  <c:v>9583</c:v>
                </c:pt>
                <c:pt idx="3537">
                  <c:v>9587</c:v>
                </c:pt>
                <c:pt idx="3538">
                  <c:v>9592</c:v>
                </c:pt>
                <c:pt idx="3539">
                  <c:v>9597</c:v>
                </c:pt>
                <c:pt idx="3540">
                  <c:v>9602</c:v>
                </c:pt>
                <c:pt idx="3541">
                  <c:v>9607</c:v>
                </c:pt>
                <c:pt idx="3542">
                  <c:v>9612</c:v>
                </c:pt>
                <c:pt idx="3543">
                  <c:v>9617</c:v>
                </c:pt>
                <c:pt idx="3544">
                  <c:v>9622</c:v>
                </c:pt>
                <c:pt idx="3545">
                  <c:v>9627</c:v>
                </c:pt>
                <c:pt idx="3546">
                  <c:v>9632</c:v>
                </c:pt>
                <c:pt idx="3547">
                  <c:v>9637</c:v>
                </c:pt>
                <c:pt idx="3548">
                  <c:v>9642</c:v>
                </c:pt>
                <c:pt idx="3549">
                  <c:v>9647</c:v>
                </c:pt>
                <c:pt idx="3550">
                  <c:v>9652</c:v>
                </c:pt>
                <c:pt idx="3551">
                  <c:v>9657</c:v>
                </c:pt>
                <c:pt idx="3552">
                  <c:v>9662</c:v>
                </c:pt>
                <c:pt idx="3553">
                  <c:v>9667</c:v>
                </c:pt>
                <c:pt idx="3554">
                  <c:v>9672</c:v>
                </c:pt>
                <c:pt idx="3555">
                  <c:v>9676</c:v>
                </c:pt>
                <c:pt idx="3556">
                  <c:v>9681</c:v>
                </c:pt>
                <c:pt idx="3557">
                  <c:v>9686</c:v>
                </c:pt>
                <c:pt idx="3558">
                  <c:v>9691</c:v>
                </c:pt>
                <c:pt idx="3559">
                  <c:v>9696</c:v>
                </c:pt>
                <c:pt idx="3560">
                  <c:v>9701</c:v>
                </c:pt>
                <c:pt idx="3561">
                  <c:v>9706</c:v>
                </c:pt>
                <c:pt idx="3562">
                  <c:v>9711</c:v>
                </c:pt>
                <c:pt idx="3563">
                  <c:v>9716</c:v>
                </c:pt>
                <c:pt idx="3564">
                  <c:v>9721</c:v>
                </c:pt>
                <c:pt idx="3565">
                  <c:v>9726</c:v>
                </c:pt>
                <c:pt idx="3566">
                  <c:v>9731</c:v>
                </c:pt>
                <c:pt idx="3567">
                  <c:v>9736</c:v>
                </c:pt>
                <c:pt idx="3568">
                  <c:v>9741</c:v>
                </c:pt>
                <c:pt idx="3569">
                  <c:v>9746</c:v>
                </c:pt>
                <c:pt idx="3570">
                  <c:v>9751</c:v>
                </c:pt>
                <c:pt idx="3571">
                  <c:v>9756</c:v>
                </c:pt>
                <c:pt idx="3572">
                  <c:v>9761</c:v>
                </c:pt>
                <c:pt idx="3573">
                  <c:v>9765</c:v>
                </c:pt>
                <c:pt idx="3574">
                  <c:v>9770</c:v>
                </c:pt>
                <c:pt idx="3575">
                  <c:v>9775</c:v>
                </c:pt>
                <c:pt idx="3576">
                  <c:v>9780</c:v>
                </c:pt>
                <c:pt idx="3577">
                  <c:v>9785</c:v>
                </c:pt>
                <c:pt idx="3578">
                  <c:v>9790</c:v>
                </c:pt>
                <c:pt idx="3579">
                  <c:v>9795</c:v>
                </c:pt>
                <c:pt idx="3580">
                  <c:v>9800</c:v>
                </c:pt>
                <c:pt idx="3581">
                  <c:v>9805</c:v>
                </c:pt>
                <c:pt idx="3582">
                  <c:v>9810</c:v>
                </c:pt>
                <c:pt idx="3583">
                  <c:v>9815</c:v>
                </c:pt>
                <c:pt idx="3584">
                  <c:v>9820</c:v>
                </c:pt>
                <c:pt idx="3585">
                  <c:v>9825</c:v>
                </c:pt>
                <c:pt idx="3586">
                  <c:v>9830</c:v>
                </c:pt>
                <c:pt idx="3587">
                  <c:v>9835</c:v>
                </c:pt>
                <c:pt idx="3588">
                  <c:v>9840</c:v>
                </c:pt>
                <c:pt idx="3589">
                  <c:v>9845</c:v>
                </c:pt>
                <c:pt idx="3590">
                  <c:v>9850</c:v>
                </c:pt>
                <c:pt idx="3591">
                  <c:v>9854</c:v>
                </c:pt>
                <c:pt idx="3592">
                  <c:v>9859</c:v>
                </c:pt>
                <c:pt idx="3593">
                  <c:v>9864</c:v>
                </c:pt>
                <c:pt idx="3594">
                  <c:v>9869</c:v>
                </c:pt>
                <c:pt idx="3595">
                  <c:v>9874</c:v>
                </c:pt>
                <c:pt idx="3596">
                  <c:v>9879</c:v>
                </c:pt>
                <c:pt idx="3597">
                  <c:v>9884</c:v>
                </c:pt>
                <c:pt idx="3598">
                  <c:v>9889</c:v>
                </c:pt>
                <c:pt idx="3599">
                  <c:v>9894</c:v>
                </c:pt>
                <c:pt idx="3600">
                  <c:v>9899</c:v>
                </c:pt>
                <c:pt idx="3601">
                  <c:v>9904</c:v>
                </c:pt>
                <c:pt idx="3602">
                  <c:v>9909</c:v>
                </c:pt>
                <c:pt idx="3603">
                  <c:v>9914</c:v>
                </c:pt>
                <c:pt idx="3604">
                  <c:v>9919</c:v>
                </c:pt>
                <c:pt idx="3605">
                  <c:v>9924</c:v>
                </c:pt>
                <c:pt idx="3606">
                  <c:v>9929</c:v>
                </c:pt>
                <c:pt idx="3607">
                  <c:v>9934</c:v>
                </c:pt>
                <c:pt idx="3608">
                  <c:v>9939</c:v>
                </c:pt>
                <c:pt idx="3609">
                  <c:v>9943</c:v>
                </c:pt>
                <c:pt idx="3610">
                  <c:v>9948</c:v>
                </c:pt>
                <c:pt idx="3611">
                  <c:v>9953</c:v>
                </c:pt>
                <c:pt idx="3612">
                  <c:v>9958</c:v>
                </c:pt>
                <c:pt idx="3613">
                  <c:v>9963</c:v>
                </c:pt>
                <c:pt idx="3614">
                  <c:v>9968</c:v>
                </c:pt>
                <c:pt idx="3615">
                  <c:v>9973</c:v>
                </c:pt>
                <c:pt idx="3616">
                  <c:v>9978</c:v>
                </c:pt>
                <c:pt idx="3617">
                  <c:v>9983</c:v>
                </c:pt>
                <c:pt idx="3618">
                  <c:v>9988</c:v>
                </c:pt>
                <c:pt idx="3619">
                  <c:v>9993</c:v>
                </c:pt>
                <c:pt idx="3620">
                  <c:v>9998</c:v>
                </c:pt>
                <c:pt idx="3621">
                  <c:v>10003</c:v>
                </c:pt>
                <c:pt idx="3622">
                  <c:v>10008</c:v>
                </c:pt>
                <c:pt idx="3623">
                  <c:v>10013</c:v>
                </c:pt>
                <c:pt idx="3624">
                  <c:v>10018</c:v>
                </c:pt>
                <c:pt idx="3625">
                  <c:v>10023</c:v>
                </c:pt>
                <c:pt idx="3626">
                  <c:v>10028</c:v>
                </c:pt>
                <c:pt idx="3627">
                  <c:v>10032</c:v>
                </c:pt>
                <c:pt idx="3628">
                  <c:v>10037</c:v>
                </c:pt>
                <c:pt idx="3629">
                  <c:v>10042</c:v>
                </c:pt>
                <c:pt idx="3630">
                  <c:v>10047</c:v>
                </c:pt>
                <c:pt idx="3631">
                  <c:v>10052</c:v>
                </c:pt>
                <c:pt idx="3632">
                  <c:v>10057</c:v>
                </c:pt>
                <c:pt idx="3633">
                  <c:v>10062</c:v>
                </c:pt>
                <c:pt idx="3634">
                  <c:v>10067</c:v>
                </c:pt>
                <c:pt idx="3635">
                  <c:v>10072</c:v>
                </c:pt>
                <c:pt idx="3636">
                  <c:v>10077</c:v>
                </c:pt>
                <c:pt idx="3637">
                  <c:v>10082</c:v>
                </c:pt>
                <c:pt idx="3638">
                  <c:v>10087</c:v>
                </c:pt>
                <c:pt idx="3639">
                  <c:v>10092</c:v>
                </c:pt>
                <c:pt idx="3640">
                  <c:v>10097</c:v>
                </c:pt>
                <c:pt idx="3641">
                  <c:v>10102</c:v>
                </c:pt>
                <c:pt idx="3642">
                  <c:v>10107</c:v>
                </c:pt>
                <c:pt idx="3643">
                  <c:v>10112</c:v>
                </c:pt>
                <c:pt idx="3644">
                  <c:v>10117</c:v>
                </c:pt>
                <c:pt idx="3645">
                  <c:v>10121</c:v>
                </c:pt>
                <c:pt idx="3646">
                  <c:v>10126</c:v>
                </c:pt>
                <c:pt idx="3647">
                  <c:v>10131</c:v>
                </c:pt>
                <c:pt idx="3648">
                  <c:v>10136</c:v>
                </c:pt>
                <c:pt idx="3649">
                  <c:v>10141</c:v>
                </c:pt>
                <c:pt idx="3650">
                  <c:v>10146</c:v>
                </c:pt>
                <c:pt idx="3651">
                  <c:v>10151</c:v>
                </c:pt>
                <c:pt idx="3652">
                  <c:v>10156</c:v>
                </c:pt>
                <c:pt idx="3653">
                  <c:v>10161</c:v>
                </c:pt>
                <c:pt idx="3654">
                  <c:v>10166</c:v>
                </c:pt>
                <c:pt idx="3655">
                  <c:v>10171</c:v>
                </c:pt>
                <c:pt idx="3656">
                  <c:v>10176</c:v>
                </c:pt>
                <c:pt idx="3657">
                  <c:v>10181</c:v>
                </c:pt>
                <c:pt idx="3658">
                  <c:v>10186</c:v>
                </c:pt>
                <c:pt idx="3659">
                  <c:v>10191</c:v>
                </c:pt>
                <c:pt idx="3660">
                  <c:v>10196</c:v>
                </c:pt>
                <c:pt idx="3661">
                  <c:v>10201</c:v>
                </c:pt>
                <c:pt idx="3662">
                  <c:v>10206</c:v>
                </c:pt>
                <c:pt idx="3663">
                  <c:v>10210</c:v>
                </c:pt>
                <c:pt idx="3664">
                  <c:v>10215</c:v>
                </c:pt>
                <c:pt idx="3665">
                  <c:v>10220</c:v>
                </c:pt>
                <c:pt idx="3666">
                  <c:v>10225</c:v>
                </c:pt>
                <c:pt idx="3667">
                  <c:v>10230</c:v>
                </c:pt>
                <c:pt idx="3668">
                  <c:v>10235</c:v>
                </c:pt>
                <c:pt idx="3669">
                  <c:v>10240</c:v>
                </c:pt>
                <c:pt idx="3670">
                  <c:v>10245</c:v>
                </c:pt>
                <c:pt idx="3671">
                  <c:v>10250</c:v>
                </c:pt>
                <c:pt idx="3672">
                  <c:v>10255</c:v>
                </c:pt>
                <c:pt idx="3673">
                  <c:v>10260</c:v>
                </c:pt>
                <c:pt idx="3674">
                  <c:v>10265</c:v>
                </c:pt>
                <c:pt idx="3675">
                  <c:v>10270</c:v>
                </c:pt>
                <c:pt idx="3676">
                  <c:v>10275</c:v>
                </c:pt>
                <c:pt idx="3677">
                  <c:v>10280</c:v>
                </c:pt>
                <c:pt idx="3678">
                  <c:v>10285</c:v>
                </c:pt>
                <c:pt idx="3679">
                  <c:v>10290</c:v>
                </c:pt>
                <c:pt idx="3680">
                  <c:v>10295</c:v>
                </c:pt>
                <c:pt idx="3681">
                  <c:v>10299</c:v>
                </c:pt>
                <c:pt idx="3682">
                  <c:v>10304</c:v>
                </c:pt>
                <c:pt idx="3683">
                  <c:v>10309</c:v>
                </c:pt>
                <c:pt idx="3684">
                  <c:v>10314</c:v>
                </c:pt>
                <c:pt idx="3685">
                  <c:v>10319</c:v>
                </c:pt>
                <c:pt idx="3686">
                  <c:v>10324</c:v>
                </c:pt>
                <c:pt idx="3687">
                  <c:v>10329</c:v>
                </c:pt>
                <c:pt idx="3688">
                  <c:v>10334</c:v>
                </c:pt>
                <c:pt idx="3689">
                  <c:v>10339</c:v>
                </c:pt>
                <c:pt idx="3690">
                  <c:v>10344</c:v>
                </c:pt>
                <c:pt idx="3691">
                  <c:v>10349</c:v>
                </c:pt>
                <c:pt idx="3692">
                  <c:v>10354</c:v>
                </c:pt>
                <c:pt idx="3693">
                  <c:v>10359</c:v>
                </c:pt>
                <c:pt idx="3694">
                  <c:v>10364</c:v>
                </c:pt>
                <c:pt idx="3695">
                  <c:v>10369</c:v>
                </c:pt>
                <c:pt idx="3696">
                  <c:v>10374</c:v>
                </c:pt>
                <c:pt idx="3697">
                  <c:v>10379</c:v>
                </c:pt>
                <c:pt idx="3698">
                  <c:v>10384</c:v>
                </c:pt>
                <c:pt idx="3699">
                  <c:v>10389</c:v>
                </c:pt>
                <c:pt idx="3700">
                  <c:v>10393</c:v>
                </c:pt>
                <c:pt idx="3701">
                  <c:v>10398</c:v>
                </c:pt>
                <c:pt idx="3702">
                  <c:v>10403</c:v>
                </c:pt>
                <c:pt idx="3703">
                  <c:v>10408</c:v>
                </c:pt>
                <c:pt idx="3704">
                  <c:v>10413</c:v>
                </c:pt>
                <c:pt idx="3705">
                  <c:v>10418</c:v>
                </c:pt>
                <c:pt idx="3706">
                  <c:v>10423</c:v>
                </c:pt>
                <c:pt idx="3707">
                  <c:v>10428</c:v>
                </c:pt>
                <c:pt idx="3708">
                  <c:v>10433</c:v>
                </c:pt>
                <c:pt idx="3709">
                  <c:v>10438</c:v>
                </c:pt>
                <c:pt idx="3710">
                  <c:v>10443</c:v>
                </c:pt>
                <c:pt idx="3711">
                  <c:v>10448</c:v>
                </c:pt>
                <c:pt idx="3712">
                  <c:v>10453</c:v>
                </c:pt>
                <c:pt idx="3713">
                  <c:v>10458</c:v>
                </c:pt>
                <c:pt idx="3714">
                  <c:v>10463</c:v>
                </c:pt>
                <c:pt idx="3715">
                  <c:v>10468</c:v>
                </c:pt>
                <c:pt idx="3716">
                  <c:v>10473</c:v>
                </c:pt>
                <c:pt idx="3717">
                  <c:v>10477</c:v>
                </c:pt>
                <c:pt idx="3718">
                  <c:v>10482</c:v>
                </c:pt>
                <c:pt idx="3719">
                  <c:v>10487</c:v>
                </c:pt>
                <c:pt idx="3720">
                  <c:v>10492</c:v>
                </c:pt>
                <c:pt idx="3721">
                  <c:v>10497</c:v>
                </c:pt>
                <c:pt idx="3722">
                  <c:v>10502</c:v>
                </c:pt>
                <c:pt idx="3723">
                  <c:v>10507</c:v>
                </c:pt>
                <c:pt idx="3724">
                  <c:v>10512</c:v>
                </c:pt>
                <c:pt idx="3725">
                  <c:v>10517</c:v>
                </c:pt>
                <c:pt idx="3726">
                  <c:v>10522</c:v>
                </c:pt>
                <c:pt idx="3727">
                  <c:v>10527</c:v>
                </c:pt>
                <c:pt idx="3728">
                  <c:v>10532</c:v>
                </c:pt>
                <c:pt idx="3729">
                  <c:v>10537</c:v>
                </c:pt>
                <c:pt idx="3730">
                  <c:v>10542</c:v>
                </c:pt>
                <c:pt idx="3731">
                  <c:v>10547</c:v>
                </c:pt>
                <c:pt idx="3732">
                  <c:v>10552</c:v>
                </c:pt>
                <c:pt idx="3733">
                  <c:v>10557</c:v>
                </c:pt>
                <c:pt idx="3734">
                  <c:v>10562</c:v>
                </c:pt>
                <c:pt idx="3735">
                  <c:v>10567</c:v>
                </c:pt>
                <c:pt idx="3736">
                  <c:v>10571</c:v>
                </c:pt>
                <c:pt idx="3737">
                  <c:v>10576</c:v>
                </c:pt>
                <c:pt idx="3738">
                  <c:v>10581</c:v>
                </c:pt>
                <c:pt idx="3739">
                  <c:v>10586</c:v>
                </c:pt>
                <c:pt idx="3740">
                  <c:v>10591</c:v>
                </c:pt>
                <c:pt idx="3741">
                  <c:v>10596</c:v>
                </c:pt>
                <c:pt idx="3742">
                  <c:v>10601</c:v>
                </c:pt>
                <c:pt idx="3743">
                  <c:v>10606</c:v>
                </c:pt>
                <c:pt idx="3744">
                  <c:v>10611</c:v>
                </c:pt>
                <c:pt idx="3745">
                  <c:v>10616</c:v>
                </c:pt>
                <c:pt idx="3746">
                  <c:v>10621</c:v>
                </c:pt>
                <c:pt idx="3747">
                  <c:v>10626</c:v>
                </c:pt>
                <c:pt idx="3748">
                  <c:v>10631</c:v>
                </c:pt>
                <c:pt idx="3749">
                  <c:v>10636</c:v>
                </c:pt>
                <c:pt idx="3750">
                  <c:v>10641</c:v>
                </c:pt>
                <c:pt idx="3751">
                  <c:v>10646</c:v>
                </c:pt>
                <c:pt idx="3752">
                  <c:v>10651</c:v>
                </c:pt>
                <c:pt idx="3753">
                  <c:v>10655</c:v>
                </c:pt>
                <c:pt idx="3754">
                  <c:v>10660</c:v>
                </c:pt>
                <c:pt idx="3755">
                  <c:v>10665</c:v>
                </c:pt>
                <c:pt idx="3756">
                  <c:v>10670</c:v>
                </c:pt>
                <c:pt idx="3757">
                  <c:v>10675</c:v>
                </c:pt>
                <c:pt idx="3758">
                  <c:v>10680</c:v>
                </c:pt>
                <c:pt idx="3759">
                  <c:v>10685</c:v>
                </c:pt>
                <c:pt idx="3760">
                  <c:v>10690</c:v>
                </c:pt>
                <c:pt idx="3761">
                  <c:v>10695</c:v>
                </c:pt>
                <c:pt idx="3762">
                  <c:v>10700</c:v>
                </c:pt>
                <c:pt idx="3763">
                  <c:v>10705</c:v>
                </c:pt>
                <c:pt idx="3764">
                  <c:v>10710</c:v>
                </c:pt>
                <c:pt idx="3765">
                  <c:v>10715</c:v>
                </c:pt>
                <c:pt idx="3766">
                  <c:v>10720</c:v>
                </c:pt>
                <c:pt idx="3767">
                  <c:v>10725</c:v>
                </c:pt>
                <c:pt idx="3768">
                  <c:v>10730</c:v>
                </c:pt>
                <c:pt idx="3769">
                  <c:v>10735</c:v>
                </c:pt>
                <c:pt idx="3770">
                  <c:v>10740</c:v>
                </c:pt>
                <c:pt idx="3771">
                  <c:v>10745</c:v>
                </c:pt>
                <c:pt idx="3772">
                  <c:v>10749</c:v>
                </c:pt>
                <c:pt idx="3773">
                  <c:v>10754</c:v>
                </c:pt>
                <c:pt idx="3774">
                  <c:v>10759</c:v>
                </c:pt>
                <c:pt idx="3775">
                  <c:v>10764</c:v>
                </c:pt>
                <c:pt idx="3776">
                  <c:v>10769</c:v>
                </c:pt>
                <c:pt idx="3777">
                  <c:v>10774</c:v>
                </c:pt>
                <c:pt idx="3778">
                  <c:v>10779</c:v>
                </c:pt>
                <c:pt idx="3779">
                  <c:v>10784</c:v>
                </c:pt>
                <c:pt idx="3780">
                  <c:v>10789</c:v>
                </c:pt>
                <c:pt idx="3781">
                  <c:v>10794</c:v>
                </c:pt>
                <c:pt idx="3782">
                  <c:v>10799</c:v>
                </c:pt>
                <c:pt idx="3783">
                  <c:v>10804</c:v>
                </c:pt>
                <c:pt idx="3784">
                  <c:v>10809</c:v>
                </c:pt>
                <c:pt idx="3785">
                  <c:v>10814</c:v>
                </c:pt>
                <c:pt idx="3786">
                  <c:v>10819</c:v>
                </c:pt>
                <c:pt idx="3787">
                  <c:v>10824</c:v>
                </c:pt>
                <c:pt idx="3788">
                  <c:v>10829</c:v>
                </c:pt>
                <c:pt idx="3789">
                  <c:v>10833</c:v>
                </c:pt>
                <c:pt idx="3790">
                  <c:v>10838</c:v>
                </c:pt>
                <c:pt idx="3791">
                  <c:v>10843</c:v>
                </c:pt>
                <c:pt idx="3792">
                  <c:v>10848</c:v>
                </c:pt>
                <c:pt idx="3793">
                  <c:v>10853</c:v>
                </c:pt>
                <c:pt idx="3794">
                  <c:v>10858</c:v>
                </c:pt>
                <c:pt idx="3795">
                  <c:v>10863</c:v>
                </c:pt>
                <c:pt idx="3796">
                  <c:v>10868</c:v>
                </c:pt>
                <c:pt idx="3797">
                  <c:v>10873</c:v>
                </c:pt>
                <c:pt idx="3798">
                  <c:v>10878</c:v>
                </c:pt>
                <c:pt idx="3799">
                  <c:v>10883</c:v>
                </c:pt>
                <c:pt idx="3800">
                  <c:v>10888</c:v>
                </c:pt>
                <c:pt idx="3801">
                  <c:v>10893</c:v>
                </c:pt>
                <c:pt idx="3802">
                  <c:v>10898</c:v>
                </c:pt>
                <c:pt idx="3803">
                  <c:v>10903</c:v>
                </c:pt>
                <c:pt idx="3804">
                  <c:v>10908</c:v>
                </c:pt>
                <c:pt idx="3805">
                  <c:v>10913</c:v>
                </c:pt>
                <c:pt idx="3806">
                  <c:v>10918</c:v>
                </c:pt>
                <c:pt idx="3807">
                  <c:v>10923</c:v>
                </c:pt>
                <c:pt idx="3808">
                  <c:v>10927</c:v>
                </c:pt>
                <c:pt idx="3809">
                  <c:v>10932</c:v>
                </c:pt>
                <c:pt idx="3810">
                  <c:v>10937</c:v>
                </c:pt>
                <c:pt idx="3811">
                  <c:v>10942</c:v>
                </c:pt>
                <c:pt idx="3812">
                  <c:v>10947</c:v>
                </c:pt>
                <c:pt idx="3813">
                  <c:v>10952</c:v>
                </c:pt>
                <c:pt idx="3814">
                  <c:v>10957</c:v>
                </c:pt>
                <c:pt idx="3815">
                  <c:v>10962</c:v>
                </c:pt>
                <c:pt idx="3816">
                  <c:v>10967</c:v>
                </c:pt>
                <c:pt idx="3817">
                  <c:v>10972</c:v>
                </c:pt>
                <c:pt idx="3818">
                  <c:v>10977</c:v>
                </c:pt>
                <c:pt idx="3819">
                  <c:v>10982</c:v>
                </c:pt>
                <c:pt idx="3820">
                  <c:v>10987</c:v>
                </c:pt>
                <c:pt idx="3821">
                  <c:v>10992</c:v>
                </c:pt>
                <c:pt idx="3822">
                  <c:v>10997</c:v>
                </c:pt>
                <c:pt idx="3823">
                  <c:v>11002</c:v>
                </c:pt>
                <c:pt idx="3824">
                  <c:v>11007</c:v>
                </c:pt>
                <c:pt idx="3825">
                  <c:v>11012</c:v>
                </c:pt>
                <c:pt idx="3826">
                  <c:v>11016</c:v>
                </c:pt>
                <c:pt idx="3827">
                  <c:v>11021</c:v>
                </c:pt>
                <c:pt idx="3828">
                  <c:v>11026</c:v>
                </c:pt>
                <c:pt idx="3829">
                  <c:v>11031</c:v>
                </c:pt>
                <c:pt idx="3830">
                  <c:v>11036</c:v>
                </c:pt>
                <c:pt idx="3831">
                  <c:v>11041</c:v>
                </c:pt>
                <c:pt idx="3832">
                  <c:v>11046</c:v>
                </c:pt>
                <c:pt idx="3833">
                  <c:v>11051</c:v>
                </c:pt>
                <c:pt idx="3834">
                  <c:v>11056</c:v>
                </c:pt>
                <c:pt idx="3835">
                  <c:v>11061</c:v>
                </c:pt>
                <c:pt idx="3836">
                  <c:v>11066</c:v>
                </c:pt>
                <c:pt idx="3837">
                  <c:v>11071</c:v>
                </c:pt>
                <c:pt idx="3838">
                  <c:v>11076</c:v>
                </c:pt>
                <c:pt idx="3839">
                  <c:v>11081</c:v>
                </c:pt>
                <c:pt idx="3840">
                  <c:v>11086</c:v>
                </c:pt>
                <c:pt idx="3841">
                  <c:v>11091</c:v>
                </c:pt>
                <c:pt idx="3842">
                  <c:v>11096</c:v>
                </c:pt>
                <c:pt idx="3843">
                  <c:v>11101</c:v>
                </c:pt>
                <c:pt idx="3844">
                  <c:v>11105</c:v>
                </c:pt>
                <c:pt idx="3845">
                  <c:v>11110</c:v>
                </c:pt>
                <c:pt idx="3846">
                  <c:v>11115</c:v>
                </c:pt>
                <c:pt idx="3847">
                  <c:v>11120</c:v>
                </c:pt>
                <c:pt idx="3848">
                  <c:v>11125</c:v>
                </c:pt>
                <c:pt idx="3849">
                  <c:v>11130</c:v>
                </c:pt>
                <c:pt idx="3850">
                  <c:v>11135</c:v>
                </c:pt>
                <c:pt idx="3851">
                  <c:v>11140</c:v>
                </c:pt>
                <c:pt idx="3852">
                  <c:v>11145</c:v>
                </c:pt>
                <c:pt idx="3853">
                  <c:v>11150</c:v>
                </c:pt>
                <c:pt idx="3854">
                  <c:v>11155</c:v>
                </c:pt>
                <c:pt idx="3855">
                  <c:v>11160</c:v>
                </c:pt>
                <c:pt idx="3856">
                  <c:v>11165</c:v>
                </c:pt>
                <c:pt idx="3857">
                  <c:v>11170</c:v>
                </c:pt>
                <c:pt idx="3858">
                  <c:v>11175</c:v>
                </c:pt>
                <c:pt idx="3859">
                  <c:v>11180</c:v>
                </c:pt>
                <c:pt idx="3860">
                  <c:v>11185</c:v>
                </c:pt>
                <c:pt idx="3861">
                  <c:v>11190</c:v>
                </c:pt>
                <c:pt idx="3862">
                  <c:v>11194</c:v>
                </c:pt>
                <c:pt idx="3863">
                  <c:v>11199</c:v>
                </c:pt>
                <c:pt idx="3864">
                  <c:v>11204</c:v>
                </c:pt>
                <c:pt idx="3865">
                  <c:v>11209</c:v>
                </c:pt>
                <c:pt idx="3866">
                  <c:v>11214</c:v>
                </c:pt>
                <c:pt idx="3867">
                  <c:v>11219</c:v>
                </c:pt>
                <c:pt idx="3868">
                  <c:v>11224</c:v>
                </c:pt>
                <c:pt idx="3869">
                  <c:v>11229</c:v>
                </c:pt>
                <c:pt idx="3870">
                  <c:v>11234</c:v>
                </c:pt>
                <c:pt idx="3871">
                  <c:v>11239</c:v>
                </c:pt>
                <c:pt idx="3872">
                  <c:v>11244</c:v>
                </c:pt>
                <c:pt idx="3873">
                  <c:v>11249</c:v>
                </c:pt>
                <c:pt idx="3874">
                  <c:v>11254</c:v>
                </c:pt>
                <c:pt idx="3875">
                  <c:v>11259</c:v>
                </c:pt>
                <c:pt idx="3876">
                  <c:v>11264</c:v>
                </c:pt>
                <c:pt idx="3877">
                  <c:v>11269</c:v>
                </c:pt>
                <c:pt idx="3878">
                  <c:v>11274</c:v>
                </c:pt>
                <c:pt idx="3879">
                  <c:v>11279</c:v>
                </c:pt>
                <c:pt idx="3880">
                  <c:v>11283</c:v>
                </c:pt>
                <c:pt idx="3881">
                  <c:v>11288</c:v>
                </c:pt>
                <c:pt idx="3882">
                  <c:v>11293</c:v>
                </c:pt>
                <c:pt idx="3883">
                  <c:v>11298</c:v>
                </c:pt>
                <c:pt idx="3884">
                  <c:v>11303</c:v>
                </c:pt>
                <c:pt idx="3885">
                  <c:v>11308</c:v>
                </c:pt>
                <c:pt idx="3886">
                  <c:v>11313</c:v>
                </c:pt>
                <c:pt idx="3887">
                  <c:v>11318</c:v>
                </c:pt>
                <c:pt idx="3888">
                  <c:v>11323</c:v>
                </c:pt>
                <c:pt idx="3889">
                  <c:v>11328</c:v>
                </c:pt>
                <c:pt idx="3890">
                  <c:v>11333</c:v>
                </c:pt>
                <c:pt idx="3891">
                  <c:v>11338</c:v>
                </c:pt>
                <c:pt idx="3892">
                  <c:v>11343</c:v>
                </c:pt>
                <c:pt idx="3893">
                  <c:v>11348</c:v>
                </c:pt>
                <c:pt idx="3894">
                  <c:v>11353</c:v>
                </c:pt>
                <c:pt idx="3895">
                  <c:v>11358</c:v>
                </c:pt>
                <c:pt idx="3896">
                  <c:v>11363</c:v>
                </c:pt>
                <c:pt idx="3897">
                  <c:v>11368</c:v>
                </c:pt>
                <c:pt idx="3898">
                  <c:v>11372</c:v>
                </c:pt>
                <c:pt idx="3899">
                  <c:v>11378</c:v>
                </c:pt>
                <c:pt idx="3900">
                  <c:v>11382</c:v>
                </c:pt>
                <c:pt idx="3901">
                  <c:v>11387</c:v>
                </c:pt>
                <c:pt idx="3902">
                  <c:v>11392</c:v>
                </c:pt>
                <c:pt idx="3903">
                  <c:v>11397</c:v>
                </c:pt>
                <c:pt idx="3904">
                  <c:v>11402</c:v>
                </c:pt>
                <c:pt idx="3905">
                  <c:v>11407</c:v>
                </c:pt>
                <c:pt idx="3906">
                  <c:v>11412</c:v>
                </c:pt>
                <c:pt idx="3907">
                  <c:v>11417</c:v>
                </c:pt>
                <c:pt idx="3908">
                  <c:v>11422</c:v>
                </c:pt>
                <c:pt idx="3909">
                  <c:v>11427</c:v>
                </c:pt>
                <c:pt idx="3910">
                  <c:v>11432</c:v>
                </c:pt>
                <c:pt idx="3911">
                  <c:v>11437</c:v>
                </c:pt>
                <c:pt idx="3912">
                  <c:v>11442</c:v>
                </c:pt>
                <c:pt idx="3913">
                  <c:v>11447</c:v>
                </c:pt>
                <c:pt idx="3914">
                  <c:v>11452</c:v>
                </c:pt>
                <c:pt idx="3915">
                  <c:v>11457</c:v>
                </c:pt>
                <c:pt idx="3916">
                  <c:v>11461</c:v>
                </c:pt>
                <c:pt idx="3917">
                  <c:v>11466</c:v>
                </c:pt>
                <c:pt idx="3918">
                  <c:v>11471</c:v>
                </c:pt>
                <c:pt idx="3919">
                  <c:v>11476</c:v>
                </c:pt>
                <c:pt idx="3920">
                  <c:v>11481</c:v>
                </c:pt>
                <c:pt idx="3921">
                  <c:v>11486</c:v>
                </c:pt>
                <c:pt idx="3922">
                  <c:v>11491</c:v>
                </c:pt>
                <c:pt idx="3923">
                  <c:v>11496</c:v>
                </c:pt>
                <c:pt idx="3924">
                  <c:v>11501</c:v>
                </c:pt>
                <c:pt idx="3925">
                  <c:v>11506</c:v>
                </c:pt>
                <c:pt idx="3926">
                  <c:v>11511</c:v>
                </c:pt>
                <c:pt idx="3927">
                  <c:v>11516</c:v>
                </c:pt>
                <c:pt idx="3928">
                  <c:v>11521</c:v>
                </c:pt>
                <c:pt idx="3929">
                  <c:v>11526</c:v>
                </c:pt>
                <c:pt idx="3930">
                  <c:v>11531</c:v>
                </c:pt>
                <c:pt idx="3931">
                  <c:v>11536</c:v>
                </c:pt>
                <c:pt idx="3932">
                  <c:v>11541</c:v>
                </c:pt>
                <c:pt idx="3933">
                  <c:v>11546</c:v>
                </c:pt>
                <c:pt idx="3934">
                  <c:v>11550</c:v>
                </c:pt>
                <c:pt idx="3935">
                  <c:v>11555</c:v>
                </c:pt>
                <c:pt idx="3936">
                  <c:v>11560</c:v>
                </c:pt>
                <c:pt idx="3937">
                  <c:v>11565</c:v>
                </c:pt>
                <c:pt idx="3938">
                  <c:v>11570</c:v>
                </c:pt>
                <c:pt idx="3939">
                  <c:v>11575</c:v>
                </c:pt>
                <c:pt idx="3940">
                  <c:v>11580</c:v>
                </c:pt>
                <c:pt idx="3941">
                  <c:v>11585</c:v>
                </c:pt>
                <c:pt idx="3942">
                  <c:v>11590</c:v>
                </c:pt>
                <c:pt idx="3943">
                  <c:v>11595</c:v>
                </c:pt>
                <c:pt idx="3944">
                  <c:v>11600</c:v>
                </c:pt>
                <c:pt idx="3945">
                  <c:v>11605</c:v>
                </c:pt>
                <c:pt idx="3946">
                  <c:v>11610</c:v>
                </c:pt>
                <c:pt idx="3947">
                  <c:v>11615</c:v>
                </c:pt>
                <c:pt idx="3948">
                  <c:v>11620</c:v>
                </c:pt>
                <c:pt idx="3949">
                  <c:v>11625</c:v>
                </c:pt>
                <c:pt idx="3950">
                  <c:v>11630</c:v>
                </c:pt>
                <c:pt idx="3951">
                  <c:v>11635</c:v>
                </c:pt>
                <c:pt idx="3952">
                  <c:v>11639</c:v>
                </c:pt>
                <c:pt idx="3953">
                  <c:v>11644</c:v>
                </c:pt>
                <c:pt idx="3954">
                  <c:v>11649</c:v>
                </c:pt>
                <c:pt idx="3955">
                  <c:v>11654</c:v>
                </c:pt>
                <c:pt idx="3956">
                  <c:v>11659</c:v>
                </c:pt>
                <c:pt idx="3957">
                  <c:v>11664</c:v>
                </c:pt>
                <c:pt idx="3958">
                  <c:v>11669</c:v>
                </c:pt>
                <c:pt idx="3959">
                  <c:v>11674</c:v>
                </c:pt>
                <c:pt idx="3960">
                  <c:v>11679</c:v>
                </c:pt>
                <c:pt idx="3961">
                  <c:v>11684</c:v>
                </c:pt>
                <c:pt idx="3962">
                  <c:v>11689</c:v>
                </c:pt>
                <c:pt idx="3963">
                  <c:v>11694</c:v>
                </c:pt>
                <c:pt idx="3964">
                  <c:v>11699</c:v>
                </c:pt>
                <c:pt idx="3965">
                  <c:v>11704</c:v>
                </c:pt>
                <c:pt idx="3966">
                  <c:v>11709</c:v>
                </c:pt>
                <c:pt idx="3967">
                  <c:v>11714</c:v>
                </c:pt>
                <c:pt idx="3968">
                  <c:v>11719</c:v>
                </c:pt>
                <c:pt idx="3969">
                  <c:v>11724</c:v>
                </c:pt>
                <c:pt idx="3970">
                  <c:v>11728</c:v>
                </c:pt>
                <c:pt idx="3971">
                  <c:v>11733</c:v>
                </c:pt>
                <c:pt idx="3972">
                  <c:v>11738</c:v>
                </c:pt>
                <c:pt idx="3973">
                  <c:v>11743</c:v>
                </c:pt>
                <c:pt idx="3974">
                  <c:v>11748</c:v>
                </c:pt>
                <c:pt idx="3975">
                  <c:v>11753</c:v>
                </c:pt>
                <c:pt idx="3976">
                  <c:v>11758</c:v>
                </c:pt>
                <c:pt idx="3977">
                  <c:v>11763</c:v>
                </c:pt>
                <c:pt idx="3978">
                  <c:v>11768</c:v>
                </c:pt>
                <c:pt idx="3979">
                  <c:v>11773</c:v>
                </c:pt>
                <c:pt idx="3980">
                  <c:v>11778</c:v>
                </c:pt>
                <c:pt idx="3981">
                  <c:v>11783</c:v>
                </c:pt>
                <c:pt idx="3982">
                  <c:v>11788</c:v>
                </c:pt>
                <c:pt idx="3983">
                  <c:v>11793</c:v>
                </c:pt>
                <c:pt idx="3984">
                  <c:v>11798</c:v>
                </c:pt>
                <c:pt idx="3985">
                  <c:v>11803</c:v>
                </c:pt>
                <c:pt idx="3986">
                  <c:v>11808</c:v>
                </c:pt>
                <c:pt idx="3987">
                  <c:v>11813</c:v>
                </c:pt>
                <c:pt idx="3988">
                  <c:v>11817</c:v>
                </c:pt>
                <c:pt idx="3989">
                  <c:v>11822</c:v>
                </c:pt>
                <c:pt idx="3990">
                  <c:v>11827</c:v>
                </c:pt>
                <c:pt idx="3991">
                  <c:v>11832</c:v>
                </c:pt>
                <c:pt idx="3992">
                  <c:v>11837</c:v>
                </c:pt>
                <c:pt idx="3993">
                  <c:v>11842</c:v>
                </c:pt>
                <c:pt idx="3994">
                  <c:v>11847</c:v>
                </c:pt>
                <c:pt idx="3995">
                  <c:v>11852</c:v>
                </c:pt>
                <c:pt idx="3996">
                  <c:v>11857</c:v>
                </c:pt>
                <c:pt idx="3997">
                  <c:v>11862</c:v>
                </c:pt>
                <c:pt idx="3998">
                  <c:v>11867</c:v>
                </c:pt>
                <c:pt idx="3999">
                  <c:v>11872</c:v>
                </c:pt>
                <c:pt idx="4000">
                  <c:v>11877</c:v>
                </c:pt>
                <c:pt idx="4001">
                  <c:v>11882</c:v>
                </c:pt>
                <c:pt idx="4002">
                  <c:v>11887</c:v>
                </c:pt>
                <c:pt idx="4003">
                  <c:v>11892</c:v>
                </c:pt>
                <c:pt idx="4004">
                  <c:v>11897</c:v>
                </c:pt>
                <c:pt idx="4005">
                  <c:v>11902</c:v>
                </c:pt>
                <c:pt idx="4006">
                  <c:v>11906</c:v>
                </c:pt>
                <c:pt idx="4007">
                  <c:v>11911</c:v>
                </c:pt>
                <c:pt idx="4008">
                  <c:v>11916</c:v>
                </c:pt>
                <c:pt idx="4009">
                  <c:v>11921</c:v>
                </c:pt>
                <c:pt idx="4010">
                  <c:v>11926</c:v>
                </c:pt>
                <c:pt idx="4011">
                  <c:v>11931</c:v>
                </c:pt>
                <c:pt idx="4012">
                  <c:v>11936</c:v>
                </c:pt>
                <c:pt idx="4013">
                  <c:v>11941</c:v>
                </c:pt>
                <c:pt idx="4014">
                  <c:v>11946</c:v>
                </c:pt>
                <c:pt idx="4015">
                  <c:v>11951</c:v>
                </c:pt>
                <c:pt idx="4016">
                  <c:v>11956</c:v>
                </c:pt>
                <c:pt idx="4017">
                  <c:v>11961</c:v>
                </c:pt>
                <c:pt idx="4018">
                  <c:v>11966</c:v>
                </c:pt>
                <c:pt idx="4019">
                  <c:v>11971</c:v>
                </c:pt>
                <c:pt idx="4020">
                  <c:v>11976</c:v>
                </c:pt>
                <c:pt idx="4021">
                  <c:v>11981</c:v>
                </c:pt>
                <c:pt idx="4022">
                  <c:v>11986</c:v>
                </c:pt>
                <c:pt idx="4023">
                  <c:v>11991</c:v>
                </c:pt>
                <c:pt idx="4024">
                  <c:v>11995</c:v>
                </c:pt>
                <c:pt idx="4025">
                  <c:v>12000</c:v>
                </c:pt>
                <c:pt idx="4026">
                  <c:v>12005</c:v>
                </c:pt>
                <c:pt idx="4027">
                  <c:v>12010</c:v>
                </c:pt>
                <c:pt idx="4028">
                  <c:v>12015</c:v>
                </c:pt>
                <c:pt idx="4029">
                  <c:v>12020</c:v>
                </c:pt>
                <c:pt idx="4030">
                  <c:v>12025</c:v>
                </c:pt>
                <c:pt idx="4031">
                  <c:v>12030</c:v>
                </c:pt>
                <c:pt idx="4032">
                  <c:v>12035</c:v>
                </c:pt>
                <c:pt idx="4033">
                  <c:v>12040</c:v>
                </c:pt>
                <c:pt idx="4034">
                  <c:v>12045</c:v>
                </c:pt>
                <c:pt idx="4035">
                  <c:v>12050</c:v>
                </c:pt>
                <c:pt idx="4036">
                  <c:v>12055</c:v>
                </c:pt>
                <c:pt idx="4037">
                  <c:v>12060</c:v>
                </c:pt>
                <c:pt idx="4038">
                  <c:v>12065</c:v>
                </c:pt>
                <c:pt idx="4039">
                  <c:v>12070</c:v>
                </c:pt>
                <c:pt idx="4040">
                  <c:v>12075</c:v>
                </c:pt>
                <c:pt idx="4041">
                  <c:v>12080</c:v>
                </c:pt>
                <c:pt idx="4042">
                  <c:v>12085</c:v>
                </c:pt>
                <c:pt idx="4043">
                  <c:v>12089</c:v>
                </c:pt>
                <c:pt idx="4044">
                  <c:v>12094</c:v>
                </c:pt>
                <c:pt idx="4045">
                  <c:v>12099</c:v>
                </c:pt>
                <c:pt idx="4046">
                  <c:v>12104</c:v>
                </c:pt>
                <c:pt idx="4047">
                  <c:v>12109</c:v>
                </c:pt>
                <c:pt idx="4048">
                  <c:v>12114</c:v>
                </c:pt>
                <c:pt idx="4049">
                  <c:v>12119</c:v>
                </c:pt>
                <c:pt idx="4050">
                  <c:v>12124</c:v>
                </c:pt>
                <c:pt idx="4051">
                  <c:v>12129</c:v>
                </c:pt>
                <c:pt idx="4052">
                  <c:v>12134</c:v>
                </c:pt>
                <c:pt idx="4053">
                  <c:v>12139</c:v>
                </c:pt>
                <c:pt idx="4054">
                  <c:v>12144</c:v>
                </c:pt>
                <c:pt idx="4055">
                  <c:v>12149</c:v>
                </c:pt>
                <c:pt idx="4056">
                  <c:v>12154</c:v>
                </c:pt>
                <c:pt idx="4057">
                  <c:v>12159</c:v>
                </c:pt>
                <c:pt idx="4058">
                  <c:v>12164</c:v>
                </c:pt>
                <c:pt idx="4059">
                  <c:v>12169</c:v>
                </c:pt>
                <c:pt idx="4060">
                  <c:v>12173</c:v>
                </c:pt>
                <c:pt idx="4061">
                  <c:v>12178</c:v>
                </c:pt>
                <c:pt idx="4062">
                  <c:v>12183</c:v>
                </c:pt>
                <c:pt idx="4063">
                  <c:v>12188</c:v>
                </c:pt>
                <c:pt idx="4064">
                  <c:v>12193</c:v>
                </c:pt>
                <c:pt idx="4065">
                  <c:v>12198</c:v>
                </c:pt>
                <c:pt idx="4066">
                  <c:v>12203</c:v>
                </c:pt>
                <c:pt idx="4067">
                  <c:v>12208</c:v>
                </c:pt>
                <c:pt idx="4068">
                  <c:v>12213</c:v>
                </c:pt>
                <c:pt idx="4069">
                  <c:v>12218</c:v>
                </c:pt>
                <c:pt idx="4070">
                  <c:v>12223</c:v>
                </c:pt>
                <c:pt idx="4071">
                  <c:v>12228</c:v>
                </c:pt>
                <c:pt idx="4072">
                  <c:v>12233</c:v>
                </c:pt>
                <c:pt idx="4073">
                  <c:v>12238</c:v>
                </c:pt>
                <c:pt idx="4074">
                  <c:v>12243</c:v>
                </c:pt>
                <c:pt idx="4075">
                  <c:v>12248</c:v>
                </c:pt>
                <c:pt idx="4076">
                  <c:v>12253</c:v>
                </c:pt>
                <c:pt idx="4077">
                  <c:v>12258</c:v>
                </c:pt>
                <c:pt idx="4078">
                  <c:v>12263</c:v>
                </c:pt>
                <c:pt idx="4079">
                  <c:v>12267</c:v>
                </c:pt>
                <c:pt idx="4080">
                  <c:v>12272</c:v>
                </c:pt>
                <c:pt idx="4081">
                  <c:v>12277</c:v>
                </c:pt>
                <c:pt idx="4082">
                  <c:v>12282</c:v>
                </c:pt>
                <c:pt idx="4083">
                  <c:v>12287</c:v>
                </c:pt>
                <c:pt idx="4084">
                  <c:v>12292</c:v>
                </c:pt>
                <c:pt idx="4085">
                  <c:v>12297</c:v>
                </c:pt>
                <c:pt idx="4086">
                  <c:v>12302</c:v>
                </c:pt>
                <c:pt idx="4087">
                  <c:v>12307</c:v>
                </c:pt>
                <c:pt idx="4088">
                  <c:v>12312</c:v>
                </c:pt>
                <c:pt idx="4089">
                  <c:v>12317</c:v>
                </c:pt>
                <c:pt idx="4090">
                  <c:v>12322</c:v>
                </c:pt>
                <c:pt idx="4091">
                  <c:v>12327</c:v>
                </c:pt>
                <c:pt idx="4092">
                  <c:v>12332</c:v>
                </c:pt>
                <c:pt idx="4093">
                  <c:v>12337</c:v>
                </c:pt>
                <c:pt idx="4094">
                  <c:v>12342</c:v>
                </c:pt>
                <c:pt idx="4095">
                  <c:v>12347</c:v>
                </c:pt>
                <c:pt idx="4096">
                  <c:v>12352</c:v>
                </c:pt>
                <c:pt idx="4097">
                  <c:v>12356</c:v>
                </c:pt>
                <c:pt idx="4098">
                  <c:v>12361</c:v>
                </c:pt>
                <c:pt idx="4099">
                  <c:v>12366</c:v>
                </c:pt>
                <c:pt idx="4100">
                  <c:v>12371</c:v>
                </c:pt>
                <c:pt idx="4101">
                  <c:v>12376</c:v>
                </c:pt>
                <c:pt idx="4102">
                  <c:v>12381</c:v>
                </c:pt>
                <c:pt idx="4103">
                  <c:v>12386</c:v>
                </c:pt>
                <c:pt idx="4104">
                  <c:v>12391</c:v>
                </c:pt>
                <c:pt idx="4105">
                  <c:v>12396</c:v>
                </c:pt>
                <c:pt idx="4106">
                  <c:v>12401</c:v>
                </c:pt>
                <c:pt idx="4107">
                  <c:v>12406</c:v>
                </c:pt>
                <c:pt idx="4108">
                  <c:v>12411</c:v>
                </c:pt>
                <c:pt idx="4109">
                  <c:v>12416</c:v>
                </c:pt>
                <c:pt idx="4110">
                  <c:v>12421</c:v>
                </c:pt>
                <c:pt idx="4111">
                  <c:v>12426</c:v>
                </c:pt>
                <c:pt idx="4112">
                  <c:v>12431</c:v>
                </c:pt>
                <c:pt idx="4113">
                  <c:v>12436</c:v>
                </c:pt>
                <c:pt idx="4114">
                  <c:v>12440</c:v>
                </c:pt>
                <c:pt idx="4115">
                  <c:v>12445</c:v>
                </c:pt>
                <c:pt idx="4116">
                  <c:v>12450</c:v>
                </c:pt>
                <c:pt idx="4117">
                  <c:v>12455</c:v>
                </c:pt>
                <c:pt idx="4118">
                  <c:v>12460</c:v>
                </c:pt>
                <c:pt idx="4119">
                  <c:v>12465</c:v>
                </c:pt>
                <c:pt idx="4120">
                  <c:v>12470</c:v>
                </c:pt>
                <c:pt idx="4121">
                  <c:v>12475</c:v>
                </c:pt>
                <c:pt idx="4122">
                  <c:v>12480</c:v>
                </c:pt>
                <c:pt idx="4123">
                  <c:v>12485</c:v>
                </c:pt>
                <c:pt idx="4124">
                  <c:v>12490</c:v>
                </c:pt>
                <c:pt idx="4125">
                  <c:v>12495</c:v>
                </c:pt>
                <c:pt idx="4126">
                  <c:v>12500</c:v>
                </c:pt>
                <c:pt idx="4127">
                  <c:v>12505</c:v>
                </c:pt>
                <c:pt idx="4128">
                  <c:v>12510</c:v>
                </c:pt>
                <c:pt idx="4129">
                  <c:v>12515</c:v>
                </c:pt>
                <c:pt idx="4130">
                  <c:v>12520</c:v>
                </c:pt>
                <c:pt idx="4131">
                  <c:v>12525</c:v>
                </c:pt>
                <c:pt idx="4132">
                  <c:v>12530</c:v>
                </c:pt>
                <c:pt idx="4133">
                  <c:v>12534</c:v>
                </c:pt>
                <c:pt idx="4134">
                  <c:v>12539</c:v>
                </c:pt>
                <c:pt idx="4135">
                  <c:v>12544</c:v>
                </c:pt>
                <c:pt idx="4136">
                  <c:v>12549</c:v>
                </c:pt>
                <c:pt idx="4137">
                  <c:v>12554</c:v>
                </c:pt>
                <c:pt idx="4138">
                  <c:v>12559</c:v>
                </c:pt>
                <c:pt idx="4139">
                  <c:v>12564</c:v>
                </c:pt>
                <c:pt idx="4140">
                  <c:v>12569</c:v>
                </c:pt>
                <c:pt idx="4141">
                  <c:v>12574</c:v>
                </c:pt>
                <c:pt idx="4142">
                  <c:v>12579</c:v>
                </c:pt>
                <c:pt idx="4143">
                  <c:v>12584</c:v>
                </c:pt>
                <c:pt idx="4144">
                  <c:v>12589</c:v>
                </c:pt>
                <c:pt idx="4145">
                  <c:v>12594</c:v>
                </c:pt>
                <c:pt idx="4146">
                  <c:v>12599</c:v>
                </c:pt>
                <c:pt idx="4147">
                  <c:v>12604</c:v>
                </c:pt>
                <c:pt idx="4148">
                  <c:v>12609</c:v>
                </c:pt>
                <c:pt idx="4149">
                  <c:v>12614</c:v>
                </c:pt>
                <c:pt idx="4150">
                  <c:v>12619</c:v>
                </c:pt>
                <c:pt idx="4151">
                  <c:v>12623</c:v>
                </c:pt>
                <c:pt idx="4152">
                  <c:v>12628</c:v>
                </c:pt>
                <c:pt idx="4153">
                  <c:v>12633</c:v>
                </c:pt>
                <c:pt idx="4154">
                  <c:v>12638</c:v>
                </c:pt>
                <c:pt idx="4155">
                  <c:v>12643</c:v>
                </c:pt>
                <c:pt idx="4156">
                  <c:v>12648</c:v>
                </c:pt>
                <c:pt idx="4157">
                  <c:v>12653</c:v>
                </c:pt>
                <c:pt idx="4158">
                  <c:v>12658</c:v>
                </c:pt>
                <c:pt idx="4159">
                  <c:v>12663</c:v>
                </c:pt>
                <c:pt idx="4160">
                  <c:v>12668</c:v>
                </c:pt>
                <c:pt idx="4161">
                  <c:v>12673</c:v>
                </c:pt>
                <c:pt idx="4162">
                  <c:v>12678</c:v>
                </c:pt>
                <c:pt idx="4163">
                  <c:v>12683</c:v>
                </c:pt>
                <c:pt idx="4164">
                  <c:v>12688</c:v>
                </c:pt>
                <c:pt idx="4165">
                  <c:v>12693</c:v>
                </c:pt>
                <c:pt idx="4166">
                  <c:v>12698</c:v>
                </c:pt>
                <c:pt idx="4167">
                  <c:v>12703</c:v>
                </c:pt>
                <c:pt idx="4168">
                  <c:v>12708</c:v>
                </c:pt>
                <c:pt idx="4169">
                  <c:v>12712</c:v>
                </c:pt>
                <c:pt idx="4170">
                  <c:v>12717</c:v>
                </c:pt>
                <c:pt idx="4171">
                  <c:v>12722</c:v>
                </c:pt>
                <c:pt idx="4172">
                  <c:v>12727</c:v>
                </c:pt>
                <c:pt idx="4173">
                  <c:v>12732</c:v>
                </c:pt>
                <c:pt idx="4174">
                  <c:v>12737</c:v>
                </c:pt>
                <c:pt idx="4175">
                  <c:v>12742</c:v>
                </c:pt>
                <c:pt idx="4176">
                  <c:v>12747</c:v>
                </c:pt>
                <c:pt idx="4177">
                  <c:v>12752</c:v>
                </c:pt>
                <c:pt idx="4178">
                  <c:v>12757</c:v>
                </c:pt>
                <c:pt idx="4179">
                  <c:v>12762</c:v>
                </c:pt>
                <c:pt idx="4180">
                  <c:v>12767</c:v>
                </c:pt>
                <c:pt idx="4181">
                  <c:v>12772</c:v>
                </c:pt>
                <c:pt idx="4182">
                  <c:v>12777</c:v>
                </c:pt>
                <c:pt idx="4183">
                  <c:v>12782</c:v>
                </c:pt>
                <c:pt idx="4184">
                  <c:v>12787</c:v>
                </c:pt>
                <c:pt idx="4185">
                  <c:v>12792</c:v>
                </c:pt>
                <c:pt idx="4186">
                  <c:v>12797</c:v>
                </c:pt>
                <c:pt idx="4187">
                  <c:v>12801</c:v>
                </c:pt>
                <c:pt idx="4188">
                  <c:v>12806</c:v>
                </c:pt>
                <c:pt idx="4189">
                  <c:v>12811</c:v>
                </c:pt>
                <c:pt idx="4190">
                  <c:v>12816</c:v>
                </c:pt>
                <c:pt idx="4191">
                  <c:v>12821</c:v>
                </c:pt>
                <c:pt idx="4192">
                  <c:v>12826</c:v>
                </c:pt>
                <c:pt idx="4193">
                  <c:v>12831</c:v>
                </c:pt>
                <c:pt idx="4194">
                  <c:v>12836</c:v>
                </c:pt>
                <c:pt idx="4195">
                  <c:v>12841</c:v>
                </c:pt>
                <c:pt idx="4196">
                  <c:v>12846</c:v>
                </c:pt>
                <c:pt idx="4197">
                  <c:v>12851</c:v>
                </c:pt>
                <c:pt idx="4198">
                  <c:v>12856</c:v>
                </c:pt>
                <c:pt idx="4199">
                  <c:v>12861</c:v>
                </c:pt>
                <c:pt idx="4200">
                  <c:v>12866</c:v>
                </c:pt>
                <c:pt idx="4201">
                  <c:v>12871</c:v>
                </c:pt>
                <c:pt idx="4202">
                  <c:v>12876</c:v>
                </c:pt>
                <c:pt idx="4203">
                  <c:v>12881</c:v>
                </c:pt>
                <c:pt idx="4204">
                  <c:v>12886</c:v>
                </c:pt>
                <c:pt idx="4205">
                  <c:v>12890</c:v>
                </c:pt>
                <c:pt idx="4206">
                  <c:v>12895</c:v>
                </c:pt>
                <c:pt idx="4207">
                  <c:v>12900</c:v>
                </c:pt>
                <c:pt idx="4208">
                  <c:v>12905</c:v>
                </c:pt>
                <c:pt idx="4209">
                  <c:v>12910</c:v>
                </c:pt>
                <c:pt idx="4210">
                  <c:v>12915</c:v>
                </c:pt>
                <c:pt idx="4211">
                  <c:v>12920</c:v>
                </c:pt>
                <c:pt idx="4212">
                  <c:v>12925</c:v>
                </c:pt>
                <c:pt idx="4213">
                  <c:v>12930</c:v>
                </c:pt>
                <c:pt idx="4214">
                  <c:v>12935</c:v>
                </c:pt>
                <c:pt idx="4215">
                  <c:v>12940</c:v>
                </c:pt>
                <c:pt idx="4216">
                  <c:v>12945</c:v>
                </c:pt>
                <c:pt idx="4217">
                  <c:v>12950</c:v>
                </c:pt>
                <c:pt idx="4218">
                  <c:v>12955</c:v>
                </c:pt>
                <c:pt idx="4219">
                  <c:v>12960</c:v>
                </c:pt>
                <c:pt idx="4220">
                  <c:v>12965</c:v>
                </c:pt>
                <c:pt idx="4221">
                  <c:v>12970</c:v>
                </c:pt>
                <c:pt idx="4222">
                  <c:v>12974</c:v>
                </c:pt>
                <c:pt idx="4223">
                  <c:v>12979</c:v>
                </c:pt>
                <c:pt idx="4224">
                  <c:v>12984</c:v>
                </c:pt>
                <c:pt idx="4225">
                  <c:v>12989</c:v>
                </c:pt>
                <c:pt idx="4226">
                  <c:v>12994</c:v>
                </c:pt>
                <c:pt idx="4227">
                  <c:v>12999</c:v>
                </c:pt>
                <c:pt idx="4228">
                  <c:v>13004</c:v>
                </c:pt>
                <c:pt idx="4229">
                  <c:v>13009</c:v>
                </c:pt>
                <c:pt idx="4230">
                  <c:v>13014</c:v>
                </c:pt>
                <c:pt idx="4231">
                  <c:v>13019</c:v>
                </c:pt>
                <c:pt idx="4232">
                  <c:v>13024</c:v>
                </c:pt>
                <c:pt idx="4233">
                  <c:v>13029</c:v>
                </c:pt>
                <c:pt idx="4234">
                  <c:v>13034</c:v>
                </c:pt>
                <c:pt idx="4235">
                  <c:v>13039</c:v>
                </c:pt>
                <c:pt idx="4236">
                  <c:v>13044</c:v>
                </c:pt>
                <c:pt idx="4237">
                  <c:v>13049</c:v>
                </c:pt>
                <c:pt idx="4238">
                  <c:v>13054</c:v>
                </c:pt>
                <c:pt idx="4239">
                  <c:v>13059</c:v>
                </c:pt>
                <c:pt idx="4240">
                  <c:v>13064</c:v>
                </c:pt>
                <c:pt idx="4241">
                  <c:v>13068</c:v>
                </c:pt>
                <c:pt idx="4242">
                  <c:v>13073</c:v>
                </c:pt>
                <c:pt idx="4243">
                  <c:v>13079</c:v>
                </c:pt>
                <c:pt idx="4244">
                  <c:v>13083</c:v>
                </c:pt>
                <c:pt idx="4245">
                  <c:v>13088</c:v>
                </c:pt>
                <c:pt idx="4246">
                  <c:v>13093</c:v>
                </c:pt>
                <c:pt idx="4247">
                  <c:v>13098</c:v>
                </c:pt>
                <c:pt idx="4248">
                  <c:v>13103</c:v>
                </c:pt>
                <c:pt idx="4249">
                  <c:v>13108</c:v>
                </c:pt>
                <c:pt idx="4250">
                  <c:v>13113</c:v>
                </c:pt>
                <c:pt idx="4251">
                  <c:v>13118</c:v>
                </c:pt>
                <c:pt idx="4252">
                  <c:v>13123</c:v>
                </c:pt>
                <c:pt idx="4253">
                  <c:v>13128</c:v>
                </c:pt>
                <c:pt idx="4254">
                  <c:v>13133</c:v>
                </c:pt>
                <c:pt idx="4255">
                  <c:v>13138</c:v>
                </c:pt>
                <c:pt idx="4256">
                  <c:v>13143</c:v>
                </c:pt>
                <c:pt idx="4257">
                  <c:v>13148</c:v>
                </c:pt>
                <c:pt idx="4258">
                  <c:v>13152</c:v>
                </c:pt>
                <c:pt idx="4259">
                  <c:v>13157</c:v>
                </c:pt>
                <c:pt idx="4260">
                  <c:v>13162</c:v>
                </c:pt>
                <c:pt idx="4261">
                  <c:v>13167</c:v>
                </c:pt>
                <c:pt idx="4262">
                  <c:v>13172</c:v>
                </c:pt>
                <c:pt idx="4263">
                  <c:v>13177</c:v>
                </c:pt>
                <c:pt idx="4264">
                  <c:v>13182</c:v>
                </c:pt>
                <c:pt idx="4265">
                  <c:v>13187</c:v>
                </c:pt>
                <c:pt idx="4266">
                  <c:v>13192</c:v>
                </c:pt>
                <c:pt idx="4267">
                  <c:v>13197</c:v>
                </c:pt>
                <c:pt idx="4268">
                  <c:v>13202</c:v>
                </c:pt>
                <c:pt idx="4269">
                  <c:v>13207</c:v>
                </c:pt>
                <c:pt idx="4270">
                  <c:v>13212</c:v>
                </c:pt>
                <c:pt idx="4271">
                  <c:v>13217</c:v>
                </c:pt>
                <c:pt idx="4272">
                  <c:v>13222</c:v>
                </c:pt>
                <c:pt idx="4273">
                  <c:v>13227</c:v>
                </c:pt>
                <c:pt idx="4274">
                  <c:v>13232</c:v>
                </c:pt>
                <c:pt idx="4275">
                  <c:v>13237</c:v>
                </c:pt>
                <c:pt idx="4276">
                  <c:v>13241</c:v>
                </c:pt>
                <c:pt idx="4277">
                  <c:v>13246</c:v>
                </c:pt>
                <c:pt idx="4278">
                  <c:v>13251</c:v>
                </c:pt>
                <c:pt idx="4279">
                  <c:v>13256</c:v>
                </c:pt>
                <c:pt idx="4280">
                  <c:v>13261</c:v>
                </c:pt>
                <c:pt idx="4281">
                  <c:v>13266</c:v>
                </c:pt>
                <c:pt idx="4282">
                  <c:v>13271</c:v>
                </c:pt>
                <c:pt idx="4283">
                  <c:v>13276</c:v>
                </c:pt>
                <c:pt idx="4284">
                  <c:v>13281</c:v>
                </c:pt>
                <c:pt idx="4285">
                  <c:v>13286</c:v>
                </c:pt>
                <c:pt idx="4286">
                  <c:v>13291</c:v>
                </c:pt>
                <c:pt idx="4287">
                  <c:v>13296</c:v>
                </c:pt>
                <c:pt idx="4288">
                  <c:v>13301</c:v>
                </c:pt>
                <c:pt idx="4289">
                  <c:v>13306</c:v>
                </c:pt>
                <c:pt idx="4290">
                  <c:v>13311</c:v>
                </c:pt>
                <c:pt idx="4291">
                  <c:v>13316</c:v>
                </c:pt>
                <c:pt idx="4292">
                  <c:v>13321</c:v>
                </c:pt>
                <c:pt idx="4293">
                  <c:v>13326</c:v>
                </c:pt>
                <c:pt idx="4294">
                  <c:v>13331</c:v>
                </c:pt>
                <c:pt idx="4295">
                  <c:v>13335</c:v>
                </c:pt>
                <c:pt idx="4296">
                  <c:v>13340</c:v>
                </c:pt>
                <c:pt idx="4297">
                  <c:v>13345</c:v>
                </c:pt>
                <c:pt idx="4298">
                  <c:v>13350</c:v>
                </c:pt>
                <c:pt idx="4299">
                  <c:v>13355</c:v>
                </c:pt>
                <c:pt idx="4300">
                  <c:v>13360</c:v>
                </c:pt>
                <c:pt idx="4301">
                  <c:v>13365</c:v>
                </c:pt>
                <c:pt idx="4302">
                  <c:v>13370</c:v>
                </c:pt>
                <c:pt idx="4303">
                  <c:v>13375</c:v>
                </c:pt>
                <c:pt idx="4304">
                  <c:v>13380</c:v>
                </c:pt>
                <c:pt idx="4305">
                  <c:v>13385</c:v>
                </c:pt>
                <c:pt idx="4306">
                  <c:v>13390</c:v>
                </c:pt>
                <c:pt idx="4307">
                  <c:v>13395</c:v>
                </c:pt>
                <c:pt idx="4308">
                  <c:v>13400</c:v>
                </c:pt>
                <c:pt idx="4309">
                  <c:v>13405</c:v>
                </c:pt>
                <c:pt idx="4310">
                  <c:v>13410</c:v>
                </c:pt>
                <c:pt idx="4311">
                  <c:v>13415</c:v>
                </c:pt>
                <c:pt idx="4312">
                  <c:v>13419</c:v>
                </c:pt>
                <c:pt idx="4313">
                  <c:v>13424</c:v>
                </c:pt>
                <c:pt idx="4314">
                  <c:v>13429</c:v>
                </c:pt>
                <c:pt idx="4315">
                  <c:v>13434</c:v>
                </c:pt>
                <c:pt idx="4316">
                  <c:v>13439</c:v>
                </c:pt>
                <c:pt idx="4317">
                  <c:v>13444</c:v>
                </c:pt>
                <c:pt idx="4318">
                  <c:v>13449</c:v>
                </c:pt>
                <c:pt idx="4319">
                  <c:v>13454</c:v>
                </c:pt>
                <c:pt idx="4320">
                  <c:v>13459</c:v>
                </c:pt>
                <c:pt idx="4321">
                  <c:v>13464</c:v>
                </c:pt>
                <c:pt idx="4322">
                  <c:v>13469</c:v>
                </c:pt>
                <c:pt idx="4323">
                  <c:v>13474</c:v>
                </c:pt>
                <c:pt idx="4324">
                  <c:v>13479</c:v>
                </c:pt>
                <c:pt idx="4325">
                  <c:v>13484</c:v>
                </c:pt>
                <c:pt idx="4326">
                  <c:v>13489</c:v>
                </c:pt>
                <c:pt idx="4327">
                  <c:v>13494</c:v>
                </c:pt>
                <c:pt idx="4328">
                  <c:v>13499</c:v>
                </c:pt>
                <c:pt idx="4329">
                  <c:v>13504</c:v>
                </c:pt>
                <c:pt idx="4330">
                  <c:v>13509</c:v>
                </c:pt>
                <c:pt idx="4331">
                  <c:v>13513</c:v>
                </c:pt>
                <c:pt idx="4332">
                  <c:v>13518</c:v>
                </c:pt>
                <c:pt idx="4333">
                  <c:v>13523</c:v>
                </c:pt>
                <c:pt idx="4334">
                  <c:v>13528</c:v>
                </c:pt>
                <c:pt idx="4335">
                  <c:v>13533</c:v>
                </c:pt>
                <c:pt idx="4336">
                  <c:v>13538</c:v>
                </c:pt>
                <c:pt idx="4337">
                  <c:v>13543</c:v>
                </c:pt>
                <c:pt idx="4338">
                  <c:v>13548</c:v>
                </c:pt>
                <c:pt idx="4339">
                  <c:v>13553</c:v>
                </c:pt>
                <c:pt idx="4340">
                  <c:v>13558</c:v>
                </c:pt>
                <c:pt idx="4341">
                  <c:v>13563</c:v>
                </c:pt>
                <c:pt idx="4342">
                  <c:v>13568</c:v>
                </c:pt>
                <c:pt idx="4343">
                  <c:v>13573</c:v>
                </c:pt>
                <c:pt idx="4344">
                  <c:v>13578</c:v>
                </c:pt>
                <c:pt idx="4345">
                  <c:v>13583</c:v>
                </c:pt>
                <c:pt idx="4346">
                  <c:v>13588</c:v>
                </c:pt>
                <c:pt idx="4347">
                  <c:v>13593</c:v>
                </c:pt>
                <c:pt idx="4348">
                  <c:v>13598</c:v>
                </c:pt>
                <c:pt idx="4349">
                  <c:v>13602</c:v>
                </c:pt>
                <c:pt idx="4350">
                  <c:v>13607</c:v>
                </c:pt>
                <c:pt idx="4351">
                  <c:v>13612</c:v>
                </c:pt>
                <c:pt idx="4352">
                  <c:v>13617</c:v>
                </c:pt>
                <c:pt idx="4353">
                  <c:v>13622</c:v>
                </c:pt>
                <c:pt idx="4354">
                  <c:v>13627</c:v>
                </c:pt>
                <c:pt idx="4355">
                  <c:v>13632</c:v>
                </c:pt>
                <c:pt idx="4356">
                  <c:v>13637</c:v>
                </c:pt>
                <c:pt idx="4357">
                  <c:v>13642</c:v>
                </c:pt>
                <c:pt idx="4358">
                  <c:v>13647</c:v>
                </c:pt>
                <c:pt idx="4359">
                  <c:v>13652</c:v>
                </c:pt>
                <c:pt idx="4360">
                  <c:v>13657</c:v>
                </c:pt>
                <c:pt idx="4361">
                  <c:v>13662</c:v>
                </c:pt>
                <c:pt idx="4362">
                  <c:v>13667</c:v>
                </c:pt>
                <c:pt idx="4363">
                  <c:v>13672</c:v>
                </c:pt>
                <c:pt idx="4364">
                  <c:v>13677</c:v>
                </c:pt>
                <c:pt idx="4365">
                  <c:v>13682</c:v>
                </c:pt>
                <c:pt idx="4366">
                  <c:v>13687</c:v>
                </c:pt>
                <c:pt idx="4367">
                  <c:v>13691</c:v>
                </c:pt>
                <c:pt idx="4368">
                  <c:v>13696</c:v>
                </c:pt>
                <c:pt idx="4369">
                  <c:v>13701</c:v>
                </c:pt>
                <c:pt idx="4370">
                  <c:v>13706</c:v>
                </c:pt>
                <c:pt idx="4371">
                  <c:v>13711</c:v>
                </c:pt>
                <c:pt idx="4372">
                  <c:v>13716</c:v>
                </c:pt>
                <c:pt idx="4373">
                  <c:v>13721</c:v>
                </c:pt>
                <c:pt idx="4374">
                  <c:v>13726</c:v>
                </c:pt>
                <c:pt idx="4375">
                  <c:v>13731</c:v>
                </c:pt>
                <c:pt idx="4376">
                  <c:v>13736</c:v>
                </c:pt>
                <c:pt idx="4377">
                  <c:v>13741</c:v>
                </c:pt>
                <c:pt idx="4378">
                  <c:v>13746</c:v>
                </c:pt>
                <c:pt idx="4379">
                  <c:v>13751</c:v>
                </c:pt>
                <c:pt idx="4380">
                  <c:v>13756</c:v>
                </c:pt>
                <c:pt idx="4381">
                  <c:v>13761</c:v>
                </c:pt>
                <c:pt idx="4382">
                  <c:v>13766</c:v>
                </c:pt>
                <c:pt idx="4383">
                  <c:v>13771</c:v>
                </c:pt>
                <c:pt idx="4384">
                  <c:v>13776</c:v>
                </c:pt>
                <c:pt idx="4385">
                  <c:v>13780</c:v>
                </c:pt>
                <c:pt idx="4386">
                  <c:v>13785</c:v>
                </c:pt>
                <c:pt idx="4387">
                  <c:v>13790</c:v>
                </c:pt>
                <c:pt idx="4388">
                  <c:v>13795</c:v>
                </c:pt>
                <c:pt idx="4389">
                  <c:v>13800</c:v>
                </c:pt>
                <c:pt idx="4390">
                  <c:v>13805</c:v>
                </c:pt>
                <c:pt idx="4391">
                  <c:v>13810</c:v>
                </c:pt>
                <c:pt idx="4392">
                  <c:v>13815</c:v>
                </c:pt>
                <c:pt idx="4393">
                  <c:v>13820</c:v>
                </c:pt>
                <c:pt idx="4394">
                  <c:v>13825</c:v>
                </c:pt>
                <c:pt idx="4395">
                  <c:v>13830</c:v>
                </c:pt>
                <c:pt idx="4396">
                  <c:v>13835</c:v>
                </c:pt>
                <c:pt idx="4397">
                  <c:v>13840</c:v>
                </c:pt>
                <c:pt idx="4398">
                  <c:v>13845</c:v>
                </c:pt>
                <c:pt idx="4399">
                  <c:v>13850</c:v>
                </c:pt>
                <c:pt idx="4400">
                  <c:v>13855</c:v>
                </c:pt>
                <c:pt idx="4401">
                  <c:v>13860</c:v>
                </c:pt>
                <c:pt idx="4402">
                  <c:v>13865</c:v>
                </c:pt>
                <c:pt idx="4403">
                  <c:v>13870</c:v>
                </c:pt>
                <c:pt idx="4404">
                  <c:v>13874</c:v>
                </c:pt>
                <c:pt idx="4405">
                  <c:v>13879</c:v>
                </c:pt>
                <c:pt idx="4406">
                  <c:v>13884</c:v>
                </c:pt>
                <c:pt idx="4407">
                  <c:v>13889</c:v>
                </c:pt>
                <c:pt idx="4408">
                  <c:v>13894</c:v>
                </c:pt>
                <c:pt idx="4409">
                  <c:v>13899</c:v>
                </c:pt>
                <c:pt idx="4410">
                  <c:v>13904</c:v>
                </c:pt>
                <c:pt idx="4411">
                  <c:v>13909</c:v>
                </c:pt>
                <c:pt idx="4412">
                  <c:v>13914</c:v>
                </c:pt>
                <c:pt idx="4413">
                  <c:v>13919</c:v>
                </c:pt>
                <c:pt idx="4414">
                  <c:v>13924</c:v>
                </c:pt>
                <c:pt idx="4415">
                  <c:v>13929</c:v>
                </c:pt>
                <c:pt idx="4416">
                  <c:v>13934</c:v>
                </c:pt>
                <c:pt idx="4417">
                  <c:v>13939</c:v>
                </c:pt>
                <c:pt idx="4418">
                  <c:v>13944</c:v>
                </c:pt>
                <c:pt idx="4419">
                  <c:v>13949</c:v>
                </c:pt>
                <c:pt idx="4420">
                  <c:v>13954</c:v>
                </c:pt>
                <c:pt idx="4421">
                  <c:v>13958</c:v>
                </c:pt>
                <c:pt idx="4422">
                  <c:v>13963</c:v>
                </c:pt>
                <c:pt idx="4423">
                  <c:v>13968</c:v>
                </c:pt>
                <c:pt idx="4424">
                  <c:v>13973</c:v>
                </c:pt>
                <c:pt idx="4425">
                  <c:v>13978</c:v>
                </c:pt>
                <c:pt idx="4426">
                  <c:v>13983</c:v>
                </c:pt>
                <c:pt idx="4427">
                  <c:v>13988</c:v>
                </c:pt>
                <c:pt idx="4428">
                  <c:v>13993</c:v>
                </c:pt>
                <c:pt idx="4429">
                  <c:v>13998</c:v>
                </c:pt>
                <c:pt idx="4430">
                  <c:v>14003</c:v>
                </c:pt>
                <c:pt idx="4431">
                  <c:v>14008</c:v>
                </c:pt>
                <c:pt idx="4432">
                  <c:v>14013</c:v>
                </c:pt>
                <c:pt idx="4433">
                  <c:v>14018</c:v>
                </c:pt>
                <c:pt idx="4434">
                  <c:v>14023</c:v>
                </c:pt>
                <c:pt idx="4435">
                  <c:v>14028</c:v>
                </c:pt>
                <c:pt idx="4436">
                  <c:v>14033</c:v>
                </c:pt>
                <c:pt idx="4437">
                  <c:v>14038</c:v>
                </c:pt>
                <c:pt idx="4438">
                  <c:v>14043</c:v>
                </c:pt>
                <c:pt idx="4439">
                  <c:v>14048</c:v>
                </c:pt>
                <c:pt idx="4440">
                  <c:v>14052</c:v>
                </c:pt>
                <c:pt idx="4441">
                  <c:v>14057</c:v>
                </c:pt>
                <c:pt idx="4442">
                  <c:v>14062</c:v>
                </c:pt>
                <c:pt idx="4443">
                  <c:v>14067</c:v>
                </c:pt>
                <c:pt idx="4444">
                  <c:v>14072</c:v>
                </c:pt>
                <c:pt idx="4445">
                  <c:v>14077</c:v>
                </c:pt>
                <c:pt idx="4446">
                  <c:v>14082</c:v>
                </c:pt>
                <c:pt idx="4447">
                  <c:v>14087</c:v>
                </c:pt>
                <c:pt idx="4448">
                  <c:v>14092</c:v>
                </c:pt>
                <c:pt idx="4449">
                  <c:v>14097</c:v>
                </c:pt>
                <c:pt idx="4450">
                  <c:v>14102</c:v>
                </c:pt>
                <c:pt idx="4451">
                  <c:v>14107</c:v>
                </c:pt>
                <c:pt idx="4452">
                  <c:v>14112</c:v>
                </c:pt>
                <c:pt idx="4453">
                  <c:v>14117</c:v>
                </c:pt>
                <c:pt idx="4454">
                  <c:v>14122</c:v>
                </c:pt>
                <c:pt idx="4455">
                  <c:v>14127</c:v>
                </c:pt>
                <c:pt idx="4456">
                  <c:v>14132</c:v>
                </c:pt>
                <c:pt idx="4457">
                  <c:v>14137</c:v>
                </c:pt>
                <c:pt idx="4458">
                  <c:v>14141</c:v>
                </c:pt>
                <c:pt idx="4459">
                  <c:v>14146</c:v>
                </c:pt>
                <c:pt idx="4460">
                  <c:v>14151</c:v>
                </c:pt>
                <c:pt idx="4461">
                  <c:v>14156</c:v>
                </c:pt>
                <c:pt idx="4462">
                  <c:v>14161</c:v>
                </c:pt>
                <c:pt idx="4463">
                  <c:v>14166</c:v>
                </c:pt>
                <c:pt idx="4464">
                  <c:v>14171</c:v>
                </c:pt>
                <c:pt idx="4465">
                  <c:v>14176</c:v>
                </c:pt>
                <c:pt idx="4466">
                  <c:v>14181</c:v>
                </c:pt>
                <c:pt idx="4467">
                  <c:v>14186</c:v>
                </c:pt>
                <c:pt idx="4468">
                  <c:v>14191</c:v>
                </c:pt>
                <c:pt idx="4469">
                  <c:v>14196</c:v>
                </c:pt>
                <c:pt idx="4470">
                  <c:v>14201</c:v>
                </c:pt>
                <c:pt idx="4471">
                  <c:v>14206</c:v>
                </c:pt>
                <c:pt idx="4472">
                  <c:v>14211</c:v>
                </c:pt>
                <c:pt idx="4473">
                  <c:v>14216</c:v>
                </c:pt>
                <c:pt idx="4474">
                  <c:v>14221</c:v>
                </c:pt>
                <c:pt idx="4475">
                  <c:v>14226</c:v>
                </c:pt>
                <c:pt idx="4476">
                  <c:v>14230</c:v>
                </c:pt>
                <c:pt idx="4477">
                  <c:v>14235</c:v>
                </c:pt>
                <c:pt idx="4478">
                  <c:v>14240</c:v>
                </c:pt>
                <c:pt idx="4479">
                  <c:v>14245</c:v>
                </c:pt>
                <c:pt idx="4480">
                  <c:v>14250</c:v>
                </c:pt>
                <c:pt idx="4481">
                  <c:v>14255</c:v>
                </c:pt>
                <c:pt idx="4482">
                  <c:v>14260</c:v>
                </c:pt>
                <c:pt idx="4483">
                  <c:v>14265</c:v>
                </c:pt>
                <c:pt idx="4484">
                  <c:v>14270</c:v>
                </c:pt>
                <c:pt idx="4485">
                  <c:v>14275</c:v>
                </c:pt>
                <c:pt idx="4486">
                  <c:v>14280</c:v>
                </c:pt>
                <c:pt idx="4487">
                  <c:v>14285</c:v>
                </c:pt>
                <c:pt idx="4488">
                  <c:v>14290</c:v>
                </c:pt>
                <c:pt idx="4489">
                  <c:v>14295</c:v>
                </c:pt>
                <c:pt idx="4490">
                  <c:v>14300</c:v>
                </c:pt>
                <c:pt idx="4491">
                  <c:v>14305</c:v>
                </c:pt>
                <c:pt idx="4492">
                  <c:v>14310</c:v>
                </c:pt>
                <c:pt idx="4493">
                  <c:v>14315</c:v>
                </c:pt>
                <c:pt idx="4494">
                  <c:v>14319</c:v>
                </c:pt>
                <c:pt idx="4495">
                  <c:v>14324</c:v>
                </c:pt>
                <c:pt idx="4496">
                  <c:v>14329</c:v>
                </c:pt>
                <c:pt idx="4497">
                  <c:v>14334</c:v>
                </c:pt>
                <c:pt idx="4498">
                  <c:v>14339</c:v>
                </c:pt>
                <c:pt idx="4499">
                  <c:v>14344</c:v>
                </c:pt>
                <c:pt idx="4500">
                  <c:v>14349</c:v>
                </c:pt>
                <c:pt idx="4501">
                  <c:v>14354</c:v>
                </c:pt>
                <c:pt idx="4502">
                  <c:v>14359</c:v>
                </c:pt>
                <c:pt idx="4503">
                  <c:v>14364</c:v>
                </c:pt>
                <c:pt idx="4504">
                  <c:v>14369</c:v>
                </c:pt>
                <c:pt idx="4505">
                  <c:v>14374</c:v>
                </c:pt>
                <c:pt idx="4506">
                  <c:v>14379</c:v>
                </c:pt>
                <c:pt idx="4507">
                  <c:v>14384</c:v>
                </c:pt>
                <c:pt idx="4508">
                  <c:v>14389</c:v>
                </c:pt>
                <c:pt idx="4509">
                  <c:v>14394</c:v>
                </c:pt>
                <c:pt idx="4510">
                  <c:v>14399</c:v>
                </c:pt>
                <c:pt idx="4511">
                  <c:v>14404</c:v>
                </c:pt>
                <c:pt idx="4512">
                  <c:v>14408</c:v>
                </c:pt>
                <c:pt idx="4513">
                  <c:v>14413</c:v>
                </c:pt>
                <c:pt idx="4514">
                  <c:v>14418</c:v>
                </c:pt>
                <c:pt idx="4515">
                  <c:v>14423</c:v>
                </c:pt>
                <c:pt idx="4516">
                  <c:v>14428</c:v>
                </c:pt>
                <c:pt idx="4517">
                  <c:v>14433</c:v>
                </c:pt>
                <c:pt idx="4518">
                  <c:v>14438</c:v>
                </c:pt>
                <c:pt idx="4519">
                  <c:v>14443</c:v>
                </c:pt>
                <c:pt idx="4520">
                  <c:v>14448</c:v>
                </c:pt>
                <c:pt idx="4521">
                  <c:v>14453</c:v>
                </c:pt>
                <c:pt idx="4522">
                  <c:v>14458</c:v>
                </c:pt>
                <c:pt idx="4523">
                  <c:v>14463</c:v>
                </c:pt>
                <c:pt idx="4524">
                  <c:v>14468</c:v>
                </c:pt>
                <c:pt idx="4525">
                  <c:v>14473</c:v>
                </c:pt>
                <c:pt idx="4526">
                  <c:v>14478</c:v>
                </c:pt>
                <c:pt idx="4527">
                  <c:v>14483</c:v>
                </c:pt>
                <c:pt idx="4528">
                  <c:v>14488</c:v>
                </c:pt>
                <c:pt idx="4529">
                  <c:v>14493</c:v>
                </c:pt>
                <c:pt idx="4530">
                  <c:v>14498</c:v>
                </c:pt>
                <c:pt idx="4531">
                  <c:v>14502</c:v>
                </c:pt>
                <c:pt idx="4532">
                  <c:v>14507</c:v>
                </c:pt>
                <c:pt idx="4533">
                  <c:v>14512</c:v>
                </c:pt>
                <c:pt idx="4534">
                  <c:v>14517</c:v>
                </c:pt>
                <c:pt idx="4535">
                  <c:v>14522</c:v>
                </c:pt>
                <c:pt idx="4536">
                  <c:v>14527</c:v>
                </c:pt>
                <c:pt idx="4537">
                  <c:v>14532</c:v>
                </c:pt>
                <c:pt idx="4538">
                  <c:v>14537</c:v>
                </c:pt>
                <c:pt idx="4539">
                  <c:v>14542</c:v>
                </c:pt>
                <c:pt idx="4540">
                  <c:v>14547</c:v>
                </c:pt>
                <c:pt idx="4541">
                  <c:v>14552</c:v>
                </c:pt>
                <c:pt idx="4542">
                  <c:v>14557</c:v>
                </c:pt>
                <c:pt idx="4543">
                  <c:v>14562</c:v>
                </c:pt>
                <c:pt idx="4544">
                  <c:v>14567</c:v>
                </c:pt>
                <c:pt idx="4545">
                  <c:v>14572</c:v>
                </c:pt>
                <c:pt idx="4546">
                  <c:v>14577</c:v>
                </c:pt>
                <c:pt idx="4547">
                  <c:v>14582</c:v>
                </c:pt>
                <c:pt idx="4548">
                  <c:v>14586</c:v>
                </c:pt>
                <c:pt idx="4549">
                  <c:v>14591</c:v>
                </c:pt>
                <c:pt idx="4550">
                  <c:v>14596</c:v>
                </c:pt>
                <c:pt idx="4551">
                  <c:v>14601</c:v>
                </c:pt>
                <c:pt idx="4552">
                  <c:v>14606</c:v>
                </c:pt>
                <c:pt idx="4553">
                  <c:v>14611</c:v>
                </c:pt>
                <c:pt idx="4554">
                  <c:v>14616</c:v>
                </c:pt>
                <c:pt idx="4555">
                  <c:v>14621</c:v>
                </c:pt>
                <c:pt idx="4556">
                  <c:v>14626</c:v>
                </c:pt>
                <c:pt idx="4557">
                  <c:v>14631</c:v>
                </c:pt>
                <c:pt idx="4558">
                  <c:v>14636</c:v>
                </c:pt>
                <c:pt idx="4559">
                  <c:v>14641</c:v>
                </c:pt>
                <c:pt idx="4560">
                  <c:v>14646</c:v>
                </c:pt>
                <c:pt idx="4561">
                  <c:v>14651</c:v>
                </c:pt>
                <c:pt idx="4562">
                  <c:v>14656</c:v>
                </c:pt>
                <c:pt idx="4563">
                  <c:v>14661</c:v>
                </c:pt>
                <c:pt idx="4564">
                  <c:v>14666</c:v>
                </c:pt>
                <c:pt idx="4565">
                  <c:v>14671</c:v>
                </c:pt>
                <c:pt idx="4566">
                  <c:v>14676</c:v>
                </c:pt>
                <c:pt idx="4567">
                  <c:v>14680</c:v>
                </c:pt>
                <c:pt idx="4568">
                  <c:v>14685</c:v>
                </c:pt>
                <c:pt idx="4569">
                  <c:v>14690</c:v>
                </c:pt>
                <c:pt idx="4570">
                  <c:v>14695</c:v>
                </c:pt>
                <c:pt idx="4571">
                  <c:v>14700</c:v>
                </c:pt>
                <c:pt idx="4572">
                  <c:v>14705</c:v>
                </c:pt>
                <c:pt idx="4573">
                  <c:v>14710</c:v>
                </c:pt>
                <c:pt idx="4574">
                  <c:v>14715</c:v>
                </c:pt>
                <c:pt idx="4575">
                  <c:v>14720</c:v>
                </c:pt>
                <c:pt idx="4576">
                  <c:v>14725</c:v>
                </c:pt>
                <c:pt idx="4577">
                  <c:v>14730</c:v>
                </c:pt>
                <c:pt idx="4578">
                  <c:v>14735</c:v>
                </c:pt>
                <c:pt idx="4579">
                  <c:v>14740</c:v>
                </c:pt>
                <c:pt idx="4580">
                  <c:v>14745</c:v>
                </c:pt>
                <c:pt idx="4581">
                  <c:v>14750</c:v>
                </c:pt>
                <c:pt idx="4582">
                  <c:v>14755</c:v>
                </c:pt>
                <c:pt idx="4583">
                  <c:v>14760</c:v>
                </c:pt>
                <c:pt idx="4584">
                  <c:v>14765</c:v>
                </c:pt>
                <c:pt idx="4585">
                  <c:v>14769</c:v>
                </c:pt>
                <c:pt idx="4586">
                  <c:v>14774</c:v>
                </c:pt>
                <c:pt idx="4587">
                  <c:v>14779</c:v>
                </c:pt>
                <c:pt idx="4588">
                  <c:v>14784</c:v>
                </c:pt>
                <c:pt idx="4589">
                  <c:v>14789</c:v>
                </c:pt>
                <c:pt idx="4590">
                  <c:v>14794</c:v>
                </c:pt>
                <c:pt idx="4591">
                  <c:v>14799</c:v>
                </c:pt>
                <c:pt idx="4592">
                  <c:v>14804</c:v>
                </c:pt>
                <c:pt idx="4593">
                  <c:v>14809</c:v>
                </c:pt>
                <c:pt idx="4594">
                  <c:v>14814</c:v>
                </c:pt>
                <c:pt idx="4595">
                  <c:v>14819</c:v>
                </c:pt>
                <c:pt idx="4596">
                  <c:v>14824</c:v>
                </c:pt>
                <c:pt idx="4597">
                  <c:v>14829</c:v>
                </c:pt>
                <c:pt idx="4598">
                  <c:v>14834</c:v>
                </c:pt>
                <c:pt idx="4599">
                  <c:v>14839</c:v>
                </c:pt>
                <c:pt idx="4600">
                  <c:v>14844</c:v>
                </c:pt>
                <c:pt idx="4601">
                  <c:v>14849</c:v>
                </c:pt>
                <c:pt idx="4602">
                  <c:v>14854</c:v>
                </c:pt>
                <c:pt idx="4603">
                  <c:v>14858</c:v>
                </c:pt>
                <c:pt idx="4604">
                  <c:v>14863</c:v>
                </c:pt>
                <c:pt idx="4605">
                  <c:v>14868</c:v>
                </c:pt>
                <c:pt idx="4606">
                  <c:v>14873</c:v>
                </c:pt>
                <c:pt idx="4607">
                  <c:v>14878</c:v>
                </c:pt>
                <c:pt idx="4608">
                  <c:v>14883</c:v>
                </c:pt>
                <c:pt idx="4609">
                  <c:v>14888</c:v>
                </c:pt>
                <c:pt idx="4610">
                  <c:v>14893</c:v>
                </c:pt>
                <c:pt idx="4611">
                  <c:v>14898</c:v>
                </c:pt>
                <c:pt idx="4612">
                  <c:v>14903</c:v>
                </c:pt>
                <c:pt idx="4613">
                  <c:v>14908</c:v>
                </c:pt>
                <c:pt idx="4614">
                  <c:v>14913</c:v>
                </c:pt>
                <c:pt idx="4615">
                  <c:v>14918</c:v>
                </c:pt>
                <c:pt idx="4616">
                  <c:v>14923</c:v>
                </c:pt>
                <c:pt idx="4617">
                  <c:v>14928</c:v>
                </c:pt>
                <c:pt idx="4618">
                  <c:v>14933</c:v>
                </c:pt>
                <c:pt idx="4619">
                  <c:v>14938</c:v>
                </c:pt>
                <c:pt idx="4620">
                  <c:v>14943</c:v>
                </c:pt>
                <c:pt idx="4621">
                  <c:v>14947</c:v>
                </c:pt>
                <c:pt idx="4622">
                  <c:v>14952</c:v>
                </c:pt>
                <c:pt idx="4623">
                  <c:v>14957</c:v>
                </c:pt>
                <c:pt idx="4624">
                  <c:v>14962</c:v>
                </c:pt>
                <c:pt idx="4625">
                  <c:v>14967</c:v>
                </c:pt>
                <c:pt idx="4626">
                  <c:v>14972</c:v>
                </c:pt>
                <c:pt idx="4627">
                  <c:v>14977</c:v>
                </c:pt>
                <c:pt idx="4628">
                  <c:v>14982</c:v>
                </c:pt>
                <c:pt idx="4629">
                  <c:v>14987</c:v>
                </c:pt>
                <c:pt idx="4630">
                  <c:v>14992</c:v>
                </c:pt>
                <c:pt idx="4631">
                  <c:v>14997</c:v>
                </c:pt>
                <c:pt idx="4632">
                  <c:v>15002</c:v>
                </c:pt>
                <c:pt idx="4633">
                  <c:v>15007</c:v>
                </c:pt>
                <c:pt idx="4634">
                  <c:v>15012</c:v>
                </c:pt>
                <c:pt idx="4635">
                  <c:v>15017</c:v>
                </c:pt>
                <c:pt idx="4636">
                  <c:v>15022</c:v>
                </c:pt>
                <c:pt idx="4637">
                  <c:v>15027</c:v>
                </c:pt>
                <c:pt idx="4638">
                  <c:v>15032</c:v>
                </c:pt>
                <c:pt idx="4639">
                  <c:v>15037</c:v>
                </c:pt>
                <c:pt idx="4640">
                  <c:v>15041</c:v>
                </c:pt>
                <c:pt idx="4641">
                  <c:v>15046</c:v>
                </c:pt>
                <c:pt idx="4642">
                  <c:v>15051</c:v>
                </c:pt>
                <c:pt idx="4643">
                  <c:v>15056</c:v>
                </c:pt>
                <c:pt idx="4644">
                  <c:v>15061</c:v>
                </c:pt>
                <c:pt idx="4645">
                  <c:v>15066</c:v>
                </c:pt>
                <c:pt idx="4646">
                  <c:v>15071</c:v>
                </c:pt>
                <c:pt idx="4647">
                  <c:v>15076</c:v>
                </c:pt>
                <c:pt idx="4648">
                  <c:v>15081</c:v>
                </c:pt>
                <c:pt idx="4649">
                  <c:v>15086</c:v>
                </c:pt>
                <c:pt idx="4650">
                  <c:v>15091</c:v>
                </c:pt>
                <c:pt idx="4651">
                  <c:v>15096</c:v>
                </c:pt>
                <c:pt idx="4652">
                  <c:v>15101</c:v>
                </c:pt>
                <c:pt idx="4653">
                  <c:v>15106</c:v>
                </c:pt>
                <c:pt idx="4654">
                  <c:v>15111</c:v>
                </c:pt>
                <c:pt idx="4655">
                  <c:v>15116</c:v>
                </c:pt>
                <c:pt idx="4656">
                  <c:v>15121</c:v>
                </c:pt>
                <c:pt idx="4657">
                  <c:v>15125</c:v>
                </c:pt>
                <c:pt idx="4658">
                  <c:v>15130</c:v>
                </c:pt>
                <c:pt idx="4659">
                  <c:v>15135</c:v>
                </c:pt>
                <c:pt idx="4660">
                  <c:v>15140</c:v>
                </c:pt>
                <c:pt idx="4661">
                  <c:v>15145</c:v>
                </c:pt>
                <c:pt idx="4662">
                  <c:v>15150</c:v>
                </c:pt>
                <c:pt idx="4663">
                  <c:v>15155</c:v>
                </c:pt>
                <c:pt idx="4664">
                  <c:v>15160</c:v>
                </c:pt>
                <c:pt idx="4665">
                  <c:v>15165</c:v>
                </c:pt>
                <c:pt idx="4666">
                  <c:v>15170</c:v>
                </c:pt>
                <c:pt idx="4667">
                  <c:v>15175</c:v>
                </c:pt>
                <c:pt idx="4668">
                  <c:v>15180</c:v>
                </c:pt>
                <c:pt idx="4669">
                  <c:v>15185</c:v>
                </c:pt>
                <c:pt idx="4670">
                  <c:v>15190</c:v>
                </c:pt>
                <c:pt idx="4671">
                  <c:v>15195</c:v>
                </c:pt>
                <c:pt idx="4672">
                  <c:v>15200</c:v>
                </c:pt>
                <c:pt idx="4673">
                  <c:v>15205</c:v>
                </c:pt>
                <c:pt idx="4674">
                  <c:v>15210</c:v>
                </c:pt>
                <c:pt idx="4675">
                  <c:v>15215</c:v>
                </c:pt>
                <c:pt idx="4676">
                  <c:v>15220</c:v>
                </c:pt>
                <c:pt idx="4677">
                  <c:v>15224</c:v>
                </c:pt>
                <c:pt idx="4678">
                  <c:v>15229</c:v>
                </c:pt>
                <c:pt idx="4679">
                  <c:v>15234</c:v>
                </c:pt>
                <c:pt idx="4680">
                  <c:v>15239</c:v>
                </c:pt>
                <c:pt idx="4681">
                  <c:v>15244</c:v>
                </c:pt>
                <c:pt idx="4682">
                  <c:v>15249</c:v>
                </c:pt>
                <c:pt idx="4683">
                  <c:v>15254</c:v>
                </c:pt>
                <c:pt idx="4684">
                  <c:v>15259</c:v>
                </c:pt>
                <c:pt idx="4685">
                  <c:v>15264</c:v>
                </c:pt>
                <c:pt idx="4686">
                  <c:v>15269</c:v>
                </c:pt>
                <c:pt idx="4687">
                  <c:v>15274</c:v>
                </c:pt>
                <c:pt idx="4688">
                  <c:v>15279</c:v>
                </c:pt>
                <c:pt idx="4689">
                  <c:v>15284</c:v>
                </c:pt>
                <c:pt idx="4690">
                  <c:v>15289</c:v>
                </c:pt>
                <c:pt idx="4691">
                  <c:v>15294</c:v>
                </c:pt>
                <c:pt idx="4692">
                  <c:v>15299</c:v>
                </c:pt>
                <c:pt idx="4693">
                  <c:v>15304</c:v>
                </c:pt>
                <c:pt idx="4694">
                  <c:v>15308</c:v>
                </c:pt>
                <c:pt idx="4695">
                  <c:v>15313</c:v>
                </c:pt>
                <c:pt idx="4696">
                  <c:v>15318</c:v>
                </c:pt>
                <c:pt idx="4697">
                  <c:v>15323</c:v>
                </c:pt>
                <c:pt idx="4698">
                  <c:v>15328</c:v>
                </c:pt>
                <c:pt idx="4699">
                  <c:v>15333</c:v>
                </c:pt>
                <c:pt idx="4700">
                  <c:v>15338</c:v>
                </c:pt>
                <c:pt idx="4701">
                  <c:v>15343</c:v>
                </c:pt>
                <c:pt idx="4702">
                  <c:v>15348</c:v>
                </c:pt>
                <c:pt idx="4703">
                  <c:v>15353</c:v>
                </c:pt>
                <c:pt idx="4704">
                  <c:v>15358</c:v>
                </c:pt>
                <c:pt idx="4705">
                  <c:v>15363</c:v>
                </c:pt>
                <c:pt idx="4706">
                  <c:v>15368</c:v>
                </c:pt>
                <c:pt idx="4707">
                  <c:v>15373</c:v>
                </c:pt>
                <c:pt idx="4708">
                  <c:v>15378</c:v>
                </c:pt>
                <c:pt idx="4709">
                  <c:v>15383</c:v>
                </c:pt>
                <c:pt idx="4710">
                  <c:v>15388</c:v>
                </c:pt>
                <c:pt idx="4711">
                  <c:v>15393</c:v>
                </c:pt>
                <c:pt idx="4712">
                  <c:v>15397</c:v>
                </c:pt>
                <c:pt idx="4713">
                  <c:v>15402</c:v>
                </c:pt>
                <c:pt idx="4714">
                  <c:v>15407</c:v>
                </c:pt>
                <c:pt idx="4715">
                  <c:v>15412</c:v>
                </c:pt>
                <c:pt idx="4716">
                  <c:v>15417</c:v>
                </c:pt>
                <c:pt idx="4717">
                  <c:v>15422</c:v>
                </c:pt>
                <c:pt idx="4718">
                  <c:v>15427</c:v>
                </c:pt>
                <c:pt idx="4719">
                  <c:v>15432</c:v>
                </c:pt>
                <c:pt idx="4720">
                  <c:v>15437</c:v>
                </c:pt>
                <c:pt idx="4721">
                  <c:v>15442</c:v>
                </c:pt>
                <c:pt idx="4722">
                  <c:v>15447</c:v>
                </c:pt>
                <c:pt idx="4723">
                  <c:v>15452</c:v>
                </c:pt>
                <c:pt idx="4724">
                  <c:v>15457</c:v>
                </c:pt>
                <c:pt idx="4725">
                  <c:v>15462</c:v>
                </c:pt>
                <c:pt idx="4726">
                  <c:v>15467</c:v>
                </c:pt>
                <c:pt idx="4727">
                  <c:v>15472</c:v>
                </c:pt>
                <c:pt idx="4728">
                  <c:v>15477</c:v>
                </c:pt>
                <c:pt idx="4729">
                  <c:v>15482</c:v>
                </c:pt>
                <c:pt idx="4730">
                  <c:v>15486</c:v>
                </c:pt>
                <c:pt idx="4731">
                  <c:v>15491</c:v>
                </c:pt>
                <c:pt idx="4732">
                  <c:v>15496</c:v>
                </c:pt>
                <c:pt idx="4733">
                  <c:v>15501</c:v>
                </c:pt>
                <c:pt idx="4734">
                  <c:v>15506</c:v>
                </c:pt>
                <c:pt idx="4735">
                  <c:v>15511</c:v>
                </c:pt>
                <c:pt idx="4736">
                  <c:v>15516</c:v>
                </c:pt>
                <c:pt idx="4737">
                  <c:v>15521</c:v>
                </c:pt>
                <c:pt idx="4738">
                  <c:v>15526</c:v>
                </c:pt>
                <c:pt idx="4739">
                  <c:v>15531</c:v>
                </c:pt>
                <c:pt idx="4740">
                  <c:v>15536</c:v>
                </c:pt>
                <c:pt idx="4741">
                  <c:v>15541</c:v>
                </c:pt>
                <c:pt idx="4742">
                  <c:v>15546</c:v>
                </c:pt>
                <c:pt idx="4743">
                  <c:v>15551</c:v>
                </c:pt>
                <c:pt idx="4744">
                  <c:v>15556</c:v>
                </c:pt>
                <c:pt idx="4745">
                  <c:v>15561</c:v>
                </c:pt>
                <c:pt idx="4746">
                  <c:v>15566</c:v>
                </c:pt>
                <c:pt idx="4747">
                  <c:v>15571</c:v>
                </c:pt>
                <c:pt idx="4748">
                  <c:v>15576</c:v>
                </c:pt>
                <c:pt idx="4749">
                  <c:v>15580</c:v>
                </c:pt>
                <c:pt idx="4750">
                  <c:v>15585</c:v>
                </c:pt>
                <c:pt idx="4751">
                  <c:v>15590</c:v>
                </c:pt>
                <c:pt idx="4752">
                  <c:v>15595</c:v>
                </c:pt>
                <c:pt idx="4753">
                  <c:v>15600</c:v>
                </c:pt>
                <c:pt idx="4754">
                  <c:v>15605</c:v>
                </c:pt>
                <c:pt idx="4755">
                  <c:v>15610</c:v>
                </c:pt>
                <c:pt idx="4756">
                  <c:v>15615</c:v>
                </c:pt>
                <c:pt idx="4757">
                  <c:v>15620</c:v>
                </c:pt>
                <c:pt idx="4758">
                  <c:v>15625</c:v>
                </c:pt>
                <c:pt idx="4759">
                  <c:v>15630</c:v>
                </c:pt>
                <c:pt idx="4760">
                  <c:v>15635</c:v>
                </c:pt>
                <c:pt idx="4761">
                  <c:v>15640</c:v>
                </c:pt>
                <c:pt idx="4762">
                  <c:v>15645</c:v>
                </c:pt>
                <c:pt idx="4763">
                  <c:v>15650</c:v>
                </c:pt>
                <c:pt idx="4764">
                  <c:v>15655</c:v>
                </c:pt>
                <c:pt idx="4765">
                  <c:v>15660</c:v>
                </c:pt>
                <c:pt idx="4766">
                  <c:v>15664</c:v>
                </c:pt>
                <c:pt idx="4767">
                  <c:v>15669</c:v>
                </c:pt>
                <c:pt idx="4768">
                  <c:v>15674</c:v>
                </c:pt>
                <c:pt idx="4769">
                  <c:v>15679</c:v>
                </c:pt>
                <c:pt idx="4770">
                  <c:v>15684</c:v>
                </c:pt>
                <c:pt idx="4771">
                  <c:v>15689</c:v>
                </c:pt>
                <c:pt idx="4772">
                  <c:v>15694</c:v>
                </c:pt>
                <c:pt idx="4773">
                  <c:v>15699</c:v>
                </c:pt>
                <c:pt idx="4774">
                  <c:v>15704</c:v>
                </c:pt>
                <c:pt idx="4775">
                  <c:v>15709</c:v>
                </c:pt>
                <c:pt idx="4776">
                  <c:v>15714</c:v>
                </c:pt>
                <c:pt idx="4777">
                  <c:v>15719</c:v>
                </c:pt>
                <c:pt idx="4778">
                  <c:v>15724</c:v>
                </c:pt>
                <c:pt idx="4779">
                  <c:v>15729</c:v>
                </c:pt>
                <c:pt idx="4780">
                  <c:v>15734</c:v>
                </c:pt>
                <c:pt idx="4781">
                  <c:v>15739</c:v>
                </c:pt>
                <c:pt idx="4782">
                  <c:v>15744</c:v>
                </c:pt>
                <c:pt idx="4783">
                  <c:v>15749</c:v>
                </c:pt>
                <c:pt idx="4784">
                  <c:v>15754</c:v>
                </c:pt>
                <c:pt idx="4785">
                  <c:v>15758</c:v>
                </c:pt>
                <c:pt idx="4786">
                  <c:v>15763</c:v>
                </c:pt>
                <c:pt idx="4787">
                  <c:v>15768</c:v>
                </c:pt>
                <c:pt idx="4788">
                  <c:v>15773</c:v>
                </c:pt>
                <c:pt idx="4789">
                  <c:v>15778</c:v>
                </c:pt>
                <c:pt idx="4790">
                  <c:v>15783</c:v>
                </c:pt>
                <c:pt idx="4791">
                  <c:v>15788</c:v>
                </c:pt>
                <c:pt idx="4792">
                  <c:v>15793</c:v>
                </c:pt>
                <c:pt idx="4793">
                  <c:v>15798</c:v>
                </c:pt>
                <c:pt idx="4794">
                  <c:v>15803</c:v>
                </c:pt>
                <c:pt idx="4795">
                  <c:v>15808</c:v>
                </c:pt>
                <c:pt idx="4796">
                  <c:v>15813</c:v>
                </c:pt>
                <c:pt idx="4797">
                  <c:v>15818</c:v>
                </c:pt>
                <c:pt idx="4798">
                  <c:v>15823</c:v>
                </c:pt>
                <c:pt idx="4799">
                  <c:v>15828</c:v>
                </c:pt>
                <c:pt idx="4800">
                  <c:v>15833</c:v>
                </c:pt>
                <c:pt idx="4801">
                  <c:v>15838</c:v>
                </c:pt>
                <c:pt idx="4802">
                  <c:v>15843</c:v>
                </c:pt>
                <c:pt idx="4803">
                  <c:v>15847</c:v>
                </c:pt>
                <c:pt idx="4804">
                  <c:v>15852</c:v>
                </c:pt>
                <c:pt idx="4805">
                  <c:v>15857</c:v>
                </c:pt>
                <c:pt idx="4806">
                  <c:v>15862</c:v>
                </c:pt>
                <c:pt idx="4807">
                  <c:v>15867</c:v>
                </c:pt>
                <c:pt idx="4808">
                  <c:v>15872</c:v>
                </c:pt>
                <c:pt idx="4809">
                  <c:v>15877</c:v>
                </c:pt>
                <c:pt idx="4810">
                  <c:v>15882</c:v>
                </c:pt>
                <c:pt idx="4811">
                  <c:v>15887</c:v>
                </c:pt>
                <c:pt idx="4812">
                  <c:v>15892</c:v>
                </c:pt>
                <c:pt idx="4813">
                  <c:v>15897</c:v>
                </c:pt>
                <c:pt idx="4814">
                  <c:v>15902</c:v>
                </c:pt>
                <c:pt idx="4815">
                  <c:v>15907</c:v>
                </c:pt>
                <c:pt idx="4816">
                  <c:v>15912</c:v>
                </c:pt>
                <c:pt idx="4817">
                  <c:v>15917</c:v>
                </c:pt>
                <c:pt idx="4818">
                  <c:v>15922</c:v>
                </c:pt>
                <c:pt idx="4819">
                  <c:v>15927</c:v>
                </c:pt>
                <c:pt idx="4820">
                  <c:v>15932</c:v>
                </c:pt>
                <c:pt idx="4821">
                  <c:v>15936</c:v>
                </c:pt>
                <c:pt idx="4822">
                  <c:v>15941</c:v>
                </c:pt>
                <c:pt idx="4823">
                  <c:v>15946</c:v>
                </c:pt>
                <c:pt idx="4824">
                  <c:v>15951</c:v>
                </c:pt>
                <c:pt idx="4825">
                  <c:v>15956</c:v>
                </c:pt>
                <c:pt idx="4826">
                  <c:v>15961</c:v>
                </c:pt>
                <c:pt idx="4827">
                  <c:v>15966</c:v>
                </c:pt>
                <c:pt idx="4828">
                  <c:v>15971</c:v>
                </c:pt>
                <c:pt idx="4829">
                  <c:v>15976</c:v>
                </c:pt>
                <c:pt idx="4830">
                  <c:v>15981</c:v>
                </c:pt>
                <c:pt idx="4831">
                  <c:v>15986</c:v>
                </c:pt>
                <c:pt idx="4832">
                  <c:v>15991</c:v>
                </c:pt>
                <c:pt idx="4833">
                  <c:v>15996</c:v>
                </c:pt>
                <c:pt idx="4834">
                  <c:v>16001</c:v>
                </c:pt>
                <c:pt idx="4835">
                  <c:v>16006</c:v>
                </c:pt>
                <c:pt idx="4836">
                  <c:v>16011</c:v>
                </c:pt>
                <c:pt idx="4837">
                  <c:v>16016</c:v>
                </c:pt>
                <c:pt idx="4838">
                  <c:v>16021</c:v>
                </c:pt>
                <c:pt idx="4839">
                  <c:v>16025</c:v>
                </c:pt>
                <c:pt idx="4840">
                  <c:v>16030</c:v>
                </c:pt>
                <c:pt idx="4841">
                  <c:v>16035</c:v>
                </c:pt>
                <c:pt idx="4842">
                  <c:v>16040</c:v>
                </c:pt>
                <c:pt idx="4843">
                  <c:v>16045</c:v>
                </c:pt>
                <c:pt idx="4844">
                  <c:v>16050</c:v>
                </c:pt>
                <c:pt idx="4845">
                  <c:v>16055</c:v>
                </c:pt>
                <c:pt idx="4846">
                  <c:v>16060</c:v>
                </c:pt>
                <c:pt idx="4847">
                  <c:v>16065</c:v>
                </c:pt>
                <c:pt idx="4848">
                  <c:v>16070</c:v>
                </c:pt>
                <c:pt idx="4849">
                  <c:v>16075</c:v>
                </c:pt>
                <c:pt idx="4850">
                  <c:v>16080</c:v>
                </c:pt>
                <c:pt idx="4851">
                  <c:v>16085</c:v>
                </c:pt>
                <c:pt idx="4852">
                  <c:v>16090</c:v>
                </c:pt>
                <c:pt idx="4853">
                  <c:v>16095</c:v>
                </c:pt>
                <c:pt idx="4854">
                  <c:v>16100</c:v>
                </c:pt>
                <c:pt idx="4855">
                  <c:v>16105</c:v>
                </c:pt>
                <c:pt idx="4856">
                  <c:v>16110</c:v>
                </c:pt>
                <c:pt idx="4857">
                  <c:v>16114</c:v>
                </c:pt>
                <c:pt idx="4858">
                  <c:v>16119</c:v>
                </c:pt>
                <c:pt idx="4859">
                  <c:v>16124</c:v>
                </c:pt>
                <c:pt idx="4860">
                  <c:v>16129</c:v>
                </c:pt>
                <c:pt idx="4861">
                  <c:v>16134</c:v>
                </c:pt>
                <c:pt idx="4862">
                  <c:v>16139</c:v>
                </c:pt>
                <c:pt idx="4863">
                  <c:v>16144</c:v>
                </c:pt>
                <c:pt idx="4864">
                  <c:v>16149</c:v>
                </c:pt>
                <c:pt idx="4865">
                  <c:v>16154</c:v>
                </c:pt>
                <c:pt idx="4866">
                  <c:v>16159</c:v>
                </c:pt>
                <c:pt idx="4867">
                  <c:v>16164</c:v>
                </c:pt>
                <c:pt idx="4868">
                  <c:v>16169</c:v>
                </c:pt>
                <c:pt idx="4869">
                  <c:v>16174</c:v>
                </c:pt>
                <c:pt idx="4870">
                  <c:v>16179</c:v>
                </c:pt>
                <c:pt idx="4871">
                  <c:v>16184</c:v>
                </c:pt>
                <c:pt idx="4872">
                  <c:v>16189</c:v>
                </c:pt>
                <c:pt idx="4873">
                  <c:v>16194</c:v>
                </c:pt>
                <c:pt idx="4874">
                  <c:v>16199</c:v>
                </c:pt>
                <c:pt idx="4875">
                  <c:v>16203</c:v>
                </c:pt>
                <c:pt idx="4876">
                  <c:v>16208</c:v>
                </c:pt>
                <c:pt idx="4877">
                  <c:v>16213</c:v>
                </c:pt>
                <c:pt idx="4878">
                  <c:v>16218</c:v>
                </c:pt>
                <c:pt idx="4879">
                  <c:v>16223</c:v>
                </c:pt>
                <c:pt idx="4880">
                  <c:v>16228</c:v>
                </c:pt>
                <c:pt idx="4881">
                  <c:v>16233</c:v>
                </c:pt>
                <c:pt idx="4882">
                  <c:v>16238</c:v>
                </c:pt>
                <c:pt idx="4883">
                  <c:v>16243</c:v>
                </c:pt>
                <c:pt idx="4884">
                  <c:v>16248</c:v>
                </c:pt>
                <c:pt idx="4885">
                  <c:v>16253</c:v>
                </c:pt>
                <c:pt idx="4886">
                  <c:v>16258</c:v>
                </c:pt>
                <c:pt idx="4887">
                  <c:v>16263</c:v>
                </c:pt>
                <c:pt idx="4888">
                  <c:v>16268</c:v>
                </c:pt>
                <c:pt idx="4889">
                  <c:v>16273</c:v>
                </c:pt>
                <c:pt idx="4890">
                  <c:v>16278</c:v>
                </c:pt>
                <c:pt idx="4891">
                  <c:v>16283</c:v>
                </c:pt>
                <c:pt idx="4892">
                  <c:v>16288</c:v>
                </c:pt>
                <c:pt idx="4893">
                  <c:v>16292</c:v>
                </c:pt>
                <c:pt idx="4894">
                  <c:v>16297</c:v>
                </c:pt>
                <c:pt idx="4895">
                  <c:v>16302</c:v>
                </c:pt>
                <c:pt idx="4896">
                  <c:v>16307</c:v>
                </c:pt>
                <c:pt idx="4897">
                  <c:v>16312</c:v>
                </c:pt>
                <c:pt idx="4898">
                  <c:v>16317</c:v>
                </c:pt>
                <c:pt idx="4899">
                  <c:v>16322</c:v>
                </c:pt>
                <c:pt idx="4900">
                  <c:v>16327</c:v>
                </c:pt>
                <c:pt idx="4901">
                  <c:v>16332</c:v>
                </c:pt>
                <c:pt idx="4902">
                  <c:v>16337</c:v>
                </c:pt>
                <c:pt idx="4903">
                  <c:v>16342</c:v>
                </c:pt>
                <c:pt idx="4904">
                  <c:v>16347</c:v>
                </c:pt>
                <c:pt idx="4905">
                  <c:v>16352</c:v>
                </c:pt>
                <c:pt idx="4906">
                  <c:v>16357</c:v>
                </c:pt>
                <c:pt idx="4907">
                  <c:v>16362</c:v>
                </c:pt>
                <c:pt idx="4908">
                  <c:v>16367</c:v>
                </c:pt>
                <c:pt idx="4909">
                  <c:v>16372</c:v>
                </c:pt>
                <c:pt idx="4910">
                  <c:v>16377</c:v>
                </c:pt>
                <c:pt idx="4911">
                  <c:v>16381</c:v>
                </c:pt>
                <c:pt idx="4912">
                  <c:v>16386</c:v>
                </c:pt>
                <c:pt idx="4913">
                  <c:v>16391</c:v>
                </c:pt>
                <c:pt idx="4914">
                  <c:v>16396</c:v>
                </c:pt>
                <c:pt idx="4915">
                  <c:v>16401</c:v>
                </c:pt>
                <c:pt idx="4916">
                  <c:v>16406</c:v>
                </c:pt>
                <c:pt idx="4917">
                  <c:v>16411</c:v>
                </c:pt>
                <c:pt idx="4918">
                  <c:v>16416</c:v>
                </c:pt>
                <c:pt idx="4919">
                  <c:v>16421</c:v>
                </c:pt>
                <c:pt idx="4920">
                  <c:v>16426</c:v>
                </c:pt>
                <c:pt idx="4921">
                  <c:v>16431</c:v>
                </c:pt>
                <c:pt idx="4922">
                  <c:v>16436</c:v>
                </c:pt>
                <c:pt idx="4923">
                  <c:v>16441</c:v>
                </c:pt>
                <c:pt idx="4924">
                  <c:v>16446</c:v>
                </c:pt>
                <c:pt idx="4925">
                  <c:v>16451</c:v>
                </c:pt>
                <c:pt idx="4926">
                  <c:v>16456</c:v>
                </c:pt>
                <c:pt idx="4927">
                  <c:v>16461</c:v>
                </c:pt>
                <c:pt idx="4928">
                  <c:v>16466</c:v>
                </c:pt>
                <c:pt idx="4929">
                  <c:v>16470</c:v>
                </c:pt>
                <c:pt idx="4930">
                  <c:v>16475</c:v>
                </c:pt>
                <c:pt idx="4931">
                  <c:v>16480</c:v>
                </c:pt>
                <c:pt idx="4932">
                  <c:v>16485</c:v>
                </c:pt>
                <c:pt idx="4933">
                  <c:v>16490</c:v>
                </c:pt>
                <c:pt idx="4934">
                  <c:v>16495</c:v>
                </c:pt>
                <c:pt idx="4935">
                  <c:v>16500</c:v>
                </c:pt>
                <c:pt idx="4936">
                  <c:v>16505</c:v>
                </c:pt>
                <c:pt idx="4937">
                  <c:v>16510</c:v>
                </c:pt>
                <c:pt idx="4938">
                  <c:v>16515</c:v>
                </c:pt>
                <c:pt idx="4939">
                  <c:v>16520</c:v>
                </c:pt>
                <c:pt idx="4940">
                  <c:v>16525</c:v>
                </c:pt>
                <c:pt idx="4941">
                  <c:v>16530</c:v>
                </c:pt>
                <c:pt idx="4942">
                  <c:v>16535</c:v>
                </c:pt>
                <c:pt idx="4943">
                  <c:v>16540</c:v>
                </c:pt>
                <c:pt idx="4944">
                  <c:v>16545</c:v>
                </c:pt>
                <c:pt idx="4945">
                  <c:v>16550</c:v>
                </c:pt>
                <c:pt idx="4946">
                  <c:v>16555</c:v>
                </c:pt>
                <c:pt idx="4947">
                  <c:v>16560</c:v>
                </c:pt>
                <c:pt idx="4948">
                  <c:v>16564</c:v>
                </c:pt>
                <c:pt idx="4949">
                  <c:v>16569</c:v>
                </c:pt>
                <c:pt idx="4950">
                  <c:v>16574</c:v>
                </c:pt>
                <c:pt idx="4951">
                  <c:v>16579</c:v>
                </c:pt>
                <c:pt idx="4952">
                  <c:v>16584</c:v>
                </c:pt>
                <c:pt idx="4953">
                  <c:v>16589</c:v>
                </c:pt>
                <c:pt idx="4954">
                  <c:v>16594</c:v>
                </c:pt>
                <c:pt idx="4955">
                  <c:v>16599</c:v>
                </c:pt>
                <c:pt idx="4956">
                  <c:v>16604</c:v>
                </c:pt>
                <c:pt idx="4957">
                  <c:v>16609</c:v>
                </c:pt>
                <c:pt idx="4958">
                  <c:v>16614</c:v>
                </c:pt>
                <c:pt idx="4959">
                  <c:v>16619</c:v>
                </c:pt>
                <c:pt idx="4960">
                  <c:v>16624</c:v>
                </c:pt>
                <c:pt idx="4961">
                  <c:v>16629</c:v>
                </c:pt>
                <c:pt idx="4962">
                  <c:v>16634</c:v>
                </c:pt>
                <c:pt idx="4963">
                  <c:v>16639</c:v>
                </c:pt>
                <c:pt idx="4964">
                  <c:v>16644</c:v>
                </c:pt>
                <c:pt idx="4965">
                  <c:v>16649</c:v>
                </c:pt>
                <c:pt idx="4966">
                  <c:v>16653</c:v>
                </c:pt>
                <c:pt idx="4967">
                  <c:v>16658</c:v>
                </c:pt>
                <c:pt idx="4968">
                  <c:v>16663</c:v>
                </c:pt>
                <c:pt idx="4969">
                  <c:v>16668</c:v>
                </c:pt>
                <c:pt idx="4970">
                  <c:v>16673</c:v>
                </c:pt>
                <c:pt idx="4971">
                  <c:v>16678</c:v>
                </c:pt>
                <c:pt idx="4972">
                  <c:v>16683</c:v>
                </c:pt>
                <c:pt idx="4973">
                  <c:v>16688</c:v>
                </c:pt>
                <c:pt idx="4974">
                  <c:v>16693</c:v>
                </c:pt>
                <c:pt idx="4975">
                  <c:v>16698</c:v>
                </c:pt>
                <c:pt idx="4976">
                  <c:v>16703</c:v>
                </c:pt>
                <c:pt idx="4977">
                  <c:v>16708</c:v>
                </c:pt>
                <c:pt idx="4978">
                  <c:v>16713</c:v>
                </c:pt>
                <c:pt idx="4979">
                  <c:v>16718</c:v>
                </c:pt>
                <c:pt idx="4980">
                  <c:v>16723</c:v>
                </c:pt>
                <c:pt idx="4981">
                  <c:v>16728</c:v>
                </c:pt>
                <c:pt idx="4982">
                  <c:v>16733</c:v>
                </c:pt>
                <c:pt idx="4983">
                  <c:v>16738</c:v>
                </c:pt>
                <c:pt idx="4984">
                  <c:v>16742</c:v>
                </c:pt>
                <c:pt idx="4985">
                  <c:v>16747</c:v>
                </c:pt>
                <c:pt idx="4986">
                  <c:v>16752</c:v>
                </c:pt>
                <c:pt idx="4987">
                  <c:v>16757</c:v>
                </c:pt>
                <c:pt idx="4988">
                  <c:v>16762</c:v>
                </c:pt>
                <c:pt idx="4989">
                  <c:v>16767</c:v>
                </c:pt>
                <c:pt idx="4990">
                  <c:v>16772</c:v>
                </c:pt>
                <c:pt idx="4991">
                  <c:v>16777</c:v>
                </c:pt>
                <c:pt idx="4992">
                  <c:v>16782</c:v>
                </c:pt>
                <c:pt idx="4993">
                  <c:v>16787</c:v>
                </c:pt>
                <c:pt idx="4994">
                  <c:v>16792</c:v>
                </c:pt>
                <c:pt idx="4995">
                  <c:v>16797</c:v>
                </c:pt>
                <c:pt idx="4996">
                  <c:v>16802</c:v>
                </c:pt>
                <c:pt idx="4997">
                  <c:v>16807</c:v>
                </c:pt>
                <c:pt idx="4998">
                  <c:v>16812</c:v>
                </c:pt>
                <c:pt idx="4999">
                  <c:v>16817</c:v>
                </c:pt>
                <c:pt idx="5000">
                  <c:v>16822</c:v>
                </c:pt>
                <c:pt idx="5001">
                  <c:v>16827</c:v>
                </c:pt>
                <c:pt idx="5002">
                  <c:v>16831</c:v>
                </c:pt>
                <c:pt idx="5003">
                  <c:v>16836</c:v>
                </c:pt>
                <c:pt idx="5004">
                  <c:v>16841</c:v>
                </c:pt>
                <c:pt idx="5005">
                  <c:v>16846</c:v>
                </c:pt>
                <c:pt idx="5006">
                  <c:v>16851</c:v>
                </c:pt>
                <c:pt idx="5007">
                  <c:v>16856</c:v>
                </c:pt>
                <c:pt idx="5008">
                  <c:v>16861</c:v>
                </c:pt>
                <c:pt idx="5009">
                  <c:v>16866</c:v>
                </c:pt>
                <c:pt idx="5010">
                  <c:v>16871</c:v>
                </c:pt>
                <c:pt idx="5011">
                  <c:v>16876</c:v>
                </c:pt>
                <c:pt idx="5012">
                  <c:v>16881</c:v>
                </c:pt>
                <c:pt idx="5013">
                  <c:v>16886</c:v>
                </c:pt>
                <c:pt idx="5014">
                  <c:v>16891</c:v>
                </c:pt>
                <c:pt idx="5015">
                  <c:v>16896</c:v>
                </c:pt>
                <c:pt idx="5016">
                  <c:v>16901</c:v>
                </c:pt>
                <c:pt idx="5017">
                  <c:v>16906</c:v>
                </c:pt>
                <c:pt idx="5018">
                  <c:v>16911</c:v>
                </c:pt>
                <c:pt idx="5019">
                  <c:v>16916</c:v>
                </c:pt>
                <c:pt idx="5020">
                  <c:v>16920</c:v>
                </c:pt>
                <c:pt idx="5021">
                  <c:v>16925</c:v>
                </c:pt>
                <c:pt idx="5022">
                  <c:v>16930</c:v>
                </c:pt>
                <c:pt idx="5023">
                  <c:v>16935</c:v>
                </c:pt>
                <c:pt idx="5024">
                  <c:v>16940</c:v>
                </c:pt>
                <c:pt idx="5025">
                  <c:v>16945</c:v>
                </c:pt>
                <c:pt idx="5026">
                  <c:v>16950</c:v>
                </c:pt>
                <c:pt idx="5027">
                  <c:v>16955</c:v>
                </c:pt>
                <c:pt idx="5028">
                  <c:v>16960</c:v>
                </c:pt>
                <c:pt idx="5029">
                  <c:v>16965</c:v>
                </c:pt>
                <c:pt idx="5030">
                  <c:v>16970</c:v>
                </c:pt>
                <c:pt idx="5031">
                  <c:v>16975</c:v>
                </c:pt>
                <c:pt idx="5032">
                  <c:v>16980</c:v>
                </c:pt>
                <c:pt idx="5033">
                  <c:v>16985</c:v>
                </c:pt>
                <c:pt idx="5034">
                  <c:v>16990</c:v>
                </c:pt>
                <c:pt idx="5035">
                  <c:v>16995</c:v>
                </c:pt>
                <c:pt idx="5036">
                  <c:v>17000</c:v>
                </c:pt>
                <c:pt idx="5037">
                  <c:v>17005</c:v>
                </c:pt>
                <c:pt idx="5038">
                  <c:v>17009</c:v>
                </c:pt>
                <c:pt idx="5039">
                  <c:v>17014</c:v>
                </c:pt>
                <c:pt idx="5040">
                  <c:v>17019</c:v>
                </c:pt>
                <c:pt idx="5041">
                  <c:v>17024</c:v>
                </c:pt>
                <c:pt idx="5042">
                  <c:v>17029</c:v>
                </c:pt>
                <c:pt idx="5043">
                  <c:v>17034</c:v>
                </c:pt>
                <c:pt idx="5044">
                  <c:v>17039</c:v>
                </c:pt>
                <c:pt idx="5045">
                  <c:v>17044</c:v>
                </c:pt>
                <c:pt idx="5046">
                  <c:v>17049</c:v>
                </c:pt>
                <c:pt idx="5047">
                  <c:v>17054</c:v>
                </c:pt>
                <c:pt idx="5048">
                  <c:v>17059</c:v>
                </c:pt>
                <c:pt idx="5049">
                  <c:v>17064</c:v>
                </c:pt>
                <c:pt idx="5050">
                  <c:v>17069</c:v>
                </c:pt>
                <c:pt idx="5051">
                  <c:v>17074</c:v>
                </c:pt>
                <c:pt idx="5052">
                  <c:v>17079</c:v>
                </c:pt>
                <c:pt idx="5053">
                  <c:v>17084</c:v>
                </c:pt>
                <c:pt idx="5054">
                  <c:v>17089</c:v>
                </c:pt>
                <c:pt idx="5055">
                  <c:v>17094</c:v>
                </c:pt>
                <c:pt idx="5056">
                  <c:v>17099</c:v>
                </c:pt>
                <c:pt idx="5057">
                  <c:v>17103</c:v>
                </c:pt>
                <c:pt idx="5058">
                  <c:v>17108</c:v>
                </c:pt>
                <c:pt idx="5059">
                  <c:v>17113</c:v>
                </c:pt>
                <c:pt idx="5060">
                  <c:v>17118</c:v>
                </c:pt>
                <c:pt idx="5061">
                  <c:v>17123</c:v>
                </c:pt>
                <c:pt idx="5062">
                  <c:v>17128</c:v>
                </c:pt>
                <c:pt idx="5063">
                  <c:v>17133</c:v>
                </c:pt>
                <c:pt idx="5064">
                  <c:v>17138</c:v>
                </c:pt>
                <c:pt idx="5065">
                  <c:v>17143</c:v>
                </c:pt>
                <c:pt idx="5066">
                  <c:v>17148</c:v>
                </c:pt>
                <c:pt idx="5067">
                  <c:v>17153</c:v>
                </c:pt>
                <c:pt idx="5068">
                  <c:v>17158</c:v>
                </c:pt>
                <c:pt idx="5069">
                  <c:v>17163</c:v>
                </c:pt>
                <c:pt idx="5070">
                  <c:v>17168</c:v>
                </c:pt>
                <c:pt idx="5071">
                  <c:v>17173</c:v>
                </c:pt>
                <c:pt idx="5072">
                  <c:v>17178</c:v>
                </c:pt>
                <c:pt idx="5073">
                  <c:v>17183</c:v>
                </c:pt>
                <c:pt idx="5074">
                  <c:v>17188</c:v>
                </c:pt>
                <c:pt idx="5075">
                  <c:v>17192</c:v>
                </c:pt>
                <c:pt idx="5076">
                  <c:v>17197</c:v>
                </c:pt>
                <c:pt idx="5077">
                  <c:v>17202</c:v>
                </c:pt>
                <c:pt idx="5078">
                  <c:v>17207</c:v>
                </c:pt>
                <c:pt idx="5079">
                  <c:v>17212</c:v>
                </c:pt>
                <c:pt idx="5080">
                  <c:v>17217</c:v>
                </c:pt>
                <c:pt idx="5081">
                  <c:v>17222</c:v>
                </c:pt>
                <c:pt idx="5082">
                  <c:v>17227</c:v>
                </c:pt>
                <c:pt idx="5083">
                  <c:v>17232</c:v>
                </c:pt>
                <c:pt idx="5084">
                  <c:v>17237</c:v>
                </c:pt>
                <c:pt idx="5085">
                  <c:v>17242</c:v>
                </c:pt>
                <c:pt idx="5086">
                  <c:v>17247</c:v>
                </c:pt>
                <c:pt idx="5087">
                  <c:v>17252</c:v>
                </c:pt>
                <c:pt idx="5088">
                  <c:v>17257</c:v>
                </c:pt>
                <c:pt idx="5089">
                  <c:v>17262</c:v>
                </c:pt>
                <c:pt idx="5090">
                  <c:v>17267</c:v>
                </c:pt>
                <c:pt idx="5091">
                  <c:v>17272</c:v>
                </c:pt>
                <c:pt idx="5092">
                  <c:v>17277</c:v>
                </c:pt>
                <c:pt idx="5093">
                  <c:v>17281</c:v>
                </c:pt>
                <c:pt idx="5094">
                  <c:v>17286</c:v>
                </c:pt>
                <c:pt idx="5095">
                  <c:v>17291</c:v>
                </c:pt>
                <c:pt idx="5096">
                  <c:v>17296</c:v>
                </c:pt>
                <c:pt idx="5097">
                  <c:v>17301</c:v>
                </c:pt>
                <c:pt idx="5098">
                  <c:v>17306</c:v>
                </c:pt>
                <c:pt idx="5099">
                  <c:v>17311</c:v>
                </c:pt>
                <c:pt idx="5100">
                  <c:v>17316</c:v>
                </c:pt>
                <c:pt idx="5101">
                  <c:v>17321</c:v>
                </c:pt>
                <c:pt idx="5102">
                  <c:v>17326</c:v>
                </c:pt>
                <c:pt idx="5103">
                  <c:v>17331</c:v>
                </c:pt>
                <c:pt idx="5104">
                  <c:v>17336</c:v>
                </c:pt>
                <c:pt idx="5105">
                  <c:v>17341</c:v>
                </c:pt>
                <c:pt idx="5106">
                  <c:v>17346</c:v>
                </c:pt>
                <c:pt idx="5107">
                  <c:v>17351</c:v>
                </c:pt>
                <c:pt idx="5108">
                  <c:v>17356</c:v>
                </c:pt>
                <c:pt idx="5109">
                  <c:v>17361</c:v>
                </c:pt>
                <c:pt idx="5110">
                  <c:v>17366</c:v>
                </c:pt>
                <c:pt idx="5111">
                  <c:v>17370</c:v>
                </c:pt>
                <c:pt idx="5112">
                  <c:v>17375</c:v>
                </c:pt>
                <c:pt idx="5113">
                  <c:v>17380</c:v>
                </c:pt>
                <c:pt idx="5114">
                  <c:v>17385</c:v>
                </c:pt>
                <c:pt idx="5115">
                  <c:v>17390</c:v>
                </c:pt>
                <c:pt idx="5116">
                  <c:v>17395</c:v>
                </c:pt>
                <c:pt idx="5117">
                  <c:v>17400</c:v>
                </c:pt>
                <c:pt idx="5118">
                  <c:v>17405</c:v>
                </c:pt>
                <c:pt idx="5119">
                  <c:v>17410</c:v>
                </c:pt>
                <c:pt idx="5120">
                  <c:v>17415</c:v>
                </c:pt>
                <c:pt idx="5121">
                  <c:v>17420</c:v>
                </c:pt>
                <c:pt idx="5122">
                  <c:v>17425</c:v>
                </c:pt>
                <c:pt idx="5123">
                  <c:v>17430</c:v>
                </c:pt>
                <c:pt idx="5124">
                  <c:v>17435</c:v>
                </c:pt>
                <c:pt idx="5125">
                  <c:v>17440</c:v>
                </c:pt>
                <c:pt idx="5126">
                  <c:v>17445</c:v>
                </c:pt>
                <c:pt idx="5127">
                  <c:v>17450</c:v>
                </c:pt>
                <c:pt idx="5128">
                  <c:v>17455</c:v>
                </c:pt>
                <c:pt idx="5129">
                  <c:v>17459</c:v>
                </c:pt>
                <c:pt idx="5130">
                  <c:v>17464</c:v>
                </c:pt>
                <c:pt idx="5131">
                  <c:v>17469</c:v>
                </c:pt>
                <c:pt idx="5132">
                  <c:v>17474</c:v>
                </c:pt>
                <c:pt idx="5133">
                  <c:v>17479</c:v>
                </c:pt>
                <c:pt idx="5134">
                  <c:v>17484</c:v>
                </c:pt>
                <c:pt idx="5135">
                  <c:v>17489</c:v>
                </c:pt>
                <c:pt idx="5136">
                  <c:v>17494</c:v>
                </c:pt>
                <c:pt idx="5137">
                  <c:v>17499</c:v>
                </c:pt>
                <c:pt idx="5138">
                  <c:v>17504</c:v>
                </c:pt>
                <c:pt idx="5139">
                  <c:v>17509</c:v>
                </c:pt>
                <c:pt idx="5140">
                  <c:v>17514</c:v>
                </c:pt>
                <c:pt idx="5141">
                  <c:v>17519</c:v>
                </c:pt>
                <c:pt idx="5142">
                  <c:v>17524</c:v>
                </c:pt>
                <c:pt idx="5143">
                  <c:v>17529</c:v>
                </c:pt>
                <c:pt idx="5144">
                  <c:v>17534</c:v>
                </c:pt>
                <c:pt idx="5145">
                  <c:v>17539</c:v>
                </c:pt>
                <c:pt idx="5146">
                  <c:v>17544</c:v>
                </c:pt>
                <c:pt idx="5147">
                  <c:v>17548</c:v>
                </c:pt>
                <c:pt idx="5148">
                  <c:v>17553</c:v>
                </c:pt>
                <c:pt idx="5149">
                  <c:v>17558</c:v>
                </c:pt>
                <c:pt idx="5150">
                  <c:v>17563</c:v>
                </c:pt>
                <c:pt idx="5151">
                  <c:v>17568</c:v>
                </c:pt>
                <c:pt idx="5152">
                  <c:v>17573</c:v>
                </c:pt>
                <c:pt idx="5153">
                  <c:v>17578</c:v>
                </c:pt>
                <c:pt idx="5154">
                  <c:v>17583</c:v>
                </c:pt>
                <c:pt idx="5155">
                  <c:v>17588</c:v>
                </c:pt>
                <c:pt idx="5156">
                  <c:v>17593</c:v>
                </c:pt>
                <c:pt idx="5157">
                  <c:v>17598</c:v>
                </c:pt>
                <c:pt idx="5158">
                  <c:v>17603</c:v>
                </c:pt>
                <c:pt idx="5159">
                  <c:v>17608</c:v>
                </c:pt>
                <c:pt idx="5160">
                  <c:v>17613</c:v>
                </c:pt>
                <c:pt idx="5161">
                  <c:v>17618</c:v>
                </c:pt>
                <c:pt idx="5162">
                  <c:v>17623</c:v>
                </c:pt>
                <c:pt idx="5163">
                  <c:v>17628</c:v>
                </c:pt>
                <c:pt idx="5164">
                  <c:v>17633</c:v>
                </c:pt>
                <c:pt idx="5165">
                  <c:v>17637</c:v>
                </c:pt>
                <c:pt idx="5166">
                  <c:v>17642</c:v>
                </c:pt>
                <c:pt idx="5167">
                  <c:v>17647</c:v>
                </c:pt>
                <c:pt idx="5168">
                  <c:v>17652</c:v>
                </c:pt>
                <c:pt idx="5169">
                  <c:v>17657</c:v>
                </c:pt>
                <c:pt idx="5170">
                  <c:v>17662</c:v>
                </c:pt>
                <c:pt idx="5171">
                  <c:v>17667</c:v>
                </c:pt>
                <c:pt idx="5172">
                  <c:v>17672</c:v>
                </c:pt>
                <c:pt idx="5173">
                  <c:v>17677</c:v>
                </c:pt>
                <c:pt idx="5174">
                  <c:v>17682</c:v>
                </c:pt>
                <c:pt idx="5175">
                  <c:v>17687</c:v>
                </c:pt>
                <c:pt idx="5176">
                  <c:v>17692</c:v>
                </c:pt>
                <c:pt idx="5177">
                  <c:v>17697</c:v>
                </c:pt>
                <c:pt idx="5178">
                  <c:v>17702</c:v>
                </c:pt>
                <c:pt idx="5179">
                  <c:v>17707</c:v>
                </c:pt>
                <c:pt idx="5180">
                  <c:v>17712</c:v>
                </c:pt>
                <c:pt idx="5181">
                  <c:v>17717</c:v>
                </c:pt>
                <c:pt idx="5182">
                  <c:v>17722</c:v>
                </c:pt>
                <c:pt idx="5183">
                  <c:v>17726</c:v>
                </c:pt>
                <c:pt idx="5184">
                  <c:v>17731</c:v>
                </c:pt>
                <c:pt idx="5185">
                  <c:v>17736</c:v>
                </c:pt>
                <c:pt idx="5186">
                  <c:v>17741</c:v>
                </c:pt>
                <c:pt idx="5187">
                  <c:v>17746</c:v>
                </c:pt>
                <c:pt idx="5188">
                  <c:v>17751</c:v>
                </c:pt>
                <c:pt idx="5189">
                  <c:v>17756</c:v>
                </c:pt>
                <c:pt idx="5190">
                  <c:v>17761</c:v>
                </c:pt>
                <c:pt idx="5191">
                  <c:v>17766</c:v>
                </c:pt>
                <c:pt idx="5192">
                  <c:v>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1-4B32-A5E2-7173F89F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583120"/>
        <c:axId val="1982586864"/>
      </c:lineChart>
      <c:catAx>
        <c:axId val="19825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2586864"/>
        <c:crosses val="autoZero"/>
        <c:auto val="1"/>
        <c:lblAlgn val="ctr"/>
        <c:lblOffset val="100"/>
        <c:noMultiLvlLbl val="0"/>
      </c:catAx>
      <c:valAx>
        <c:axId val="19825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25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93"/>
  <sheetViews>
    <sheetView tabSelected="1" workbookViewId="0">
      <selection sqref="A1:A1048576"/>
    </sheetView>
  </sheetViews>
  <sheetFormatPr defaultRowHeight="16.5" x14ac:dyDescent="0.6"/>
  <sheetData>
    <row r="1" spans="1:8" x14ac:dyDescent="0.6">
      <c r="A1">
        <v>57634</v>
      </c>
      <c r="B1">
        <v>2.9271999999999999E-2</v>
      </c>
      <c r="C1">
        <v>0.91837800000000003</v>
      </c>
      <c r="D1">
        <v>0.38084499999999999</v>
      </c>
      <c r="E1">
        <v>8.5501999999999995E-2</v>
      </c>
      <c r="F1">
        <v>173.06120000000001</v>
      </c>
      <c r="G1">
        <v>-7.7442000000000002</v>
      </c>
      <c r="H1">
        <v>45.377800000000001</v>
      </c>
    </row>
    <row r="2" spans="1:8" x14ac:dyDescent="0.6">
      <c r="A2">
        <v>57639</v>
      </c>
      <c r="B2">
        <v>2.9146999999999999E-2</v>
      </c>
      <c r="C2">
        <v>0.91819700000000004</v>
      </c>
      <c r="D2">
        <v>0.38120799999999999</v>
      </c>
      <c r="E2">
        <v>8.5861999999999994E-2</v>
      </c>
      <c r="F2">
        <v>173.0549</v>
      </c>
      <c r="G2">
        <v>-7.7849000000000004</v>
      </c>
      <c r="H2">
        <v>45.427199999999999</v>
      </c>
    </row>
    <row r="3" spans="1:8" x14ac:dyDescent="0.6">
      <c r="A3">
        <v>57644</v>
      </c>
      <c r="B3">
        <v>2.8962000000000002E-2</v>
      </c>
      <c r="C3">
        <v>0.91797200000000001</v>
      </c>
      <c r="D3">
        <v>0.381519</v>
      </c>
      <c r="E3">
        <v>8.6939000000000002E-2</v>
      </c>
      <c r="F3">
        <v>173.0222</v>
      </c>
      <c r="G3">
        <v>-7.9040999999999997</v>
      </c>
      <c r="H3">
        <v>45.479700000000001</v>
      </c>
    </row>
    <row r="4" spans="1:8" x14ac:dyDescent="0.6">
      <c r="A4">
        <v>57649</v>
      </c>
      <c r="B4">
        <v>2.8629999999999999E-2</v>
      </c>
      <c r="C4">
        <v>0.91773199999999999</v>
      </c>
      <c r="D4">
        <v>0.38169599999999998</v>
      </c>
      <c r="E4">
        <v>8.8796E-2</v>
      </c>
      <c r="F4">
        <v>172.9701</v>
      </c>
      <c r="G4">
        <v>-8.1129999999999995</v>
      </c>
      <c r="H4">
        <v>45.525500000000001</v>
      </c>
    </row>
    <row r="5" spans="1:8" x14ac:dyDescent="0.6">
      <c r="A5">
        <v>57654</v>
      </c>
      <c r="B5">
        <v>2.8357E-2</v>
      </c>
      <c r="C5">
        <v>0.91748300000000005</v>
      </c>
      <c r="D5">
        <v>0.38174999999999998</v>
      </c>
      <c r="E5">
        <v>9.1189999999999993E-2</v>
      </c>
      <c r="F5">
        <v>172.8877</v>
      </c>
      <c r="G5">
        <v>-8.3766999999999996</v>
      </c>
      <c r="H5">
        <v>45.564399999999999</v>
      </c>
    </row>
    <row r="6" spans="1:8" x14ac:dyDescent="0.6">
      <c r="A6">
        <v>57659</v>
      </c>
      <c r="B6">
        <v>2.8274000000000001E-2</v>
      </c>
      <c r="C6">
        <v>0.91722899999999996</v>
      </c>
      <c r="D6">
        <v>0.38171899999999997</v>
      </c>
      <c r="E6">
        <v>9.3861E-2</v>
      </c>
      <c r="F6">
        <v>172.77250000000001</v>
      </c>
      <c r="G6">
        <v>-8.6616</v>
      </c>
      <c r="H6">
        <v>45.598700000000001</v>
      </c>
    </row>
    <row r="7" spans="1:8" x14ac:dyDescent="0.6">
      <c r="A7">
        <v>57664</v>
      </c>
      <c r="B7">
        <v>2.8409E-2</v>
      </c>
      <c r="C7">
        <v>0.916987</v>
      </c>
      <c r="D7">
        <v>0.38163599999999998</v>
      </c>
      <c r="E7">
        <v>9.6484E-2</v>
      </c>
      <c r="F7">
        <v>172.63640000000001</v>
      </c>
      <c r="G7">
        <v>-8.9321999999999999</v>
      </c>
      <c r="H7">
        <v>45.6282</v>
      </c>
    </row>
    <row r="8" spans="1:8" x14ac:dyDescent="0.6">
      <c r="A8">
        <v>57669</v>
      </c>
      <c r="B8">
        <v>2.8761999999999999E-2</v>
      </c>
      <c r="C8">
        <v>0.91675399999999996</v>
      </c>
      <c r="D8">
        <v>0.38155899999999998</v>
      </c>
      <c r="E8">
        <v>9.8873000000000003E-2</v>
      </c>
      <c r="F8">
        <v>172.48759999999999</v>
      </c>
      <c r="G8">
        <v>-9.1684000000000001</v>
      </c>
      <c r="H8">
        <v>45.657499999999999</v>
      </c>
    </row>
    <row r="9" spans="1:8" x14ac:dyDescent="0.6">
      <c r="A9">
        <v>57674</v>
      </c>
      <c r="B9">
        <v>2.9097999999999999E-2</v>
      </c>
      <c r="C9">
        <v>0.91656099999999996</v>
      </c>
      <c r="D9">
        <v>0.38147500000000001</v>
      </c>
      <c r="E9">
        <v>0.100864</v>
      </c>
      <c r="F9">
        <v>172.35910000000001</v>
      </c>
      <c r="G9">
        <v>-9.3634000000000004</v>
      </c>
      <c r="H9">
        <v>45.680500000000002</v>
      </c>
    </row>
    <row r="10" spans="1:8" x14ac:dyDescent="0.6">
      <c r="A10">
        <v>57679</v>
      </c>
      <c r="B10">
        <v>2.9626E-2</v>
      </c>
      <c r="C10">
        <v>0.91635599999999995</v>
      </c>
      <c r="D10">
        <v>0.381384</v>
      </c>
      <c r="E10">
        <v>0.102898</v>
      </c>
      <c r="F10">
        <v>172.20779999999999</v>
      </c>
      <c r="G10">
        <v>-9.5543999999999993</v>
      </c>
      <c r="H10">
        <v>45.705199999999998</v>
      </c>
    </row>
    <row r="11" spans="1:8" x14ac:dyDescent="0.6">
      <c r="A11">
        <v>57684</v>
      </c>
      <c r="B11">
        <v>2.9964999999999999E-2</v>
      </c>
      <c r="C11">
        <v>0.91613999999999995</v>
      </c>
      <c r="D11">
        <v>0.381359</v>
      </c>
      <c r="E11">
        <v>0.10480100000000001</v>
      </c>
      <c r="F11">
        <v>172.0821</v>
      </c>
      <c r="G11">
        <v>-9.7394999999999996</v>
      </c>
      <c r="H11">
        <v>45.735500000000002</v>
      </c>
    </row>
    <row r="12" spans="1:8" x14ac:dyDescent="0.6">
      <c r="A12">
        <v>57688</v>
      </c>
      <c r="B12">
        <v>2.9988999999999998E-2</v>
      </c>
      <c r="C12">
        <v>0.91591599999999995</v>
      </c>
      <c r="D12">
        <v>0.381328</v>
      </c>
      <c r="E12">
        <v>0.106839</v>
      </c>
      <c r="F12">
        <v>171.98349999999999</v>
      </c>
      <c r="G12">
        <v>-9.9528999999999996</v>
      </c>
      <c r="H12">
        <v>45.7654</v>
      </c>
    </row>
    <row r="13" spans="1:8" x14ac:dyDescent="0.6">
      <c r="A13">
        <v>57693</v>
      </c>
      <c r="B13">
        <v>2.9524000000000002E-2</v>
      </c>
      <c r="C13">
        <v>0.915663</v>
      </c>
      <c r="D13">
        <v>0.38124400000000003</v>
      </c>
      <c r="E13">
        <v>0.109414</v>
      </c>
      <c r="F13">
        <v>171.91229999999999</v>
      </c>
      <c r="G13">
        <v>-10.245200000000001</v>
      </c>
      <c r="H13">
        <v>45.794600000000003</v>
      </c>
    </row>
    <row r="14" spans="1:8" x14ac:dyDescent="0.6">
      <c r="A14">
        <v>57698</v>
      </c>
      <c r="B14">
        <v>2.8924999999999999E-2</v>
      </c>
      <c r="C14">
        <v>0.91541700000000004</v>
      </c>
      <c r="D14">
        <v>0.38125399999999998</v>
      </c>
      <c r="E14">
        <v>0.111569</v>
      </c>
      <c r="F14">
        <v>171.87389999999999</v>
      </c>
      <c r="G14">
        <v>-10.4984</v>
      </c>
      <c r="H14">
        <v>45.828000000000003</v>
      </c>
    </row>
    <row r="15" spans="1:8" x14ac:dyDescent="0.6">
      <c r="A15">
        <v>57703</v>
      </c>
      <c r="B15">
        <v>2.8167000000000001E-2</v>
      </c>
      <c r="C15">
        <v>0.91517400000000004</v>
      </c>
      <c r="D15">
        <v>0.38118600000000002</v>
      </c>
      <c r="E15">
        <v>0.11396199999999999</v>
      </c>
      <c r="F15">
        <v>171.84190000000001</v>
      </c>
      <c r="G15">
        <v>-10.7845</v>
      </c>
      <c r="H15">
        <v>45.854900000000001</v>
      </c>
    </row>
    <row r="16" spans="1:8" x14ac:dyDescent="0.6">
      <c r="A16">
        <v>57708</v>
      </c>
      <c r="B16">
        <v>2.7438000000000001E-2</v>
      </c>
      <c r="C16">
        <v>0.91492899999999999</v>
      </c>
      <c r="D16">
        <v>0.38115199999999999</v>
      </c>
      <c r="E16">
        <v>0.116207</v>
      </c>
      <c r="F16">
        <v>171.8133</v>
      </c>
      <c r="G16">
        <v>-11.0535</v>
      </c>
      <c r="H16">
        <v>45.884099999999997</v>
      </c>
    </row>
    <row r="17" spans="1:8" x14ac:dyDescent="0.6">
      <c r="A17">
        <v>57713</v>
      </c>
      <c r="B17">
        <v>2.6761E-2</v>
      </c>
      <c r="C17">
        <v>0.91470300000000004</v>
      </c>
      <c r="D17">
        <v>0.38109999999999999</v>
      </c>
      <c r="E17">
        <v>0.11829000000000001</v>
      </c>
      <c r="F17">
        <v>171.7868</v>
      </c>
      <c r="G17">
        <v>-11.3033</v>
      </c>
      <c r="H17">
        <v>45.908999999999999</v>
      </c>
    </row>
    <row r="18" spans="1:8" x14ac:dyDescent="0.6">
      <c r="A18">
        <v>57718</v>
      </c>
      <c r="B18">
        <v>2.6136E-2</v>
      </c>
      <c r="C18">
        <v>0.91453200000000001</v>
      </c>
      <c r="D18">
        <v>0.38103199999999998</v>
      </c>
      <c r="E18">
        <v>0.119963</v>
      </c>
      <c r="F18">
        <v>171.77449999999999</v>
      </c>
      <c r="G18">
        <v>-11.507899999999999</v>
      </c>
      <c r="H18">
        <v>45.9253</v>
      </c>
    </row>
    <row r="19" spans="1:8" x14ac:dyDescent="0.6">
      <c r="A19">
        <v>57723</v>
      </c>
      <c r="B19">
        <v>2.5557E-2</v>
      </c>
      <c r="C19">
        <v>0.91437800000000002</v>
      </c>
      <c r="D19">
        <v>0.38098100000000001</v>
      </c>
      <c r="E19">
        <v>0.12141200000000001</v>
      </c>
      <c r="F19">
        <v>171.76759999999999</v>
      </c>
      <c r="G19">
        <v>-11.6867</v>
      </c>
      <c r="H19">
        <v>45.940300000000001</v>
      </c>
    </row>
    <row r="20" spans="1:8" x14ac:dyDescent="0.6">
      <c r="A20">
        <v>57728</v>
      </c>
      <c r="B20">
        <v>2.4988E-2</v>
      </c>
      <c r="C20">
        <v>0.91425400000000001</v>
      </c>
      <c r="D20">
        <v>0.38093500000000002</v>
      </c>
      <c r="E20">
        <v>0.122601</v>
      </c>
      <c r="F20">
        <v>171.77209999999999</v>
      </c>
      <c r="G20">
        <v>-11.8376</v>
      </c>
      <c r="H20">
        <v>45.951300000000003</v>
      </c>
    </row>
    <row r="21" spans="1:8" x14ac:dyDescent="0.6">
      <c r="A21">
        <v>57733</v>
      </c>
      <c r="B21">
        <v>2.4490999999999999E-2</v>
      </c>
      <c r="C21">
        <v>0.91413199999999994</v>
      </c>
      <c r="D21">
        <v>0.380911</v>
      </c>
      <c r="E21">
        <v>0.123685</v>
      </c>
      <c r="F21">
        <v>171.77359999999999</v>
      </c>
      <c r="G21">
        <v>-11.9742</v>
      </c>
      <c r="H21">
        <v>45.963900000000002</v>
      </c>
    </row>
    <row r="22" spans="1:8" x14ac:dyDescent="0.6">
      <c r="A22">
        <v>57738</v>
      </c>
      <c r="B22">
        <v>2.4052E-2</v>
      </c>
      <c r="C22">
        <v>0.91399300000000006</v>
      </c>
      <c r="D22">
        <v>0.38093199999999999</v>
      </c>
      <c r="E22">
        <v>0.12472900000000001</v>
      </c>
      <c r="F22">
        <v>171.77010000000001</v>
      </c>
      <c r="G22">
        <v>-12.1036</v>
      </c>
      <c r="H22">
        <v>45.981900000000003</v>
      </c>
    </row>
    <row r="23" spans="1:8" x14ac:dyDescent="0.6">
      <c r="A23">
        <v>57743</v>
      </c>
      <c r="B23">
        <v>2.3677E-2</v>
      </c>
      <c r="C23">
        <v>0.91385099999999997</v>
      </c>
      <c r="D23">
        <v>0.38097700000000001</v>
      </c>
      <c r="E23">
        <v>0.12570000000000001</v>
      </c>
      <c r="F23">
        <v>171.7628</v>
      </c>
      <c r="G23">
        <v>-12.222099999999999</v>
      </c>
      <c r="H23">
        <v>46.002400000000002</v>
      </c>
    </row>
    <row r="24" spans="1:8" x14ac:dyDescent="0.6">
      <c r="A24">
        <v>57748</v>
      </c>
      <c r="B24">
        <v>2.3363999999999999E-2</v>
      </c>
      <c r="C24">
        <v>0.91372500000000001</v>
      </c>
      <c r="D24">
        <v>0.38103999999999999</v>
      </c>
      <c r="E24">
        <v>0.12648100000000001</v>
      </c>
      <c r="F24">
        <v>171.7578</v>
      </c>
      <c r="G24">
        <v>-12.3177</v>
      </c>
      <c r="H24">
        <v>46.022100000000002</v>
      </c>
    </row>
    <row r="25" spans="1:8" x14ac:dyDescent="0.6">
      <c r="A25">
        <v>57753</v>
      </c>
      <c r="B25">
        <v>2.3104E-2</v>
      </c>
      <c r="C25">
        <v>0.91360600000000003</v>
      </c>
      <c r="D25">
        <v>0.38110500000000003</v>
      </c>
      <c r="E25">
        <v>0.127191</v>
      </c>
      <c r="F25">
        <v>171.75040000000001</v>
      </c>
      <c r="G25">
        <v>-12.403499999999999</v>
      </c>
      <c r="H25">
        <v>46.0413</v>
      </c>
    </row>
    <row r="26" spans="1:8" x14ac:dyDescent="0.6">
      <c r="A26">
        <v>57758</v>
      </c>
      <c r="B26">
        <v>2.2821000000000001E-2</v>
      </c>
      <c r="C26">
        <v>0.91349800000000003</v>
      </c>
      <c r="D26">
        <v>0.38116299999999997</v>
      </c>
      <c r="E26">
        <v>0.12784300000000001</v>
      </c>
      <c r="F26">
        <v>171.74850000000001</v>
      </c>
      <c r="G26">
        <v>-12.484299999999999</v>
      </c>
      <c r="H26">
        <v>46.058300000000003</v>
      </c>
    </row>
    <row r="27" spans="1:8" x14ac:dyDescent="0.6">
      <c r="A27">
        <v>57763</v>
      </c>
      <c r="B27">
        <v>2.2565000000000002E-2</v>
      </c>
      <c r="C27">
        <v>0.91339199999999998</v>
      </c>
      <c r="D27">
        <v>0.38123899999999999</v>
      </c>
      <c r="E27">
        <v>0.128418</v>
      </c>
      <c r="F27">
        <v>171.74700000000001</v>
      </c>
      <c r="G27">
        <v>-12.5556</v>
      </c>
      <c r="H27">
        <v>46.076500000000003</v>
      </c>
    </row>
    <row r="28" spans="1:8" x14ac:dyDescent="0.6">
      <c r="A28">
        <v>57768</v>
      </c>
      <c r="B28">
        <v>2.2280999999999999E-2</v>
      </c>
      <c r="C28">
        <v>0.9133</v>
      </c>
      <c r="D28">
        <v>0.38131999999999999</v>
      </c>
      <c r="E28">
        <v>0.12887799999999999</v>
      </c>
      <c r="F28">
        <v>171.75399999999999</v>
      </c>
      <c r="G28">
        <v>-12.616</v>
      </c>
      <c r="H28">
        <v>46.092799999999997</v>
      </c>
    </row>
    <row r="29" spans="1:8" x14ac:dyDescent="0.6">
      <c r="A29">
        <v>57773</v>
      </c>
      <c r="B29">
        <v>2.2062999999999999E-2</v>
      </c>
      <c r="C29">
        <v>0.91321399999999997</v>
      </c>
      <c r="D29">
        <v>0.38141700000000001</v>
      </c>
      <c r="E29">
        <v>0.12923799999999999</v>
      </c>
      <c r="F29">
        <v>171.7586</v>
      </c>
      <c r="G29">
        <v>-12.662800000000001</v>
      </c>
      <c r="H29">
        <v>46.1098</v>
      </c>
    </row>
    <row r="30" spans="1:8" x14ac:dyDescent="0.6">
      <c r="A30">
        <v>57778</v>
      </c>
      <c r="B30">
        <v>2.1860000000000001E-2</v>
      </c>
      <c r="C30">
        <v>0.91312099999999996</v>
      </c>
      <c r="D30">
        <v>0.38154399999999999</v>
      </c>
      <c r="E30">
        <v>0.129556</v>
      </c>
      <c r="F30">
        <v>171.76320000000001</v>
      </c>
      <c r="G30">
        <v>-12.7043</v>
      </c>
      <c r="H30">
        <v>46.13</v>
      </c>
    </row>
    <row r="31" spans="1:8" x14ac:dyDescent="0.6">
      <c r="A31">
        <v>57782</v>
      </c>
      <c r="B31">
        <v>2.1419000000000001E-2</v>
      </c>
      <c r="C31">
        <v>0.91306500000000002</v>
      </c>
      <c r="D31">
        <v>0.38157999999999997</v>
      </c>
      <c r="E31">
        <v>0.129917</v>
      </c>
      <c r="F31">
        <v>171.79249999999999</v>
      </c>
      <c r="G31">
        <v>-12.761900000000001</v>
      </c>
      <c r="H31">
        <v>46.1372</v>
      </c>
    </row>
    <row r="32" spans="1:8" x14ac:dyDescent="0.6">
      <c r="A32">
        <v>57787</v>
      </c>
      <c r="B32">
        <v>2.1266E-2</v>
      </c>
      <c r="C32">
        <v>0.912999</v>
      </c>
      <c r="D32">
        <v>0.38163200000000003</v>
      </c>
      <c r="E32">
        <v>0.13025100000000001</v>
      </c>
      <c r="F32">
        <v>171.7919</v>
      </c>
      <c r="G32">
        <v>-12.8034</v>
      </c>
      <c r="H32">
        <v>46.148800000000001</v>
      </c>
    </row>
    <row r="33" spans="1:8" x14ac:dyDescent="0.6">
      <c r="A33">
        <v>57792</v>
      </c>
      <c r="B33">
        <v>2.0978E-2</v>
      </c>
      <c r="C33">
        <v>0.91292399999999996</v>
      </c>
      <c r="D33">
        <v>0.38173000000000001</v>
      </c>
      <c r="E33">
        <v>0.13053500000000001</v>
      </c>
      <c r="F33">
        <v>171.80779999999999</v>
      </c>
      <c r="G33">
        <v>-12.8454</v>
      </c>
      <c r="H33">
        <v>46.163800000000002</v>
      </c>
    </row>
    <row r="34" spans="1:8" x14ac:dyDescent="0.6">
      <c r="A34">
        <v>57797</v>
      </c>
      <c r="B34">
        <v>2.0552000000000001E-2</v>
      </c>
      <c r="C34">
        <v>0.91288100000000005</v>
      </c>
      <c r="D34">
        <v>0.38179000000000002</v>
      </c>
      <c r="E34">
        <v>0.13073100000000001</v>
      </c>
      <c r="F34">
        <v>171.84309999999999</v>
      </c>
      <c r="G34">
        <v>-12.8847</v>
      </c>
      <c r="H34">
        <v>46.170900000000003</v>
      </c>
    </row>
    <row r="35" spans="1:8" x14ac:dyDescent="0.6">
      <c r="A35">
        <v>57802</v>
      </c>
      <c r="B35">
        <v>2.0386000000000001E-2</v>
      </c>
      <c r="C35">
        <v>0.91280799999999995</v>
      </c>
      <c r="D35">
        <v>0.38193500000000002</v>
      </c>
      <c r="E35">
        <v>0.13084000000000001</v>
      </c>
      <c r="F35">
        <v>171.8536</v>
      </c>
      <c r="G35">
        <v>-12.9025</v>
      </c>
      <c r="H35">
        <v>46.189700000000002</v>
      </c>
    </row>
    <row r="36" spans="1:8" x14ac:dyDescent="0.6">
      <c r="A36">
        <v>57807</v>
      </c>
      <c r="B36">
        <v>2.0081999999999999E-2</v>
      </c>
      <c r="C36">
        <v>0.91272399999999998</v>
      </c>
      <c r="D36">
        <v>0.38210699999999997</v>
      </c>
      <c r="E36">
        <v>0.13097300000000001</v>
      </c>
      <c r="F36">
        <v>171.87739999999999</v>
      </c>
      <c r="G36">
        <v>-12.928699999999999</v>
      </c>
      <c r="H36">
        <v>46.210900000000002</v>
      </c>
    </row>
    <row r="37" spans="1:8" x14ac:dyDescent="0.6">
      <c r="A37">
        <v>57812</v>
      </c>
      <c r="B37">
        <v>1.9678000000000001E-2</v>
      </c>
      <c r="C37">
        <v>0.912636</v>
      </c>
      <c r="D37">
        <v>0.38226399999999999</v>
      </c>
      <c r="E37">
        <v>0.131191</v>
      </c>
      <c r="F37">
        <v>171.90790000000001</v>
      </c>
      <c r="G37">
        <v>-12.968500000000001</v>
      </c>
      <c r="H37">
        <v>46.230899999999998</v>
      </c>
    </row>
    <row r="38" spans="1:8" x14ac:dyDescent="0.6">
      <c r="A38">
        <v>57817</v>
      </c>
      <c r="B38">
        <v>1.9598999999999998E-2</v>
      </c>
      <c r="C38">
        <v>0.912551</v>
      </c>
      <c r="D38">
        <v>0.38245200000000001</v>
      </c>
      <c r="E38">
        <v>0.131247</v>
      </c>
      <c r="F38">
        <v>171.911</v>
      </c>
      <c r="G38">
        <v>-12.9763</v>
      </c>
      <c r="H38">
        <v>46.255000000000003</v>
      </c>
    </row>
    <row r="39" spans="1:8" x14ac:dyDescent="0.6">
      <c r="A39">
        <v>57822</v>
      </c>
      <c r="B39">
        <v>1.9451E-2</v>
      </c>
      <c r="C39">
        <v>0.91246099999999997</v>
      </c>
      <c r="D39">
        <v>0.38259700000000002</v>
      </c>
      <c r="E39">
        <v>0.131466</v>
      </c>
      <c r="F39">
        <v>171.91409999999999</v>
      </c>
      <c r="G39">
        <v>-13.0047</v>
      </c>
      <c r="H39">
        <v>46.2761</v>
      </c>
    </row>
    <row r="40" spans="1:8" x14ac:dyDescent="0.6">
      <c r="A40">
        <v>57827</v>
      </c>
      <c r="B40">
        <v>1.9441E-2</v>
      </c>
      <c r="C40">
        <v>0.91235900000000003</v>
      </c>
      <c r="D40">
        <v>0.38275999999999999</v>
      </c>
      <c r="E40">
        <v>0.13169900000000001</v>
      </c>
      <c r="F40">
        <v>171.9014</v>
      </c>
      <c r="G40">
        <v>-13.0283</v>
      </c>
      <c r="H40">
        <v>46.301200000000001</v>
      </c>
    </row>
    <row r="41" spans="1:8" x14ac:dyDescent="0.6">
      <c r="A41">
        <v>57832</v>
      </c>
      <c r="B41">
        <v>1.9557999999999999E-2</v>
      </c>
      <c r="C41">
        <v>0.91223500000000002</v>
      </c>
      <c r="D41">
        <v>0.382994</v>
      </c>
      <c r="E41">
        <v>0.13186400000000001</v>
      </c>
      <c r="F41">
        <v>171.87729999999999</v>
      </c>
      <c r="G41">
        <v>-13.0382</v>
      </c>
      <c r="H41">
        <v>46.335099999999997</v>
      </c>
    </row>
    <row r="42" spans="1:8" x14ac:dyDescent="0.6">
      <c r="A42">
        <v>57837</v>
      </c>
      <c r="B42">
        <v>1.9650999999999998E-2</v>
      </c>
      <c r="C42">
        <v>0.91211900000000001</v>
      </c>
      <c r="D42">
        <v>0.38322600000000001</v>
      </c>
      <c r="E42">
        <v>0.13198099999999999</v>
      </c>
      <c r="F42">
        <v>171.85820000000001</v>
      </c>
      <c r="G42">
        <v>-13.0442</v>
      </c>
      <c r="H42">
        <v>46.367600000000003</v>
      </c>
    </row>
    <row r="43" spans="1:8" x14ac:dyDescent="0.6">
      <c r="A43">
        <v>57842</v>
      </c>
      <c r="B43">
        <v>1.9734999999999999E-2</v>
      </c>
      <c r="C43">
        <v>0.91204600000000002</v>
      </c>
      <c r="D43">
        <v>0.383407</v>
      </c>
      <c r="E43">
        <v>0.13194400000000001</v>
      </c>
      <c r="F43">
        <v>171.8484</v>
      </c>
      <c r="G43">
        <v>-13.0349</v>
      </c>
      <c r="H43">
        <v>46.390599999999999</v>
      </c>
    </row>
    <row r="44" spans="1:8" x14ac:dyDescent="0.6">
      <c r="A44">
        <v>57847</v>
      </c>
      <c r="B44">
        <v>1.9768000000000001E-2</v>
      </c>
      <c r="C44">
        <v>0.91196699999999997</v>
      </c>
      <c r="D44">
        <v>0.38358799999999998</v>
      </c>
      <c r="E44">
        <v>0.13195899999999999</v>
      </c>
      <c r="F44">
        <v>171.8415</v>
      </c>
      <c r="G44">
        <v>-13.0334</v>
      </c>
      <c r="H44">
        <v>46.414099999999998</v>
      </c>
    </row>
    <row r="45" spans="1:8" x14ac:dyDescent="0.6">
      <c r="A45">
        <v>57852</v>
      </c>
      <c r="B45">
        <v>1.9847E-2</v>
      </c>
      <c r="C45">
        <v>0.91186800000000001</v>
      </c>
      <c r="D45">
        <v>0.38383099999999998</v>
      </c>
      <c r="E45">
        <v>0.13192599999999999</v>
      </c>
      <c r="F45">
        <v>171.83109999999999</v>
      </c>
      <c r="G45">
        <v>-13.0242</v>
      </c>
      <c r="H45">
        <v>46.445</v>
      </c>
    </row>
    <row r="46" spans="1:8" x14ac:dyDescent="0.6">
      <c r="A46">
        <v>57857</v>
      </c>
      <c r="B46">
        <v>1.9980999999999999E-2</v>
      </c>
      <c r="C46">
        <v>0.91177399999999997</v>
      </c>
      <c r="D46">
        <v>0.38407999999999998</v>
      </c>
      <c r="E46">
        <v>0.131832</v>
      </c>
      <c r="F46">
        <v>171.8177</v>
      </c>
      <c r="G46">
        <v>-13.006</v>
      </c>
      <c r="H46">
        <v>46.475900000000003</v>
      </c>
    </row>
    <row r="47" spans="1:8" x14ac:dyDescent="0.6">
      <c r="A47">
        <v>57862</v>
      </c>
      <c r="B47">
        <v>2.0194E-2</v>
      </c>
      <c r="C47">
        <v>0.91167399999999998</v>
      </c>
      <c r="D47">
        <v>0.38433099999999998</v>
      </c>
      <c r="E47">
        <v>0.13175600000000001</v>
      </c>
      <c r="F47">
        <v>171.79490000000001</v>
      </c>
      <c r="G47">
        <v>-12.9861</v>
      </c>
      <c r="H47">
        <v>46.508400000000002</v>
      </c>
    </row>
    <row r="48" spans="1:8" x14ac:dyDescent="0.6">
      <c r="A48">
        <v>57867</v>
      </c>
      <c r="B48">
        <v>2.0473999999999999E-2</v>
      </c>
      <c r="C48">
        <v>0.91156700000000002</v>
      </c>
      <c r="D48">
        <v>0.38458100000000001</v>
      </c>
      <c r="E48">
        <v>0.13172400000000001</v>
      </c>
      <c r="F48">
        <v>171.7628</v>
      </c>
      <c r="G48">
        <v>-12.9678</v>
      </c>
      <c r="H48">
        <v>46.542000000000002</v>
      </c>
    </row>
    <row r="49" spans="1:8" x14ac:dyDescent="0.6">
      <c r="A49">
        <v>57871</v>
      </c>
      <c r="B49">
        <v>2.0726000000000001E-2</v>
      </c>
      <c r="C49">
        <v>0.91147100000000003</v>
      </c>
      <c r="D49">
        <v>0.38479999999999998</v>
      </c>
      <c r="E49">
        <v>0.13170899999999999</v>
      </c>
      <c r="F49">
        <v>171.73330000000001</v>
      </c>
      <c r="G49">
        <v>-12.9527</v>
      </c>
      <c r="H49">
        <v>46.572000000000003</v>
      </c>
    </row>
    <row r="50" spans="1:8" x14ac:dyDescent="0.6">
      <c r="A50">
        <v>57876</v>
      </c>
      <c r="B50">
        <v>2.102E-2</v>
      </c>
      <c r="C50">
        <v>0.91137699999999999</v>
      </c>
      <c r="D50">
        <v>0.38501000000000002</v>
      </c>
      <c r="E50">
        <v>0.13170299999999999</v>
      </c>
      <c r="F50">
        <v>171.69900000000001</v>
      </c>
      <c r="G50">
        <v>-12.9368</v>
      </c>
      <c r="H50">
        <v>46.601300000000002</v>
      </c>
    </row>
    <row r="51" spans="1:8" x14ac:dyDescent="0.6">
      <c r="A51">
        <v>57881</v>
      </c>
      <c r="B51">
        <v>2.1302999999999999E-2</v>
      </c>
      <c r="C51">
        <v>0.91127599999999997</v>
      </c>
      <c r="D51">
        <v>0.38524900000000001</v>
      </c>
      <c r="E51">
        <v>0.131658</v>
      </c>
      <c r="F51">
        <v>171.66730000000001</v>
      </c>
      <c r="G51">
        <v>-12.917</v>
      </c>
      <c r="H51">
        <v>46.633400000000002</v>
      </c>
    </row>
    <row r="52" spans="1:8" x14ac:dyDescent="0.6">
      <c r="A52">
        <v>57886</v>
      </c>
      <c r="B52">
        <v>2.1499000000000001E-2</v>
      </c>
      <c r="C52">
        <v>0.91118200000000005</v>
      </c>
      <c r="D52">
        <v>0.38545800000000002</v>
      </c>
      <c r="E52">
        <v>0.131664</v>
      </c>
      <c r="F52">
        <v>171.643</v>
      </c>
      <c r="G52">
        <v>-12.9068</v>
      </c>
      <c r="H52">
        <v>46.661999999999999</v>
      </c>
    </row>
    <row r="53" spans="1:8" x14ac:dyDescent="0.6">
      <c r="A53">
        <v>57891</v>
      </c>
      <c r="B53">
        <v>2.1486999999999999E-2</v>
      </c>
      <c r="C53">
        <v>0.91110100000000005</v>
      </c>
      <c r="D53">
        <v>0.3856</v>
      </c>
      <c r="E53">
        <v>0.13181200000000001</v>
      </c>
      <c r="F53">
        <v>171.63489999999999</v>
      </c>
      <c r="G53">
        <v>-12.9216</v>
      </c>
      <c r="H53">
        <v>46.682699999999997</v>
      </c>
    </row>
    <row r="54" spans="1:8" x14ac:dyDescent="0.6">
      <c r="A54">
        <v>57896</v>
      </c>
      <c r="B54">
        <v>2.1572000000000001E-2</v>
      </c>
      <c r="C54">
        <v>0.91104799999999997</v>
      </c>
      <c r="D54">
        <v>0.38573499999999999</v>
      </c>
      <c r="E54">
        <v>0.13176499999999999</v>
      </c>
      <c r="F54">
        <v>171.62620000000001</v>
      </c>
      <c r="G54">
        <v>-12.9116</v>
      </c>
      <c r="H54">
        <v>46.699800000000003</v>
      </c>
    </row>
    <row r="55" spans="1:8" x14ac:dyDescent="0.6">
      <c r="A55">
        <v>57901</v>
      </c>
      <c r="B55">
        <v>2.1600999999999999E-2</v>
      </c>
      <c r="C55">
        <v>0.91095599999999999</v>
      </c>
      <c r="D55">
        <v>0.38590200000000002</v>
      </c>
      <c r="E55">
        <v>0.131909</v>
      </c>
      <c r="F55">
        <v>171.61349999999999</v>
      </c>
      <c r="G55">
        <v>-12.9238</v>
      </c>
      <c r="H55">
        <v>46.723999999999997</v>
      </c>
    </row>
    <row r="56" spans="1:8" x14ac:dyDescent="0.6">
      <c r="A56">
        <v>57906</v>
      </c>
      <c r="B56">
        <v>2.1541000000000001E-2</v>
      </c>
      <c r="C56">
        <v>0.91087200000000001</v>
      </c>
      <c r="D56">
        <v>0.386071</v>
      </c>
      <c r="E56">
        <v>0.13200799999999999</v>
      </c>
      <c r="F56">
        <v>171.61269999999999</v>
      </c>
      <c r="G56">
        <v>-12.9354</v>
      </c>
      <c r="H56">
        <v>46.746699999999997</v>
      </c>
    </row>
    <row r="57" spans="1:8" x14ac:dyDescent="0.6">
      <c r="A57">
        <v>57911</v>
      </c>
      <c r="B57">
        <v>2.1367000000000001E-2</v>
      </c>
      <c r="C57">
        <v>0.91081599999999996</v>
      </c>
      <c r="D57">
        <v>0.386187</v>
      </c>
      <c r="E57">
        <v>0.132077</v>
      </c>
      <c r="F57">
        <v>171.62629999999999</v>
      </c>
      <c r="G57">
        <v>-12.9496</v>
      </c>
      <c r="H57">
        <v>46.761000000000003</v>
      </c>
    </row>
    <row r="58" spans="1:8" x14ac:dyDescent="0.6">
      <c r="A58">
        <v>57916</v>
      </c>
      <c r="B58">
        <v>2.1165E-2</v>
      </c>
      <c r="C58">
        <v>0.91076800000000002</v>
      </c>
      <c r="D58">
        <v>0.38629999999999998</v>
      </c>
      <c r="E58">
        <v>0.13211300000000001</v>
      </c>
      <c r="F58">
        <v>171.6446</v>
      </c>
      <c r="G58">
        <v>-12.961499999999999</v>
      </c>
      <c r="H58">
        <v>46.774000000000001</v>
      </c>
    </row>
    <row r="59" spans="1:8" x14ac:dyDescent="0.6">
      <c r="A59">
        <v>57921</v>
      </c>
      <c r="B59">
        <v>2.1000999999999999E-2</v>
      </c>
      <c r="C59">
        <v>0.91070200000000001</v>
      </c>
      <c r="D59">
        <v>0.38643899999999998</v>
      </c>
      <c r="E59">
        <v>0.13219</v>
      </c>
      <c r="F59">
        <v>171.65629999999999</v>
      </c>
      <c r="G59">
        <v>-12.9758</v>
      </c>
      <c r="H59">
        <v>46.791499999999999</v>
      </c>
    </row>
    <row r="60" spans="1:8" x14ac:dyDescent="0.6">
      <c r="A60">
        <v>57926</v>
      </c>
      <c r="B60">
        <v>2.0881E-2</v>
      </c>
      <c r="C60">
        <v>0.91062200000000004</v>
      </c>
      <c r="D60">
        <v>0.38659399999999999</v>
      </c>
      <c r="E60">
        <v>0.132304</v>
      </c>
      <c r="F60">
        <v>171.66139999999999</v>
      </c>
      <c r="G60">
        <v>-12.991899999999999</v>
      </c>
      <c r="H60">
        <v>46.812100000000001</v>
      </c>
    </row>
    <row r="61" spans="1:8" x14ac:dyDescent="0.6">
      <c r="A61">
        <v>57931</v>
      </c>
      <c r="B61">
        <v>2.0822E-2</v>
      </c>
      <c r="C61">
        <v>0.91053399999999995</v>
      </c>
      <c r="D61">
        <v>0.38676300000000002</v>
      </c>
      <c r="E61">
        <v>0.13242300000000001</v>
      </c>
      <c r="F61">
        <v>171.65940000000001</v>
      </c>
      <c r="G61">
        <v>-13.0055</v>
      </c>
      <c r="H61">
        <v>46.8354</v>
      </c>
    </row>
    <row r="62" spans="1:8" x14ac:dyDescent="0.6">
      <c r="A62">
        <v>57936</v>
      </c>
      <c r="B62">
        <v>2.0840999999999998E-2</v>
      </c>
      <c r="C62">
        <v>0.91044000000000003</v>
      </c>
      <c r="D62">
        <v>0.38694800000000001</v>
      </c>
      <c r="E62">
        <v>0.13252800000000001</v>
      </c>
      <c r="F62">
        <v>171.64940000000001</v>
      </c>
      <c r="G62">
        <v>-13.013999999999999</v>
      </c>
      <c r="H62">
        <v>46.860999999999997</v>
      </c>
    </row>
    <row r="63" spans="1:8" x14ac:dyDescent="0.6">
      <c r="A63">
        <v>57941</v>
      </c>
      <c r="B63">
        <v>2.0851000000000001E-2</v>
      </c>
      <c r="C63">
        <v>0.91035699999999997</v>
      </c>
      <c r="D63">
        <v>0.38711299999999998</v>
      </c>
      <c r="E63">
        <v>0.13261700000000001</v>
      </c>
      <c r="F63">
        <v>171.64150000000001</v>
      </c>
      <c r="G63">
        <v>-13.0214</v>
      </c>
      <c r="H63">
        <v>46.883800000000001</v>
      </c>
    </row>
    <row r="64" spans="1:8" x14ac:dyDescent="0.6">
      <c r="A64">
        <v>57946</v>
      </c>
      <c r="B64">
        <v>2.0836E-2</v>
      </c>
      <c r="C64">
        <v>0.91027999999999998</v>
      </c>
      <c r="D64">
        <v>0.38728000000000001</v>
      </c>
      <c r="E64">
        <v>0.132656</v>
      </c>
      <c r="F64">
        <v>171.6388</v>
      </c>
      <c r="G64">
        <v>-13.0246</v>
      </c>
      <c r="H64">
        <v>46.9056</v>
      </c>
    </row>
    <row r="65" spans="1:8" x14ac:dyDescent="0.6">
      <c r="A65">
        <v>57951</v>
      </c>
      <c r="B65">
        <v>2.0797E-2</v>
      </c>
      <c r="C65">
        <v>0.91020900000000005</v>
      </c>
      <c r="D65">
        <v>0.38745400000000002</v>
      </c>
      <c r="E65">
        <v>0.13264599999999999</v>
      </c>
      <c r="F65">
        <v>171.64099999999999</v>
      </c>
      <c r="G65">
        <v>-13.0238</v>
      </c>
      <c r="H65">
        <v>46.927</v>
      </c>
    </row>
    <row r="66" spans="1:8" x14ac:dyDescent="0.6">
      <c r="A66">
        <v>57956</v>
      </c>
      <c r="B66">
        <v>2.0740000000000001E-2</v>
      </c>
      <c r="C66">
        <v>0.91013999999999995</v>
      </c>
      <c r="D66">
        <v>0.38761899999999999</v>
      </c>
      <c r="E66">
        <v>0.13264699999999999</v>
      </c>
      <c r="F66">
        <v>171.6446</v>
      </c>
      <c r="G66">
        <v>-13.025</v>
      </c>
      <c r="H66">
        <v>46.947299999999998</v>
      </c>
    </row>
    <row r="67" spans="1:8" x14ac:dyDescent="0.6">
      <c r="A67">
        <v>57960</v>
      </c>
      <c r="B67">
        <v>2.0686E-2</v>
      </c>
      <c r="C67">
        <v>0.91006500000000001</v>
      </c>
      <c r="D67">
        <v>0.38777099999999998</v>
      </c>
      <c r="E67">
        <v>0.13272200000000001</v>
      </c>
      <c r="F67">
        <v>171.64449999999999</v>
      </c>
      <c r="G67">
        <v>-13.034000000000001</v>
      </c>
      <c r="H67">
        <v>46.967599999999997</v>
      </c>
    </row>
    <row r="68" spans="1:8" x14ac:dyDescent="0.6">
      <c r="A68">
        <v>57965</v>
      </c>
      <c r="B68">
        <v>2.0632999999999999E-2</v>
      </c>
      <c r="C68">
        <v>0.90999399999999997</v>
      </c>
      <c r="D68">
        <v>0.38788</v>
      </c>
      <c r="E68">
        <v>0.13289999999999999</v>
      </c>
      <c r="F68">
        <v>171.6397</v>
      </c>
      <c r="G68">
        <v>-13.054</v>
      </c>
      <c r="H68">
        <v>46.984400000000001</v>
      </c>
    </row>
    <row r="69" spans="1:8" x14ac:dyDescent="0.6">
      <c r="A69">
        <v>57970</v>
      </c>
      <c r="B69">
        <v>2.0552999999999998E-2</v>
      </c>
      <c r="C69">
        <v>0.90991699999999998</v>
      </c>
      <c r="D69">
        <v>0.38799099999999997</v>
      </c>
      <c r="E69">
        <v>0.13311799999999999</v>
      </c>
      <c r="F69">
        <v>171.636</v>
      </c>
      <c r="G69">
        <v>-13.079499999999999</v>
      </c>
      <c r="H69">
        <v>47.002000000000002</v>
      </c>
    </row>
    <row r="70" spans="1:8" x14ac:dyDescent="0.6">
      <c r="A70">
        <v>57975</v>
      </c>
      <c r="B70">
        <v>2.0466999999999999E-2</v>
      </c>
      <c r="C70">
        <v>0.90981800000000002</v>
      </c>
      <c r="D70">
        <v>0.38816499999999998</v>
      </c>
      <c r="E70">
        <v>0.133299</v>
      </c>
      <c r="F70">
        <v>171.6336</v>
      </c>
      <c r="G70">
        <v>-13.100899999999999</v>
      </c>
      <c r="H70">
        <v>47.026800000000001</v>
      </c>
    </row>
    <row r="71" spans="1:8" x14ac:dyDescent="0.6">
      <c r="A71">
        <v>57980</v>
      </c>
      <c r="B71">
        <v>2.0306000000000001E-2</v>
      </c>
      <c r="C71">
        <v>0.90972699999999995</v>
      </c>
      <c r="D71">
        <v>0.38834400000000002</v>
      </c>
      <c r="E71">
        <v>0.13342100000000001</v>
      </c>
      <c r="F71">
        <v>171.6422</v>
      </c>
      <c r="G71">
        <v>-13.1195</v>
      </c>
      <c r="H71">
        <v>47.0503</v>
      </c>
    </row>
    <row r="72" spans="1:8" x14ac:dyDescent="0.6">
      <c r="A72">
        <v>57985</v>
      </c>
      <c r="B72">
        <v>2.0083E-2</v>
      </c>
      <c r="C72">
        <v>0.90963799999999995</v>
      </c>
      <c r="D72">
        <v>0.38852100000000001</v>
      </c>
      <c r="E72">
        <v>0.133544</v>
      </c>
      <c r="F72">
        <v>171.6574</v>
      </c>
      <c r="G72">
        <v>-13.141</v>
      </c>
      <c r="H72">
        <v>47.073</v>
      </c>
    </row>
    <row r="73" spans="1:8" x14ac:dyDescent="0.6">
      <c r="A73">
        <v>57990</v>
      </c>
      <c r="B73">
        <v>1.985E-2</v>
      </c>
      <c r="C73">
        <v>0.90953799999999996</v>
      </c>
      <c r="D73">
        <v>0.38871299999999998</v>
      </c>
      <c r="E73">
        <v>0.13370399999999999</v>
      </c>
      <c r="F73">
        <v>171.67160000000001</v>
      </c>
      <c r="G73">
        <v>-13.1668</v>
      </c>
      <c r="H73">
        <v>47.098199999999999</v>
      </c>
    </row>
    <row r="74" spans="1:8" x14ac:dyDescent="0.6">
      <c r="A74">
        <v>57995</v>
      </c>
      <c r="B74">
        <v>1.9657000000000001E-2</v>
      </c>
      <c r="C74">
        <v>0.90943399999999996</v>
      </c>
      <c r="D74">
        <v>0.38888200000000001</v>
      </c>
      <c r="E74">
        <v>0.13394600000000001</v>
      </c>
      <c r="F74">
        <v>171.67769999999999</v>
      </c>
      <c r="G74">
        <v>-13.1995</v>
      </c>
      <c r="H74">
        <v>47.122599999999998</v>
      </c>
    </row>
    <row r="75" spans="1:8" x14ac:dyDescent="0.6">
      <c r="A75">
        <v>58000</v>
      </c>
      <c r="B75">
        <v>1.9619999999999999E-2</v>
      </c>
      <c r="C75">
        <v>0.90931499999999998</v>
      </c>
      <c r="D75">
        <v>0.38906600000000002</v>
      </c>
      <c r="E75">
        <v>0.13422400000000001</v>
      </c>
      <c r="F75">
        <v>171.6652</v>
      </c>
      <c r="G75">
        <v>-13.2286</v>
      </c>
      <c r="H75">
        <v>47.1511</v>
      </c>
    </row>
    <row r="76" spans="1:8" x14ac:dyDescent="0.6">
      <c r="A76">
        <v>58005</v>
      </c>
      <c r="B76">
        <v>1.9751999999999999E-2</v>
      </c>
      <c r="C76">
        <v>0.90918900000000002</v>
      </c>
      <c r="D76">
        <v>0.38926899999999998</v>
      </c>
      <c r="E76">
        <v>0.13447200000000001</v>
      </c>
      <c r="F76">
        <v>171.63560000000001</v>
      </c>
      <c r="G76">
        <v>-13.246600000000001</v>
      </c>
      <c r="H76">
        <v>47.183199999999999</v>
      </c>
    </row>
    <row r="77" spans="1:8" x14ac:dyDescent="0.6">
      <c r="A77">
        <v>58010</v>
      </c>
      <c r="B77">
        <v>1.9944E-2</v>
      </c>
      <c r="C77">
        <v>0.90906600000000004</v>
      </c>
      <c r="D77">
        <v>0.38948199999999999</v>
      </c>
      <c r="E77">
        <v>0.134659</v>
      </c>
      <c r="F77">
        <v>171.60249999999999</v>
      </c>
      <c r="G77">
        <v>-13.2554</v>
      </c>
      <c r="H77">
        <v>47.215899999999998</v>
      </c>
    </row>
    <row r="78" spans="1:8" x14ac:dyDescent="0.6">
      <c r="A78">
        <v>58015</v>
      </c>
      <c r="B78">
        <v>2.0094999999999998E-2</v>
      </c>
      <c r="C78">
        <v>0.90894699999999995</v>
      </c>
      <c r="D78">
        <v>0.38971800000000001</v>
      </c>
      <c r="E78">
        <v>0.13475699999999999</v>
      </c>
      <c r="F78">
        <v>171.5779</v>
      </c>
      <c r="G78">
        <v>-13.256500000000001</v>
      </c>
      <c r="H78">
        <v>47.249400000000001</v>
      </c>
    </row>
    <row r="79" spans="1:8" x14ac:dyDescent="0.6">
      <c r="A79">
        <v>58020</v>
      </c>
      <c r="B79">
        <v>2.0119000000000001E-2</v>
      </c>
      <c r="C79">
        <v>0.90884299999999996</v>
      </c>
      <c r="D79">
        <v>0.38993800000000001</v>
      </c>
      <c r="E79">
        <v>0.13481799999999999</v>
      </c>
      <c r="F79">
        <v>171.56899999999999</v>
      </c>
      <c r="G79">
        <v>-13.2597</v>
      </c>
      <c r="H79">
        <v>47.278700000000001</v>
      </c>
    </row>
    <row r="80" spans="1:8" x14ac:dyDescent="0.6">
      <c r="A80">
        <v>58025</v>
      </c>
      <c r="B80">
        <v>2.0036000000000002E-2</v>
      </c>
      <c r="C80">
        <v>0.90875499999999998</v>
      </c>
      <c r="D80">
        <v>0.39011200000000001</v>
      </c>
      <c r="E80">
        <v>0.13491900000000001</v>
      </c>
      <c r="F80">
        <v>171.57040000000001</v>
      </c>
      <c r="G80">
        <v>-13.272600000000001</v>
      </c>
      <c r="H80">
        <v>47.302</v>
      </c>
    </row>
    <row r="81" spans="1:8" x14ac:dyDescent="0.6">
      <c r="A81">
        <v>58030</v>
      </c>
      <c r="B81">
        <v>1.9928999999999999E-2</v>
      </c>
      <c r="C81">
        <v>0.90866400000000003</v>
      </c>
      <c r="D81">
        <v>0.39027699999999999</v>
      </c>
      <c r="E81">
        <v>0.135073</v>
      </c>
      <c r="F81">
        <v>171.57159999999999</v>
      </c>
      <c r="G81">
        <v>-13.2921</v>
      </c>
      <c r="H81">
        <v>47.325000000000003</v>
      </c>
    </row>
    <row r="82" spans="1:8" x14ac:dyDescent="0.6">
      <c r="A82">
        <v>58035</v>
      </c>
      <c r="B82">
        <v>1.9852000000000002E-2</v>
      </c>
      <c r="C82">
        <v>0.90856499999999996</v>
      </c>
      <c r="D82">
        <v>0.39044099999999998</v>
      </c>
      <c r="E82">
        <v>0.13527400000000001</v>
      </c>
      <c r="F82">
        <v>171.56739999999999</v>
      </c>
      <c r="G82">
        <v>-13.315200000000001</v>
      </c>
      <c r="H82">
        <v>47.3491</v>
      </c>
    </row>
    <row r="83" spans="1:8" x14ac:dyDescent="0.6">
      <c r="A83">
        <v>58040</v>
      </c>
      <c r="B83">
        <v>1.9791E-2</v>
      </c>
      <c r="C83">
        <v>0.90846199999999999</v>
      </c>
      <c r="D83">
        <v>0.39061099999999999</v>
      </c>
      <c r="E83">
        <v>0.13548499999999999</v>
      </c>
      <c r="F83">
        <v>171.5608</v>
      </c>
      <c r="G83">
        <v>-13.3385</v>
      </c>
      <c r="H83">
        <v>47.374299999999998</v>
      </c>
    </row>
    <row r="84" spans="1:8" x14ac:dyDescent="0.6">
      <c r="A84">
        <v>58044</v>
      </c>
      <c r="B84">
        <v>1.9844000000000001E-2</v>
      </c>
      <c r="C84">
        <v>0.90833200000000003</v>
      </c>
      <c r="D84">
        <v>0.390872</v>
      </c>
      <c r="E84">
        <v>0.135598</v>
      </c>
      <c r="F84">
        <v>171.5455</v>
      </c>
      <c r="G84">
        <v>-13.345499999999999</v>
      </c>
      <c r="H84">
        <v>47.410299999999999</v>
      </c>
    </row>
    <row r="85" spans="1:8" x14ac:dyDescent="0.6">
      <c r="A85">
        <v>58049</v>
      </c>
      <c r="B85">
        <v>1.9914000000000001E-2</v>
      </c>
      <c r="C85">
        <v>0.90820599999999996</v>
      </c>
      <c r="D85">
        <v>0.39113599999999998</v>
      </c>
      <c r="E85">
        <v>0.13566800000000001</v>
      </c>
      <c r="F85">
        <v>171.53059999999999</v>
      </c>
      <c r="G85">
        <v>-13.347099999999999</v>
      </c>
      <c r="H85">
        <v>47.445999999999998</v>
      </c>
    </row>
    <row r="86" spans="1:8" x14ac:dyDescent="0.6">
      <c r="A86">
        <v>58054</v>
      </c>
      <c r="B86">
        <v>1.9927E-2</v>
      </c>
      <c r="C86">
        <v>0.90810100000000005</v>
      </c>
      <c r="D86">
        <v>0.391351</v>
      </c>
      <c r="E86">
        <v>0.13574800000000001</v>
      </c>
      <c r="F86">
        <v>171.52189999999999</v>
      </c>
      <c r="G86">
        <v>-13.3529</v>
      </c>
      <c r="H86">
        <v>47.475099999999998</v>
      </c>
    </row>
    <row r="87" spans="1:8" x14ac:dyDescent="0.6">
      <c r="A87">
        <v>58059</v>
      </c>
      <c r="B87">
        <v>1.9949000000000001E-2</v>
      </c>
      <c r="C87">
        <v>0.90799700000000005</v>
      </c>
      <c r="D87">
        <v>0.391571</v>
      </c>
      <c r="E87">
        <v>0.13581099999999999</v>
      </c>
      <c r="F87">
        <v>171.51320000000001</v>
      </c>
      <c r="G87">
        <v>-13.3565</v>
      </c>
      <c r="H87">
        <v>47.5045</v>
      </c>
    </row>
    <row r="88" spans="1:8" x14ac:dyDescent="0.6">
      <c r="A88">
        <v>58064</v>
      </c>
      <c r="B88">
        <v>1.9977000000000002E-2</v>
      </c>
      <c r="C88">
        <v>0.90789699999999995</v>
      </c>
      <c r="D88">
        <v>0.39178499999999999</v>
      </c>
      <c r="E88">
        <v>0.135851</v>
      </c>
      <c r="F88">
        <v>171.505</v>
      </c>
      <c r="G88">
        <v>-13.3574</v>
      </c>
      <c r="H88">
        <v>47.532800000000002</v>
      </c>
    </row>
    <row r="89" spans="1:8" x14ac:dyDescent="0.6">
      <c r="A89">
        <v>58069</v>
      </c>
      <c r="B89">
        <v>2.0017E-2</v>
      </c>
      <c r="C89">
        <v>0.90779799999999999</v>
      </c>
      <c r="D89">
        <v>0.39200299999999999</v>
      </c>
      <c r="E89">
        <v>0.135882</v>
      </c>
      <c r="F89">
        <v>171.4958</v>
      </c>
      <c r="G89">
        <v>-13.3568</v>
      </c>
      <c r="H89">
        <v>47.561500000000002</v>
      </c>
    </row>
    <row r="90" spans="1:8" x14ac:dyDescent="0.6">
      <c r="A90">
        <v>58074</v>
      </c>
      <c r="B90">
        <v>2.0057999999999999E-2</v>
      </c>
      <c r="C90">
        <v>0.90771000000000002</v>
      </c>
      <c r="D90">
        <v>0.39218999999999998</v>
      </c>
      <c r="E90">
        <v>0.13592599999999999</v>
      </c>
      <c r="F90">
        <v>171.48650000000001</v>
      </c>
      <c r="G90">
        <v>-13.357699999999999</v>
      </c>
      <c r="H90">
        <v>47.586599999999997</v>
      </c>
    </row>
    <row r="91" spans="1:8" x14ac:dyDescent="0.6">
      <c r="A91">
        <v>58079</v>
      </c>
      <c r="B91">
        <v>2.0135E-2</v>
      </c>
      <c r="C91">
        <v>0.90762500000000002</v>
      </c>
      <c r="D91">
        <v>0.39237</v>
      </c>
      <c r="E91">
        <v>0.13595599999999999</v>
      </c>
      <c r="F91">
        <v>171.47389999999999</v>
      </c>
      <c r="G91">
        <v>-13.355600000000001</v>
      </c>
      <c r="H91">
        <v>47.610900000000001</v>
      </c>
    </row>
    <row r="92" spans="1:8" x14ac:dyDescent="0.6">
      <c r="A92">
        <v>58084</v>
      </c>
      <c r="B92">
        <v>2.026E-2</v>
      </c>
      <c r="C92">
        <v>0.907528</v>
      </c>
      <c r="D92">
        <v>0.39258300000000002</v>
      </c>
      <c r="E92">
        <v>0.13597100000000001</v>
      </c>
      <c r="F92">
        <v>171.45660000000001</v>
      </c>
      <c r="G92">
        <v>-13.349299999999999</v>
      </c>
      <c r="H92">
        <v>47.639499999999998</v>
      </c>
    </row>
    <row r="93" spans="1:8" x14ac:dyDescent="0.6">
      <c r="A93">
        <v>58089</v>
      </c>
      <c r="B93">
        <v>2.0382999999999998E-2</v>
      </c>
      <c r="C93">
        <v>0.90743300000000005</v>
      </c>
      <c r="D93">
        <v>0.392787</v>
      </c>
      <c r="E93">
        <v>0.13600100000000001</v>
      </c>
      <c r="F93">
        <v>171.43889999999999</v>
      </c>
      <c r="G93">
        <v>-13.344799999999999</v>
      </c>
      <c r="H93">
        <v>47.667299999999997</v>
      </c>
    </row>
    <row r="94" spans="1:8" x14ac:dyDescent="0.6">
      <c r="A94">
        <v>58094</v>
      </c>
      <c r="B94">
        <v>2.0379000000000001E-2</v>
      </c>
      <c r="C94">
        <v>0.90737100000000004</v>
      </c>
      <c r="D94">
        <v>0.39289499999999999</v>
      </c>
      <c r="E94">
        <v>0.136102</v>
      </c>
      <c r="F94">
        <v>171.43270000000001</v>
      </c>
      <c r="G94">
        <v>-13.3546</v>
      </c>
      <c r="H94">
        <v>47.683</v>
      </c>
    </row>
    <row r="95" spans="1:8" x14ac:dyDescent="0.6">
      <c r="A95">
        <v>58099</v>
      </c>
      <c r="B95">
        <v>2.0338999999999999E-2</v>
      </c>
      <c r="C95">
        <v>0.90731700000000004</v>
      </c>
      <c r="D95">
        <v>0.39298699999999998</v>
      </c>
      <c r="E95">
        <v>0.13620199999999999</v>
      </c>
      <c r="F95">
        <v>171.43049999999999</v>
      </c>
      <c r="G95">
        <v>-13.3659</v>
      </c>
      <c r="H95">
        <v>47.696399999999997</v>
      </c>
    </row>
    <row r="96" spans="1:8" x14ac:dyDescent="0.6">
      <c r="A96">
        <v>58104</v>
      </c>
      <c r="B96">
        <v>2.0329E-2</v>
      </c>
      <c r="C96">
        <v>0.90724700000000003</v>
      </c>
      <c r="D96">
        <v>0.39313500000000001</v>
      </c>
      <c r="E96">
        <v>0.136242</v>
      </c>
      <c r="F96">
        <v>171.4273</v>
      </c>
      <c r="G96">
        <v>-13.369300000000001</v>
      </c>
      <c r="H96">
        <v>47.715899999999998</v>
      </c>
    </row>
    <row r="97" spans="1:8" x14ac:dyDescent="0.6">
      <c r="A97">
        <v>58109</v>
      </c>
      <c r="B97">
        <v>2.0185999999999999E-2</v>
      </c>
      <c r="C97">
        <v>0.90717800000000004</v>
      </c>
      <c r="D97">
        <v>0.39324799999999999</v>
      </c>
      <c r="E97">
        <v>0.13639899999999999</v>
      </c>
      <c r="F97">
        <v>171.43299999999999</v>
      </c>
      <c r="G97">
        <v>-13.3912</v>
      </c>
      <c r="H97">
        <v>47.732100000000003</v>
      </c>
    </row>
    <row r="98" spans="1:8" x14ac:dyDescent="0.6">
      <c r="A98">
        <v>58114</v>
      </c>
      <c r="B98">
        <v>2.0198000000000001E-2</v>
      </c>
      <c r="C98">
        <v>0.90712099999999996</v>
      </c>
      <c r="D98">
        <v>0.39341599999999999</v>
      </c>
      <c r="E98">
        <v>0.13628999999999999</v>
      </c>
      <c r="F98">
        <v>171.43469999999999</v>
      </c>
      <c r="G98">
        <v>-13.377800000000001</v>
      </c>
      <c r="H98">
        <v>47.751300000000001</v>
      </c>
    </row>
    <row r="99" spans="1:8" x14ac:dyDescent="0.6">
      <c r="A99">
        <v>58119</v>
      </c>
      <c r="B99">
        <v>1.9998999999999999E-2</v>
      </c>
      <c r="C99">
        <v>0.907026</v>
      </c>
      <c r="D99">
        <v>0.39352500000000001</v>
      </c>
      <c r="E99">
        <v>0.13663800000000001</v>
      </c>
      <c r="F99">
        <v>171.43680000000001</v>
      </c>
      <c r="G99">
        <v>-13.422499999999999</v>
      </c>
      <c r="H99">
        <v>47.770299999999999</v>
      </c>
    </row>
    <row r="100" spans="1:8" x14ac:dyDescent="0.6">
      <c r="A100">
        <v>58124</v>
      </c>
      <c r="B100">
        <v>1.9852000000000002E-2</v>
      </c>
      <c r="C100">
        <v>0.90698699999999999</v>
      </c>
      <c r="D100">
        <v>0.39363100000000001</v>
      </c>
      <c r="E100">
        <v>0.13661200000000001</v>
      </c>
      <c r="F100">
        <v>171.45230000000001</v>
      </c>
      <c r="G100">
        <v>-13.425599999999999</v>
      </c>
      <c r="H100">
        <v>47.781700000000001</v>
      </c>
    </row>
    <row r="101" spans="1:8" x14ac:dyDescent="0.6">
      <c r="A101">
        <v>58129</v>
      </c>
      <c r="B101">
        <v>1.976E-2</v>
      </c>
      <c r="C101">
        <v>0.90693400000000002</v>
      </c>
      <c r="D101">
        <v>0.39372000000000001</v>
      </c>
      <c r="E101">
        <v>0.136716</v>
      </c>
      <c r="F101">
        <v>171.4555</v>
      </c>
      <c r="G101">
        <v>-13.4399</v>
      </c>
      <c r="H101">
        <v>47.794400000000003</v>
      </c>
    </row>
    <row r="102" spans="1:8" x14ac:dyDescent="0.6">
      <c r="A102">
        <v>58134</v>
      </c>
      <c r="B102">
        <v>1.9594E-2</v>
      </c>
      <c r="C102">
        <v>0.90687700000000004</v>
      </c>
      <c r="D102">
        <v>0.39380900000000002</v>
      </c>
      <c r="E102">
        <v>0.13686999999999999</v>
      </c>
      <c r="F102">
        <v>171.46420000000001</v>
      </c>
      <c r="G102">
        <v>-13.462899999999999</v>
      </c>
      <c r="H102">
        <v>47.807099999999998</v>
      </c>
    </row>
    <row r="103" spans="1:8" x14ac:dyDescent="0.6">
      <c r="A103">
        <v>58138</v>
      </c>
      <c r="B103">
        <v>1.9307000000000001E-2</v>
      </c>
      <c r="C103">
        <v>0.90681299999999998</v>
      </c>
      <c r="D103">
        <v>0.39387800000000001</v>
      </c>
      <c r="E103">
        <v>0.137132</v>
      </c>
      <c r="F103">
        <v>171.48050000000001</v>
      </c>
      <c r="G103">
        <v>-13.503</v>
      </c>
      <c r="H103">
        <v>47.8185</v>
      </c>
    </row>
    <row r="104" spans="1:8" x14ac:dyDescent="0.6">
      <c r="A104">
        <v>58143</v>
      </c>
      <c r="B104">
        <v>1.8976E-2</v>
      </c>
      <c r="C104">
        <v>0.90676999999999996</v>
      </c>
      <c r="D104">
        <v>0.39391500000000002</v>
      </c>
      <c r="E104">
        <v>0.13735600000000001</v>
      </c>
      <c r="F104">
        <v>171.50409999999999</v>
      </c>
      <c r="G104">
        <v>-13.541600000000001</v>
      </c>
      <c r="H104">
        <v>47.8245</v>
      </c>
    </row>
    <row r="105" spans="1:8" x14ac:dyDescent="0.6">
      <c r="A105">
        <v>58148</v>
      </c>
      <c r="B105">
        <v>1.8721999999999999E-2</v>
      </c>
      <c r="C105">
        <v>0.90672200000000003</v>
      </c>
      <c r="D105">
        <v>0.39396999999999999</v>
      </c>
      <c r="E105">
        <v>0.137549</v>
      </c>
      <c r="F105">
        <v>171.5206</v>
      </c>
      <c r="G105">
        <v>-13.5731</v>
      </c>
      <c r="H105">
        <v>47.832900000000002</v>
      </c>
    </row>
    <row r="106" spans="1:8" x14ac:dyDescent="0.6">
      <c r="A106">
        <v>58153</v>
      </c>
      <c r="B106">
        <v>1.8473E-2</v>
      </c>
      <c r="C106">
        <v>0.90666400000000003</v>
      </c>
      <c r="D106">
        <v>0.39403199999999999</v>
      </c>
      <c r="E106">
        <v>0.13778799999999999</v>
      </c>
      <c r="F106">
        <v>171.5342</v>
      </c>
      <c r="G106">
        <v>-13.6091</v>
      </c>
      <c r="H106">
        <v>47.8431</v>
      </c>
    </row>
    <row r="107" spans="1:8" x14ac:dyDescent="0.6">
      <c r="A107">
        <v>58158</v>
      </c>
      <c r="B107">
        <v>1.8201999999999999E-2</v>
      </c>
      <c r="C107">
        <v>0.90661099999999994</v>
      </c>
      <c r="D107">
        <v>0.39408500000000002</v>
      </c>
      <c r="E107">
        <v>0.13802500000000001</v>
      </c>
      <c r="F107">
        <v>171.5504</v>
      </c>
      <c r="G107">
        <v>-13.646100000000001</v>
      </c>
      <c r="H107">
        <v>47.851999999999997</v>
      </c>
    </row>
    <row r="108" spans="1:8" x14ac:dyDescent="0.6">
      <c r="A108">
        <v>58163</v>
      </c>
      <c r="B108">
        <v>1.7988000000000001E-2</v>
      </c>
      <c r="C108">
        <v>0.90655600000000003</v>
      </c>
      <c r="D108">
        <v>0.394148</v>
      </c>
      <c r="E108">
        <v>0.13823299999999999</v>
      </c>
      <c r="F108">
        <v>171.56180000000001</v>
      </c>
      <c r="G108">
        <v>-13.677199999999999</v>
      </c>
      <c r="H108">
        <v>47.862200000000001</v>
      </c>
    </row>
    <row r="109" spans="1:8" x14ac:dyDescent="0.6">
      <c r="A109">
        <v>58168</v>
      </c>
      <c r="B109">
        <v>1.78E-2</v>
      </c>
      <c r="C109">
        <v>0.90647299999999997</v>
      </c>
      <c r="D109">
        <v>0.39425100000000002</v>
      </c>
      <c r="E109">
        <v>0.13850299999999999</v>
      </c>
      <c r="F109">
        <v>171.56659999999999</v>
      </c>
      <c r="G109">
        <v>-13.7133</v>
      </c>
      <c r="H109">
        <v>47.878999999999998</v>
      </c>
    </row>
    <row r="110" spans="1:8" x14ac:dyDescent="0.6">
      <c r="A110">
        <v>58173</v>
      </c>
      <c r="B110">
        <v>1.7592E-2</v>
      </c>
      <c r="C110">
        <v>0.90640299999999996</v>
      </c>
      <c r="D110">
        <v>0.39434900000000001</v>
      </c>
      <c r="E110">
        <v>0.138711</v>
      </c>
      <c r="F110">
        <v>171.57679999999999</v>
      </c>
      <c r="G110">
        <v>-13.7438</v>
      </c>
      <c r="H110">
        <v>47.893700000000003</v>
      </c>
    </row>
    <row r="111" spans="1:8" x14ac:dyDescent="0.6">
      <c r="A111">
        <v>58178</v>
      </c>
      <c r="B111">
        <v>1.7368999999999999E-2</v>
      </c>
      <c r="C111">
        <v>0.90635699999999997</v>
      </c>
      <c r="D111">
        <v>0.39439800000000003</v>
      </c>
      <c r="E111">
        <v>0.138901</v>
      </c>
      <c r="F111">
        <v>171.59020000000001</v>
      </c>
      <c r="G111">
        <v>-13.7737</v>
      </c>
      <c r="H111">
        <v>47.901600000000002</v>
      </c>
    </row>
    <row r="112" spans="1:8" x14ac:dyDescent="0.6">
      <c r="A112">
        <v>58183</v>
      </c>
      <c r="B112">
        <v>1.7152000000000001E-2</v>
      </c>
      <c r="C112">
        <v>0.90630200000000005</v>
      </c>
      <c r="D112">
        <v>0.39445400000000003</v>
      </c>
      <c r="E112">
        <v>0.13913</v>
      </c>
      <c r="F112">
        <v>171.601</v>
      </c>
      <c r="G112">
        <v>-13.8072</v>
      </c>
      <c r="H112">
        <v>47.911200000000001</v>
      </c>
    </row>
    <row r="113" spans="1:8" x14ac:dyDescent="0.6">
      <c r="A113">
        <v>58188</v>
      </c>
      <c r="B113">
        <v>1.6966999999999999E-2</v>
      </c>
      <c r="C113">
        <v>0.90622899999999995</v>
      </c>
      <c r="D113">
        <v>0.394563</v>
      </c>
      <c r="E113">
        <v>0.13931399999999999</v>
      </c>
      <c r="F113">
        <v>171.6097</v>
      </c>
      <c r="G113">
        <v>-13.834099999999999</v>
      </c>
      <c r="H113">
        <v>47.927</v>
      </c>
    </row>
    <row r="114" spans="1:8" x14ac:dyDescent="0.6">
      <c r="A114">
        <v>58193</v>
      </c>
      <c r="B114">
        <v>1.6792000000000001E-2</v>
      </c>
      <c r="C114">
        <v>0.90615800000000002</v>
      </c>
      <c r="D114">
        <v>0.394675</v>
      </c>
      <c r="E114">
        <v>0.13948099999999999</v>
      </c>
      <c r="F114">
        <v>171.6183</v>
      </c>
      <c r="G114">
        <v>-13.8588</v>
      </c>
      <c r="H114">
        <v>47.942999999999998</v>
      </c>
    </row>
    <row r="115" spans="1:8" x14ac:dyDescent="0.6">
      <c r="A115">
        <v>58198</v>
      </c>
      <c r="B115">
        <v>1.6646999999999999E-2</v>
      </c>
      <c r="C115">
        <v>0.90608100000000003</v>
      </c>
      <c r="D115">
        <v>0.39480500000000002</v>
      </c>
      <c r="E115">
        <v>0.139627</v>
      </c>
      <c r="F115">
        <v>171.62430000000001</v>
      </c>
      <c r="G115">
        <v>-13.8796</v>
      </c>
      <c r="H115">
        <v>47.961100000000002</v>
      </c>
    </row>
    <row r="116" spans="1:8" x14ac:dyDescent="0.6">
      <c r="A116">
        <v>58203</v>
      </c>
      <c r="B116">
        <v>1.6511999999999999E-2</v>
      </c>
      <c r="C116">
        <v>0.90600199999999997</v>
      </c>
      <c r="D116">
        <v>0.39494099999999999</v>
      </c>
      <c r="E116">
        <v>0.13977200000000001</v>
      </c>
      <c r="F116">
        <v>171.6292</v>
      </c>
      <c r="G116">
        <v>-13.899800000000001</v>
      </c>
      <c r="H116">
        <v>47.9801</v>
      </c>
    </row>
    <row r="117" spans="1:8" x14ac:dyDescent="0.6">
      <c r="A117">
        <v>58208</v>
      </c>
      <c r="B117">
        <v>1.6386999999999999E-2</v>
      </c>
      <c r="C117">
        <v>0.90592700000000004</v>
      </c>
      <c r="D117">
        <v>0.39507100000000001</v>
      </c>
      <c r="E117">
        <v>0.13990900000000001</v>
      </c>
      <c r="F117">
        <v>171.6336</v>
      </c>
      <c r="G117">
        <v>-13.918799999999999</v>
      </c>
      <c r="H117">
        <v>47.9983</v>
      </c>
    </row>
    <row r="118" spans="1:8" x14ac:dyDescent="0.6">
      <c r="A118">
        <v>58213</v>
      </c>
      <c r="B118">
        <v>1.626E-2</v>
      </c>
      <c r="C118">
        <v>0.90585199999999999</v>
      </c>
      <c r="D118">
        <v>0.39520499999999997</v>
      </c>
      <c r="E118">
        <v>0.14002899999999999</v>
      </c>
      <c r="F118">
        <v>171.63900000000001</v>
      </c>
      <c r="G118">
        <v>-13.936</v>
      </c>
      <c r="H118">
        <v>48.016500000000001</v>
      </c>
    </row>
    <row r="119" spans="1:8" x14ac:dyDescent="0.6">
      <c r="A119">
        <v>58218</v>
      </c>
      <c r="B119">
        <v>1.6157000000000001E-2</v>
      </c>
      <c r="C119">
        <v>0.90576999999999996</v>
      </c>
      <c r="D119">
        <v>0.39535900000000002</v>
      </c>
      <c r="E119">
        <v>0.14013400000000001</v>
      </c>
      <c r="F119">
        <v>171.64230000000001</v>
      </c>
      <c r="G119">
        <v>-13.9505</v>
      </c>
      <c r="H119">
        <v>48.037300000000002</v>
      </c>
    </row>
    <row r="120" spans="1:8" x14ac:dyDescent="0.6">
      <c r="A120">
        <v>58222</v>
      </c>
      <c r="B120">
        <v>1.6062E-2</v>
      </c>
      <c r="C120">
        <v>0.90568700000000002</v>
      </c>
      <c r="D120">
        <v>0.39551999999999998</v>
      </c>
      <c r="E120">
        <v>0.14023099999999999</v>
      </c>
      <c r="F120">
        <v>171.64500000000001</v>
      </c>
      <c r="G120">
        <v>-13.9636</v>
      </c>
      <c r="H120">
        <v>48.058799999999998</v>
      </c>
    </row>
    <row r="121" spans="1:8" x14ac:dyDescent="0.6">
      <c r="A121">
        <v>58227</v>
      </c>
      <c r="B121">
        <v>1.5924000000000001E-2</v>
      </c>
      <c r="C121">
        <v>0.90562100000000001</v>
      </c>
      <c r="D121">
        <v>0.39563399999999999</v>
      </c>
      <c r="E121">
        <v>0.14035500000000001</v>
      </c>
      <c r="F121">
        <v>171.65170000000001</v>
      </c>
      <c r="G121">
        <v>-13.981999999999999</v>
      </c>
      <c r="H121">
        <v>48.074399999999997</v>
      </c>
    </row>
    <row r="122" spans="1:8" x14ac:dyDescent="0.6">
      <c r="A122">
        <v>58232</v>
      </c>
      <c r="B122">
        <v>1.5796999999999999E-2</v>
      </c>
      <c r="C122">
        <v>0.90555099999999999</v>
      </c>
      <c r="D122">
        <v>0.39575300000000002</v>
      </c>
      <c r="E122">
        <v>0.14047899999999999</v>
      </c>
      <c r="F122">
        <v>171.65700000000001</v>
      </c>
      <c r="G122">
        <v>-13.9998</v>
      </c>
      <c r="H122">
        <v>48.091000000000001</v>
      </c>
    </row>
    <row r="123" spans="1:8" x14ac:dyDescent="0.6">
      <c r="A123">
        <v>58237</v>
      </c>
      <c r="B123">
        <v>1.5699000000000001E-2</v>
      </c>
      <c r="C123">
        <v>0.90547</v>
      </c>
      <c r="D123">
        <v>0.39590900000000001</v>
      </c>
      <c r="E123">
        <v>0.140572</v>
      </c>
      <c r="F123">
        <v>171.66030000000001</v>
      </c>
      <c r="G123">
        <v>-14.0128</v>
      </c>
      <c r="H123">
        <v>48.111800000000002</v>
      </c>
    </row>
    <row r="124" spans="1:8" x14ac:dyDescent="0.6">
      <c r="A124">
        <v>58242</v>
      </c>
      <c r="B124">
        <v>1.5606999999999999E-2</v>
      </c>
      <c r="C124">
        <v>0.905389</v>
      </c>
      <c r="D124">
        <v>0.39607100000000001</v>
      </c>
      <c r="E124">
        <v>0.140651</v>
      </c>
      <c r="F124">
        <v>171.6636</v>
      </c>
      <c r="G124">
        <v>-14.0238</v>
      </c>
      <c r="H124">
        <v>48.133099999999999</v>
      </c>
    </row>
    <row r="125" spans="1:8" x14ac:dyDescent="0.6">
      <c r="A125">
        <v>58247</v>
      </c>
      <c r="B125">
        <v>1.5514E-2</v>
      </c>
      <c r="C125">
        <v>0.90531200000000001</v>
      </c>
      <c r="D125">
        <v>0.39623900000000001</v>
      </c>
      <c r="E125">
        <v>0.140684</v>
      </c>
      <c r="F125">
        <v>171.66919999999999</v>
      </c>
      <c r="G125">
        <v>-14.030099999999999</v>
      </c>
      <c r="H125">
        <v>48.154299999999999</v>
      </c>
    </row>
    <row r="126" spans="1:8" x14ac:dyDescent="0.6">
      <c r="A126">
        <v>58252</v>
      </c>
      <c r="B126">
        <v>1.5431E-2</v>
      </c>
      <c r="C126">
        <v>0.90524000000000004</v>
      </c>
      <c r="D126">
        <v>0.39641199999999999</v>
      </c>
      <c r="E126">
        <v>0.14067199999999999</v>
      </c>
      <c r="F126">
        <v>171.67599999999999</v>
      </c>
      <c r="G126">
        <v>-14.0312</v>
      </c>
      <c r="H126">
        <v>48.175199999999997</v>
      </c>
    </row>
    <row r="127" spans="1:8" x14ac:dyDescent="0.6">
      <c r="A127">
        <v>58257</v>
      </c>
      <c r="B127">
        <v>1.5346E-2</v>
      </c>
      <c r="C127">
        <v>0.90517499999999995</v>
      </c>
      <c r="D127">
        <v>0.39656599999999997</v>
      </c>
      <c r="E127">
        <v>0.14065900000000001</v>
      </c>
      <c r="F127">
        <v>171.6833</v>
      </c>
      <c r="G127">
        <v>-14.032400000000001</v>
      </c>
      <c r="H127">
        <v>48.1937</v>
      </c>
    </row>
    <row r="128" spans="1:8" x14ac:dyDescent="0.6">
      <c r="A128">
        <v>58262</v>
      </c>
      <c r="B128">
        <v>1.5282E-2</v>
      </c>
      <c r="C128">
        <v>0.90510699999999999</v>
      </c>
      <c r="D128">
        <v>0.39672400000000002</v>
      </c>
      <c r="E128">
        <v>0.14066200000000001</v>
      </c>
      <c r="F128">
        <v>171.6875</v>
      </c>
      <c r="G128">
        <v>-14.0343</v>
      </c>
      <c r="H128">
        <v>48.213200000000001</v>
      </c>
    </row>
    <row r="129" spans="1:8" x14ac:dyDescent="0.6">
      <c r="A129">
        <v>58267</v>
      </c>
      <c r="B129">
        <v>1.5277000000000001E-2</v>
      </c>
      <c r="C129">
        <v>0.90501500000000001</v>
      </c>
      <c r="D129">
        <v>0.39693299999999998</v>
      </c>
      <c r="E129">
        <v>0.14065900000000001</v>
      </c>
      <c r="F129">
        <v>171.6849</v>
      </c>
      <c r="G129">
        <v>-14.032400000000001</v>
      </c>
      <c r="H129">
        <v>48.239800000000002</v>
      </c>
    </row>
    <row r="130" spans="1:8" x14ac:dyDescent="0.6">
      <c r="A130">
        <v>58272</v>
      </c>
      <c r="B130">
        <v>1.5273E-2</v>
      </c>
      <c r="C130">
        <v>0.90492300000000003</v>
      </c>
      <c r="D130">
        <v>0.39713999999999999</v>
      </c>
      <c r="E130">
        <v>0.14067299999999999</v>
      </c>
      <c r="F130">
        <v>171.68129999999999</v>
      </c>
      <c r="G130">
        <v>-14.0321</v>
      </c>
      <c r="H130">
        <v>48.266500000000001</v>
      </c>
    </row>
    <row r="131" spans="1:8" x14ac:dyDescent="0.6">
      <c r="A131">
        <v>58277</v>
      </c>
      <c r="B131">
        <v>1.5259999999999999E-2</v>
      </c>
      <c r="C131">
        <v>0.90483499999999994</v>
      </c>
      <c r="D131">
        <v>0.397345</v>
      </c>
      <c r="E131">
        <v>0.14066300000000001</v>
      </c>
      <c r="F131">
        <v>171.68</v>
      </c>
      <c r="G131">
        <v>-14.0298</v>
      </c>
      <c r="H131">
        <v>48.292200000000001</v>
      </c>
    </row>
    <row r="132" spans="1:8" x14ac:dyDescent="0.6">
      <c r="A132">
        <v>58282</v>
      </c>
      <c r="B132">
        <v>1.5252999999999999E-2</v>
      </c>
      <c r="C132">
        <v>0.90475499999999998</v>
      </c>
      <c r="D132">
        <v>0.39754499999999998</v>
      </c>
      <c r="E132">
        <v>0.14061000000000001</v>
      </c>
      <c r="F132">
        <v>171.68029999999999</v>
      </c>
      <c r="G132">
        <v>-14.0228</v>
      </c>
      <c r="H132">
        <v>48.316600000000001</v>
      </c>
    </row>
    <row r="133" spans="1:8" x14ac:dyDescent="0.6">
      <c r="A133">
        <v>58287</v>
      </c>
      <c r="B133">
        <v>1.5205E-2</v>
      </c>
      <c r="C133">
        <v>0.90469299999999997</v>
      </c>
      <c r="D133">
        <v>0.3977</v>
      </c>
      <c r="E133">
        <v>0.14057700000000001</v>
      </c>
      <c r="F133">
        <v>171.68469999999999</v>
      </c>
      <c r="G133">
        <v>-14.020200000000001</v>
      </c>
      <c r="H133">
        <v>48.3352</v>
      </c>
    </row>
    <row r="134" spans="1:8" x14ac:dyDescent="0.6">
      <c r="A134">
        <v>58292</v>
      </c>
      <c r="B134">
        <v>1.5145E-2</v>
      </c>
      <c r="C134">
        <v>0.90462600000000004</v>
      </c>
      <c r="D134">
        <v>0.39785199999999998</v>
      </c>
      <c r="E134">
        <v>0.14058300000000001</v>
      </c>
      <c r="F134">
        <v>171.6884</v>
      </c>
      <c r="G134">
        <v>-14.0222</v>
      </c>
      <c r="H134">
        <v>48.354100000000003</v>
      </c>
    </row>
    <row r="135" spans="1:8" x14ac:dyDescent="0.6">
      <c r="A135">
        <v>58297</v>
      </c>
      <c r="B135">
        <v>1.5113E-2</v>
      </c>
      <c r="C135">
        <v>0.90454100000000004</v>
      </c>
      <c r="D135">
        <v>0.398034</v>
      </c>
      <c r="E135">
        <v>0.14061699999999999</v>
      </c>
      <c r="F135">
        <v>171.68719999999999</v>
      </c>
      <c r="G135">
        <v>-14.025700000000001</v>
      </c>
      <c r="H135">
        <v>48.377800000000001</v>
      </c>
    </row>
    <row r="136" spans="1:8" x14ac:dyDescent="0.6">
      <c r="A136">
        <v>58302</v>
      </c>
      <c r="B136">
        <v>1.5077999999999999E-2</v>
      </c>
      <c r="C136">
        <v>0.90445600000000004</v>
      </c>
      <c r="D136">
        <v>0.39821600000000001</v>
      </c>
      <c r="E136">
        <v>0.140655</v>
      </c>
      <c r="F136">
        <v>171.68620000000001</v>
      </c>
      <c r="G136">
        <v>-14.0296</v>
      </c>
      <c r="H136">
        <v>48.401400000000002</v>
      </c>
    </row>
    <row r="137" spans="1:8" x14ac:dyDescent="0.6">
      <c r="A137">
        <v>58307</v>
      </c>
      <c r="B137">
        <v>1.4968E-2</v>
      </c>
      <c r="C137">
        <v>0.90439999999999998</v>
      </c>
      <c r="D137">
        <v>0.39832400000000001</v>
      </c>
      <c r="E137">
        <v>0.14072100000000001</v>
      </c>
      <c r="F137">
        <v>171.6927</v>
      </c>
      <c r="G137">
        <v>-14.040800000000001</v>
      </c>
      <c r="H137">
        <v>48.415500000000002</v>
      </c>
    </row>
    <row r="138" spans="1:8" x14ac:dyDescent="0.6">
      <c r="A138">
        <v>58312</v>
      </c>
      <c r="B138">
        <v>1.4852000000000001E-2</v>
      </c>
      <c r="C138">
        <v>0.90434300000000001</v>
      </c>
      <c r="D138">
        <v>0.39844299999999999</v>
      </c>
      <c r="E138">
        <v>0.140761</v>
      </c>
      <c r="F138">
        <v>171.7013</v>
      </c>
      <c r="G138">
        <v>-14.0494</v>
      </c>
      <c r="H138">
        <v>48.430300000000003</v>
      </c>
    </row>
    <row r="139" spans="1:8" x14ac:dyDescent="0.6">
      <c r="A139">
        <v>58316</v>
      </c>
      <c r="B139">
        <v>1.4815E-2</v>
      </c>
      <c r="C139">
        <v>0.90426300000000004</v>
      </c>
      <c r="D139">
        <v>0.39863500000000002</v>
      </c>
      <c r="E139">
        <v>0.140735</v>
      </c>
      <c r="F139">
        <v>171.70349999999999</v>
      </c>
      <c r="G139">
        <v>-14.0466</v>
      </c>
      <c r="H139">
        <v>48.453800000000001</v>
      </c>
    </row>
    <row r="140" spans="1:8" x14ac:dyDescent="0.6">
      <c r="A140">
        <v>58321</v>
      </c>
      <c r="B140">
        <v>1.4791E-2</v>
      </c>
      <c r="C140">
        <v>0.90417700000000001</v>
      </c>
      <c r="D140">
        <v>0.39883800000000003</v>
      </c>
      <c r="E140">
        <v>0.14071400000000001</v>
      </c>
      <c r="F140">
        <v>171.7039</v>
      </c>
      <c r="G140">
        <v>-14.043799999999999</v>
      </c>
      <c r="H140">
        <v>48.479100000000003</v>
      </c>
    </row>
    <row r="141" spans="1:8" x14ac:dyDescent="0.6">
      <c r="A141">
        <v>58326</v>
      </c>
      <c r="B141">
        <v>1.4721E-2</v>
      </c>
      <c r="C141">
        <v>0.90410999999999997</v>
      </c>
      <c r="D141">
        <v>0.39898699999999998</v>
      </c>
      <c r="E141">
        <v>0.140733</v>
      </c>
      <c r="F141">
        <v>171.7081</v>
      </c>
      <c r="G141">
        <v>-14.047599999999999</v>
      </c>
      <c r="H141">
        <v>48.497799999999998</v>
      </c>
    </row>
    <row r="142" spans="1:8" x14ac:dyDescent="0.6">
      <c r="A142">
        <v>58331</v>
      </c>
      <c r="B142">
        <v>1.4663000000000001E-2</v>
      </c>
      <c r="C142">
        <v>0.90403800000000001</v>
      </c>
      <c r="D142">
        <v>0.39914300000000003</v>
      </c>
      <c r="E142">
        <v>0.14075599999999999</v>
      </c>
      <c r="F142">
        <v>171.7107</v>
      </c>
      <c r="G142">
        <v>-14.051399999999999</v>
      </c>
      <c r="H142">
        <v>48.517499999999998</v>
      </c>
    </row>
    <row r="143" spans="1:8" x14ac:dyDescent="0.6">
      <c r="A143">
        <v>58336</v>
      </c>
      <c r="B143">
        <v>1.4647E-2</v>
      </c>
      <c r="C143">
        <v>0.90395400000000004</v>
      </c>
      <c r="D143">
        <v>0.39933299999999999</v>
      </c>
      <c r="E143">
        <v>0.14075599999999999</v>
      </c>
      <c r="F143">
        <v>171.70939999999999</v>
      </c>
      <c r="G143">
        <v>-14.0504</v>
      </c>
      <c r="H143">
        <v>48.541699999999999</v>
      </c>
    </row>
    <row r="144" spans="1:8" x14ac:dyDescent="0.6">
      <c r="A144">
        <v>58341</v>
      </c>
      <c r="B144">
        <v>1.4638E-2</v>
      </c>
      <c r="C144">
        <v>0.90387099999999998</v>
      </c>
      <c r="D144">
        <v>0.39952599999999999</v>
      </c>
      <c r="E144">
        <v>0.14074200000000001</v>
      </c>
      <c r="F144">
        <v>171.708</v>
      </c>
      <c r="G144">
        <v>-14.047700000000001</v>
      </c>
      <c r="H144">
        <v>48.566000000000003</v>
      </c>
    </row>
    <row r="145" spans="1:8" x14ac:dyDescent="0.6">
      <c r="A145">
        <v>58346</v>
      </c>
      <c r="B145">
        <v>1.4569E-2</v>
      </c>
      <c r="C145">
        <v>0.90380899999999997</v>
      </c>
      <c r="D145">
        <v>0.39966200000000002</v>
      </c>
      <c r="E145">
        <v>0.140762</v>
      </c>
      <c r="F145">
        <v>171.7122</v>
      </c>
      <c r="G145">
        <v>-14.0518</v>
      </c>
      <c r="H145">
        <v>48.583100000000002</v>
      </c>
    </row>
    <row r="146" spans="1:8" x14ac:dyDescent="0.6">
      <c r="A146">
        <v>58351</v>
      </c>
      <c r="B146">
        <v>1.4482E-2</v>
      </c>
      <c r="C146">
        <v>0.90374600000000005</v>
      </c>
      <c r="D146">
        <v>0.39979900000000002</v>
      </c>
      <c r="E146">
        <v>0.140788</v>
      </c>
      <c r="F146">
        <v>171.71799999999999</v>
      </c>
      <c r="G146">
        <v>-14.057399999999999</v>
      </c>
      <c r="H146">
        <v>48.600099999999998</v>
      </c>
    </row>
    <row r="147" spans="1:8" x14ac:dyDescent="0.6">
      <c r="A147">
        <v>58356</v>
      </c>
      <c r="B147">
        <v>1.4406E-2</v>
      </c>
      <c r="C147">
        <v>0.90367900000000001</v>
      </c>
      <c r="D147">
        <v>0.39994499999999999</v>
      </c>
      <c r="E147">
        <v>0.14080899999999999</v>
      </c>
      <c r="F147">
        <v>171.72280000000001</v>
      </c>
      <c r="G147">
        <v>-14.0618</v>
      </c>
      <c r="H147">
        <v>48.618499999999997</v>
      </c>
    </row>
    <row r="148" spans="1:8" x14ac:dyDescent="0.6">
      <c r="A148">
        <v>58361</v>
      </c>
      <c r="B148">
        <v>1.4338999999999999E-2</v>
      </c>
      <c r="C148">
        <v>0.903609</v>
      </c>
      <c r="D148">
        <v>0.40009600000000001</v>
      </c>
      <c r="E148">
        <v>0.14083899999999999</v>
      </c>
      <c r="F148">
        <v>171.7259</v>
      </c>
      <c r="G148">
        <v>-14.066800000000001</v>
      </c>
      <c r="H148">
        <v>48.637599999999999</v>
      </c>
    </row>
    <row r="149" spans="1:8" x14ac:dyDescent="0.6">
      <c r="A149">
        <v>58366</v>
      </c>
      <c r="B149">
        <v>1.4328E-2</v>
      </c>
      <c r="C149">
        <v>0.90352600000000005</v>
      </c>
      <c r="D149">
        <v>0.400287</v>
      </c>
      <c r="E149">
        <v>0.14083499999999999</v>
      </c>
      <c r="F149">
        <v>171.7244</v>
      </c>
      <c r="G149">
        <v>-14.065200000000001</v>
      </c>
      <c r="H149">
        <v>48.661799999999999</v>
      </c>
    </row>
    <row r="150" spans="1:8" x14ac:dyDescent="0.6">
      <c r="A150">
        <v>58371</v>
      </c>
      <c r="B150">
        <v>1.4321E-2</v>
      </c>
      <c r="C150">
        <v>0.90344199999999997</v>
      </c>
      <c r="D150">
        <v>0.400482</v>
      </c>
      <c r="E150">
        <v>0.140816</v>
      </c>
      <c r="F150">
        <v>171.72300000000001</v>
      </c>
      <c r="G150">
        <v>-14.0618</v>
      </c>
      <c r="H150">
        <v>48.686300000000003</v>
      </c>
    </row>
    <row r="151" spans="1:8" x14ac:dyDescent="0.6">
      <c r="A151">
        <v>58376</v>
      </c>
      <c r="B151">
        <v>1.4298999999999999E-2</v>
      </c>
      <c r="C151">
        <v>0.90336099999999997</v>
      </c>
      <c r="D151">
        <v>0.40067999999999998</v>
      </c>
      <c r="E151">
        <v>0.14077799999999999</v>
      </c>
      <c r="F151">
        <v>171.72409999999999</v>
      </c>
      <c r="G151">
        <v>-14.0571</v>
      </c>
      <c r="H151">
        <v>48.710599999999999</v>
      </c>
    </row>
    <row r="152" spans="1:8" x14ac:dyDescent="0.6">
      <c r="A152">
        <v>58381</v>
      </c>
      <c r="B152">
        <v>1.4264000000000001E-2</v>
      </c>
      <c r="C152">
        <v>0.90328600000000003</v>
      </c>
      <c r="D152">
        <v>0.40086300000000002</v>
      </c>
      <c r="E152">
        <v>0.140739</v>
      </c>
      <c r="F152">
        <v>171.7269</v>
      </c>
      <c r="G152">
        <v>-14.053000000000001</v>
      </c>
      <c r="H152">
        <v>48.732900000000001</v>
      </c>
    </row>
    <row r="153" spans="1:8" x14ac:dyDescent="0.6">
      <c r="A153">
        <v>58386</v>
      </c>
      <c r="B153">
        <v>1.4246999999999999E-2</v>
      </c>
      <c r="C153">
        <v>0.90320900000000004</v>
      </c>
      <c r="D153">
        <v>0.40105000000000002</v>
      </c>
      <c r="E153">
        <v>0.140705</v>
      </c>
      <c r="F153">
        <v>171.7276</v>
      </c>
      <c r="G153">
        <v>-14.048500000000001</v>
      </c>
      <c r="H153">
        <v>48.755800000000001</v>
      </c>
    </row>
    <row r="154" spans="1:8" x14ac:dyDescent="0.6">
      <c r="A154">
        <v>58391</v>
      </c>
      <c r="B154">
        <v>1.4255E-2</v>
      </c>
      <c r="C154">
        <v>0.90313100000000002</v>
      </c>
      <c r="D154">
        <v>0.40123199999999998</v>
      </c>
      <c r="E154">
        <v>0.14068</v>
      </c>
      <c r="F154">
        <v>171.7251</v>
      </c>
      <c r="G154">
        <v>-14.043900000000001</v>
      </c>
      <c r="H154">
        <v>48.778700000000001</v>
      </c>
    </row>
    <row r="155" spans="1:8" x14ac:dyDescent="0.6">
      <c r="A155">
        <v>58396</v>
      </c>
      <c r="B155">
        <v>1.4272999999999999E-2</v>
      </c>
      <c r="C155">
        <v>0.90305199999999997</v>
      </c>
      <c r="D155">
        <v>0.40141900000000003</v>
      </c>
      <c r="E155">
        <v>0.140654</v>
      </c>
      <c r="F155">
        <v>171.7216</v>
      </c>
      <c r="G155">
        <v>-14.0387</v>
      </c>
      <c r="H155">
        <v>48.802199999999999</v>
      </c>
    </row>
    <row r="156" spans="1:8" x14ac:dyDescent="0.6">
      <c r="A156">
        <v>58401</v>
      </c>
      <c r="B156">
        <v>1.4331999999999999E-2</v>
      </c>
      <c r="C156">
        <v>0.90295599999999998</v>
      </c>
      <c r="D156">
        <v>0.40166299999999999</v>
      </c>
      <c r="E156">
        <v>0.140566</v>
      </c>
      <c r="F156">
        <v>171.71610000000001</v>
      </c>
      <c r="G156">
        <v>-14.0245</v>
      </c>
      <c r="H156">
        <v>48.8322</v>
      </c>
    </row>
    <row r="157" spans="1:8" x14ac:dyDescent="0.6">
      <c r="A157">
        <v>58405</v>
      </c>
      <c r="B157">
        <v>1.4370000000000001E-2</v>
      </c>
      <c r="C157">
        <v>0.90286100000000002</v>
      </c>
      <c r="D157">
        <v>0.40190799999999999</v>
      </c>
      <c r="E157">
        <v>0.14047699999999999</v>
      </c>
      <c r="F157">
        <v>171.71279999999999</v>
      </c>
      <c r="G157">
        <v>-14.0113</v>
      </c>
      <c r="H157">
        <v>48.862000000000002</v>
      </c>
    </row>
    <row r="158" spans="1:8" x14ac:dyDescent="0.6">
      <c r="A158">
        <v>58410</v>
      </c>
      <c r="B158">
        <v>1.4383E-2</v>
      </c>
      <c r="C158">
        <v>0.90277200000000002</v>
      </c>
      <c r="D158">
        <v>0.40213599999999999</v>
      </c>
      <c r="E158">
        <v>0.14038999999999999</v>
      </c>
      <c r="F158">
        <v>171.7122</v>
      </c>
      <c r="G158">
        <v>-13.9994</v>
      </c>
      <c r="H158">
        <v>48.889499999999998</v>
      </c>
    </row>
    <row r="159" spans="1:8" x14ac:dyDescent="0.6">
      <c r="A159">
        <v>58415</v>
      </c>
      <c r="B159">
        <v>1.4409999999999999E-2</v>
      </c>
      <c r="C159">
        <v>0.90268499999999996</v>
      </c>
      <c r="D159">
        <v>0.402366</v>
      </c>
      <c r="E159">
        <v>0.140293</v>
      </c>
      <c r="F159">
        <v>171.71080000000001</v>
      </c>
      <c r="G159">
        <v>-13.986000000000001</v>
      </c>
      <c r="H159">
        <v>48.917099999999998</v>
      </c>
    </row>
    <row r="160" spans="1:8" x14ac:dyDescent="0.6">
      <c r="A160">
        <v>58420</v>
      </c>
      <c r="B160">
        <v>1.4411E-2</v>
      </c>
      <c r="C160">
        <v>0.90261199999999997</v>
      </c>
      <c r="D160">
        <v>0.402559</v>
      </c>
      <c r="E160">
        <v>0.140209</v>
      </c>
      <c r="F160">
        <v>171.71209999999999</v>
      </c>
      <c r="G160">
        <v>-13.9755</v>
      </c>
      <c r="H160">
        <v>48.94</v>
      </c>
    </row>
    <row r="161" spans="1:8" x14ac:dyDescent="0.6">
      <c r="A161">
        <v>58425</v>
      </c>
      <c r="B161">
        <v>1.4460000000000001E-2</v>
      </c>
      <c r="C161">
        <v>0.90253899999999998</v>
      </c>
      <c r="D161">
        <v>0.40275300000000003</v>
      </c>
      <c r="E161">
        <v>0.14011499999999999</v>
      </c>
      <c r="F161">
        <v>171.70859999999999</v>
      </c>
      <c r="G161">
        <v>-13.961499999999999</v>
      </c>
      <c r="H161">
        <v>48.963299999999997</v>
      </c>
    </row>
    <row r="162" spans="1:8" x14ac:dyDescent="0.6">
      <c r="A162">
        <v>58430</v>
      </c>
      <c r="B162">
        <v>1.4564000000000001E-2</v>
      </c>
      <c r="C162">
        <v>0.90245399999999998</v>
      </c>
      <c r="D162">
        <v>0.40297699999999997</v>
      </c>
      <c r="E162">
        <v>0.14000699999999999</v>
      </c>
      <c r="F162">
        <v>171.69970000000001</v>
      </c>
      <c r="G162">
        <v>-13.943300000000001</v>
      </c>
      <c r="H162">
        <v>48.9908</v>
      </c>
    </row>
    <row r="163" spans="1:8" x14ac:dyDescent="0.6">
      <c r="A163">
        <v>58435</v>
      </c>
      <c r="B163">
        <v>1.4692E-2</v>
      </c>
      <c r="C163">
        <v>0.902366</v>
      </c>
      <c r="D163">
        <v>0.40320099999999998</v>
      </c>
      <c r="E163">
        <v>0.13991200000000001</v>
      </c>
      <c r="F163">
        <v>171.6874</v>
      </c>
      <c r="G163">
        <v>-13.9253</v>
      </c>
      <c r="H163">
        <v>49.018799999999999</v>
      </c>
    </row>
    <row r="164" spans="1:8" x14ac:dyDescent="0.6">
      <c r="A164">
        <v>58440</v>
      </c>
      <c r="B164">
        <v>1.4822999999999999E-2</v>
      </c>
      <c r="C164">
        <v>0.90227800000000002</v>
      </c>
      <c r="D164">
        <v>0.403422</v>
      </c>
      <c r="E164">
        <v>0.13983200000000001</v>
      </c>
      <c r="F164">
        <v>171.67410000000001</v>
      </c>
      <c r="G164">
        <v>-13.9086</v>
      </c>
      <c r="H164">
        <v>49.046700000000001</v>
      </c>
    </row>
    <row r="165" spans="1:8" x14ac:dyDescent="0.6">
      <c r="A165">
        <v>58445</v>
      </c>
      <c r="B165">
        <v>1.4955E-2</v>
      </c>
      <c r="C165">
        <v>0.90219099999999997</v>
      </c>
      <c r="D165">
        <v>0.40364</v>
      </c>
      <c r="E165">
        <v>0.13974900000000001</v>
      </c>
      <c r="F165">
        <v>171.6609</v>
      </c>
      <c r="G165">
        <v>-13.8918</v>
      </c>
      <c r="H165">
        <v>49.074300000000001</v>
      </c>
    </row>
    <row r="166" spans="1:8" x14ac:dyDescent="0.6">
      <c r="A166">
        <v>58450</v>
      </c>
      <c r="B166">
        <v>1.5065E-2</v>
      </c>
      <c r="C166">
        <v>0.902115</v>
      </c>
      <c r="D166">
        <v>0.40382699999999999</v>
      </c>
      <c r="E166">
        <v>0.13968800000000001</v>
      </c>
      <c r="F166">
        <v>171.64940000000001</v>
      </c>
      <c r="G166">
        <v>-13.878399999999999</v>
      </c>
      <c r="H166">
        <v>49.097999999999999</v>
      </c>
    </row>
    <row r="167" spans="1:8" x14ac:dyDescent="0.6">
      <c r="A167">
        <v>58455</v>
      </c>
      <c r="B167">
        <v>1.5151E-2</v>
      </c>
      <c r="C167">
        <v>0.90204099999999998</v>
      </c>
      <c r="D167">
        <v>0.40401199999999998</v>
      </c>
      <c r="E167">
        <v>0.13961999999999999</v>
      </c>
      <c r="F167">
        <v>171.64089999999999</v>
      </c>
      <c r="G167">
        <v>-13.865500000000001</v>
      </c>
      <c r="H167">
        <v>49.121099999999998</v>
      </c>
    </row>
    <row r="168" spans="1:8" x14ac:dyDescent="0.6">
      <c r="A168">
        <v>58460</v>
      </c>
      <c r="B168">
        <v>1.5214E-2</v>
      </c>
      <c r="C168">
        <v>0.90196200000000004</v>
      </c>
      <c r="D168">
        <v>0.404221</v>
      </c>
      <c r="E168">
        <v>0.139519</v>
      </c>
      <c r="F168">
        <v>171.6362</v>
      </c>
      <c r="G168">
        <v>-13.85</v>
      </c>
      <c r="H168">
        <v>49.146299999999997</v>
      </c>
    </row>
    <row r="169" spans="1:8" x14ac:dyDescent="0.6">
      <c r="A169">
        <v>58465</v>
      </c>
      <c r="B169">
        <v>1.5207E-2</v>
      </c>
      <c r="C169">
        <v>0.90189299999999994</v>
      </c>
      <c r="D169">
        <v>0.404418</v>
      </c>
      <c r="E169">
        <v>0.13939499999999999</v>
      </c>
      <c r="F169">
        <v>171.6403</v>
      </c>
      <c r="G169">
        <v>-13.835699999999999</v>
      </c>
      <c r="H169">
        <v>49.168799999999997</v>
      </c>
    </row>
    <row r="170" spans="1:8" x14ac:dyDescent="0.6">
      <c r="A170">
        <v>58470</v>
      </c>
      <c r="B170">
        <v>1.5157E-2</v>
      </c>
      <c r="C170">
        <v>0.90183100000000005</v>
      </c>
      <c r="D170">
        <v>0.40460600000000002</v>
      </c>
      <c r="E170">
        <v>0.139261</v>
      </c>
      <c r="F170">
        <v>171.6497</v>
      </c>
      <c r="G170">
        <v>-13.8225</v>
      </c>
      <c r="H170">
        <v>49.189500000000002</v>
      </c>
    </row>
    <row r="171" spans="1:8" x14ac:dyDescent="0.6">
      <c r="A171">
        <v>58475</v>
      </c>
      <c r="B171">
        <v>1.5128000000000001E-2</v>
      </c>
      <c r="C171">
        <v>0.90176000000000001</v>
      </c>
      <c r="D171">
        <v>0.40479599999999999</v>
      </c>
      <c r="E171">
        <v>0.13917099999999999</v>
      </c>
      <c r="F171">
        <v>171.65459999999999</v>
      </c>
      <c r="G171">
        <v>-13.812799999999999</v>
      </c>
      <c r="H171">
        <v>49.211599999999997</v>
      </c>
    </row>
    <row r="172" spans="1:8" x14ac:dyDescent="0.6">
      <c r="A172">
        <v>58480</v>
      </c>
      <c r="B172">
        <v>1.5153E-2</v>
      </c>
      <c r="C172">
        <v>0.90168400000000004</v>
      </c>
      <c r="D172">
        <v>0.40496500000000002</v>
      </c>
      <c r="E172">
        <v>0.13916799999999999</v>
      </c>
      <c r="F172">
        <v>171.64930000000001</v>
      </c>
      <c r="G172">
        <v>-13.809699999999999</v>
      </c>
      <c r="H172">
        <v>49.233499999999999</v>
      </c>
    </row>
    <row r="173" spans="1:8" x14ac:dyDescent="0.6">
      <c r="A173">
        <v>58485</v>
      </c>
      <c r="B173">
        <v>1.5302E-2</v>
      </c>
      <c r="C173">
        <v>0.90159199999999995</v>
      </c>
      <c r="D173">
        <v>0.40514299999999998</v>
      </c>
      <c r="E173">
        <v>0.13922999999999999</v>
      </c>
      <c r="F173">
        <v>171.6276</v>
      </c>
      <c r="G173">
        <v>-13.807399999999999</v>
      </c>
      <c r="H173">
        <v>49.259099999999997</v>
      </c>
    </row>
    <row r="174" spans="1:8" x14ac:dyDescent="0.6">
      <c r="A174">
        <v>58490</v>
      </c>
      <c r="B174">
        <v>1.5459000000000001E-2</v>
      </c>
      <c r="C174">
        <v>0.90151999999999999</v>
      </c>
      <c r="D174">
        <v>0.405254</v>
      </c>
      <c r="E174">
        <v>0.13935600000000001</v>
      </c>
      <c r="F174">
        <v>171.60249999999999</v>
      </c>
      <c r="G174">
        <v>-13.8118</v>
      </c>
      <c r="H174">
        <v>49.2776</v>
      </c>
    </row>
    <row r="175" spans="1:8" x14ac:dyDescent="0.6">
      <c r="A175">
        <v>58494</v>
      </c>
      <c r="B175">
        <v>1.5665999999999999E-2</v>
      </c>
      <c r="C175">
        <v>0.90144500000000005</v>
      </c>
      <c r="D175">
        <v>0.40537499999999999</v>
      </c>
      <c r="E175">
        <v>0.13946600000000001</v>
      </c>
      <c r="F175">
        <v>171.5728</v>
      </c>
      <c r="G175">
        <v>-13.812200000000001</v>
      </c>
      <c r="H175">
        <v>49.297499999999999</v>
      </c>
    </row>
    <row r="176" spans="1:8" x14ac:dyDescent="0.6">
      <c r="A176">
        <v>58499</v>
      </c>
      <c r="B176">
        <v>1.5990000000000001E-2</v>
      </c>
      <c r="C176">
        <v>0.90133099999999999</v>
      </c>
      <c r="D176">
        <v>0.40560400000000002</v>
      </c>
      <c r="E176">
        <v>0.13949900000000001</v>
      </c>
      <c r="F176">
        <v>171.53309999999999</v>
      </c>
      <c r="G176">
        <v>-13.7979</v>
      </c>
      <c r="H176">
        <v>49.330800000000004</v>
      </c>
    </row>
    <row r="177" spans="1:8" x14ac:dyDescent="0.6">
      <c r="A177">
        <v>58504</v>
      </c>
      <c r="B177">
        <v>1.6285000000000001E-2</v>
      </c>
      <c r="C177">
        <v>0.901223</v>
      </c>
      <c r="D177">
        <v>0.40582400000000002</v>
      </c>
      <c r="E177">
        <v>0.13952000000000001</v>
      </c>
      <c r="F177">
        <v>171.49709999999999</v>
      </c>
      <c r="G177">
        <v>-13.783899999999999</v>
      </c>
      <c r="H177">
        <v>49.362499999999997</v>
      </c>
    </row>
    <row r="178" spans="1:8" x14ac:dyDescent="0.6">
      <c r="A178">
        <v>58509</v>
      </c>
      <c r="B178">
        <v>1.6577000000000001E-2</v>
      </c>
      <c r="C178">
        <v>0.90110400000000002</v>
      </c>
      <c r="D178">
        <v>0.40607100000000002</v>
      </c>
      <c r="E178">
        <v>0.139541</v>
      </c>
      <c r="F178">
        <v>171.46109999999999</v>
      </c>
      <c r="G178">
        <v>-13.769600000000001</v>
      </c>
      <c r="H178">
        <v>49.397500000000001</v>
      </c>
    </row>
    <row r="179" spans="1:8" x14ac:dyDescent="0.6">
      <c r="A179">
        <v>58514</v>
      </c>
      <c r="B179">
        <v>1.6837999999999999E-2</v>
      </c>
      <c r="C179">
        <v>0.90098500000000004</v>
      </c>
      <c r="D179">
        <v>0.406308</v>
      </c>
      <c r="E179">
        <v>0.13958799999999999</v>
      </c>
      <c r="F179">
        <v>171.4272</v>
      </c>
      <c r="G179">
        <v>-13.7597</v>
      </c>
      <c r="H179">
        <v>49.4315</v>
      </c>
    </row>
    <row r="180" spans="1:8" x14ac:dyDescent="0.6">
      <c r="A180">
        <v>58519</v>
      </c>
      <c r="B180">
        <v>1.6990999999999999E-2</v>
      </c>
      <c r="C180">
        <v>0.90089799999999998</v>
      </c>
      <c r="D180">
        <v>0.40645999999999999</v>
      </c>
      <c r="E180">
        <v>0.13968800000000001</v>
      </c>
      <c r="F180">
        <v>171.4034</v>
      </c>
      <c r="G180">
        <v>-13.7613</v>
      </c>
      <c r="H180">
        <v>49.454700000000003</v>
      </c>
    </row>
    <row r="181" spans="1:8" x14ac:dyDescent="0.6">
      <c r="A181">
        <v>58524</v>
      </c>
      <c r="B181">
        <v>1.7138E-2</v>
      </c>
      <c r="C181">
        <v>0.900814</v>
      </c>
      <c r="D181">
        <v>0.40660800000000002</v>
      </c>
      <c r="E181">
        <v>0.13977800000000001</v>
      </c>
      <c r="F181">
        <v>171.38069999999999</v>
      </c>
      <c r="G181">
        <v>-13.7621</v>
      </c>
      <c r="H181">
        <v>49.4771</v>
      </c>
    </row>
    <row r="182" spans="1:8" x14ac:dyDescent="0.6">
      <c r="A182">
        <v>58529</v>
      </c>
      <c r="B182">
        <v>1.7330999999999999E-2</v>
      </c>
      <c r="C182">
        <v>0.90071699999999999</v>
      </c>
      <c r="D182">
        <v>0.40679900000000002</v>
      </c>
      <c r="E182">
        <v>0.139822</v>
      </c>
      <c r="F182">
        <v>171.35480000000001</v>
      </c>
      <c r="G182">
        <v>-13.755599999999999</v>
      </c>
      <c r="H182">
        <v>49.5045</v>
      </c>
    </row>
    <row r="183" spans="1:8" x14ac:dyDescent="0.6">
      <c r="A183">
        <v>58534</v>
      </c>
      <c r="B183">
        <v>1.7507000000000002E-2</v>
      </c>
      <c r="C183">
        <v>0.90062500000000001</v>
      </c>
      <c r="D183">
        <v>0.40698800000000002</v>
      </c>
      <c r="E183">
        <v>0.13984099999999999</v>
      </c>
      <c r="F183">
        <v>171.3322</v>
      </c>
      <c r="G183">
        <v>-13.747199999999999</v>
      </c>
      <c r="H183">
        <v>49.530900000000003</v>
      </c>
    </row>
    <row r="184" spans="1:8" x14ac:dyDescent="0.6">
      <c r="A184">
        <v>58539</v>
      </c>
      <c r="B184">
        <v>1.7683999999999998E-2</v>
      </c>
      <c r="C184">
        <v>0.90053799999999995</v>
      </c>
      <c r="D184">
        <v>0.40717799999999998</v>
      </c>
      <c r="E184">
        <v>0.13983300000000001</v>
      </c>
      <c r="F184">
        <v>171.31100000000001</v>
      </c>
      <c r="G184">
        <v>-13.736000000000001</v>
      </c>
      <c r="H184">
        <v>49.556800000000003</v>
      </c>
    </row>
    <row r="185" spans="1:8" x14ac:dyDescent="0.6">
      <c r="A185">
        <v>58544</v>
      </c>
      <c r="B185">
        <v>1.7845E-2</v>
      </c>
      <c r="C185">
        <v>0.90044900000000005</v>
      </c>
      <c r="D185">
        <v>0.40735700000000002</v>
      </c>
      <c r="E185">
        <v>0.13985900000000001</v>
      </c>
      <c r="F185">
        <v>171.28970000000001</v>
      </c>
      <c r="G185">
        <v>-13.7293</v>
      </c>
      <c r="H185">
        <v>49.581899999999997</v>
      </c>
    </row>
    <row r="186" spans="1:8" x14ac:dyDescent="0.6">
      <c r="A186">
        <v>58549</v>
      </c>
      <c r="B186">
        <v>1.7929E-2</v>
      </c>
      <c r="C186">
        <v>0.90036799999999995</v>
      </c>
      <c r="D186">
        <v>0.40749600000000002</v>
      </c>
      <c r="E186">
        <v>0.13996400000000001</v>
      </c>
      <c r="F186">
        <v>171.273</v>
      </c>
      <c r="G186">
        <v>-13.7347</v>
      </c>
      <c r="H186">
        <v>49.602899999999998</v>
      </c>
    </row>
    <row r="187" spans="1:8" x14ac:dyDescent="0.6">
      <c r="A187">
        <v>58554</v>
      </c>
      <c r="B187">
        <v>1.7971000000000001E-2</v>
      </c>
      <c r="C187">
        <v>0.90029199999999998</v>
      </c>
      <c r="D187">
        <v>0.40762199999999998</v>
      </c>
      <c r="E187">
        <v>0.14008200000000001</v>
      </c>
      <c r="F187">
        <v>171.2604</v>
      </c>
      <c r="G187">
        <v>-13.743600000000001</v>
      </c>
      <c r="H187">
        <v>49.622</v>
      </c>
    </row>
    <row r="188" spans="1:8" x14ac:dyDescent="0.6">
      <c r="A188">
        <v>58559</v>
      </c>
      <c r="B188">
        <v>1.7996999999999999E-2</v>
      </c>
      <c r="C188">
        <v>0.90022000000000002</v>
      </c>
      <c r="D188">
        <v>0.40775</v>
      </c>
      <c r="E188">
        <v>0.14016999999999999</v>
      </c>
      <c r="F188">
        <v>171.25110000000001</v>
      </c>
      <c r="G188">
        <v>-13.750299999999999</v>
      </c>
      <c r="H188">
        <v>49.640599999999999</v>
      </c>
    </row>
    <row r="189" spans="1:8" x14ac:dyDescent="0.6">
      <c r="A189">
        <v>58564</v>
      </c>
      <c r="B189">
        <v>1.7999999999999999E-2</v>
      </c>
      <c r="C189">
        <v>0.90015400000000001</v>
      </c>
      <c r="D189">
        <v>0.40787299999999999</v>
      </c>
      <c r="E189">
        <v>0.140236</v>
      </c>
      <c r="F189">
        <v>171.24539999999999</v>
      </c>
      <c r="G189">
        <v>-13.755800000000001</v>
      </c>
      <c r="H189">
        <v>49.657899999999998</v>
      </c>
    </row>
    <row r="190" spans="1:8" x14ac:dyDescent="0.6">
      <c r="A190">
        <v>58569</v>
      </c>
      <c r="B190">
        <v>1.7972999999999999E-2</v>
      </c>
      <c r="C190">
        <v>0.90009300000000003</v>
      </c>
      <c r="D190">
        <v>0.40798699999999999</v>
      </c>
      <c r="E190">
        <v>0.14029700000000001</v>
      </c>
      <c r="F190">
        <v>171.2432</v>
      </c>
      <c r="G190">
        <v>-13.7623</v>
      </c>
      <c r="H190">
        <v>49.673400000000001</v>
      </c>
    </row>
    <row r="191" spans="1:8" x14ac:dyDescent="0.6">
      <c r="A191">
        <v>58574</v>
      </c>
      <c r="B191">
        <v>1.7929E-2</v>
      </c>
      <c r="C191">
        <v>0.90003699999999998</v>
      </c>
      <c r="D191">
        <v>0.40809400000000001</v>
      </c>
      <c r="E191">
        <v>0.14035</v>
      </c>
      <c r="F191">
        <v>171.24340000000001</v>
      </c>
      <c r="G191">
        <v>-13.7689</v>
      </c>
      <c r="H191">
        <v>49.688000000000002</v>
      </c>
    </row>
    <row r="192" spans="1:8" x14ac:dyDescent="0.6">
      <c r="A192">
        <v>58579</v>
      </c>
      <c r="B192">
        <v>1.7874000000000001E-2</v>
      </c>
      <c r="C192">
        <v>0.89998299999999998</v>
      </c>
      <c r="D192">
        <v>0.40819499999999997</v>
      </c>
      <c r="E192">
        <v>0.14041000000000001</v>
      </c>
      <c r="F192">
        <v>171.24449999999999</v>
      </c>
      <c r="G192">
        <v>-13.776899999999999</v>
      </c>
      <c r="H192">
        <v>49.701599999999999</v>
      </c>
    </row>
    <row r="193" spans="1:8" x14ac:dyDescent="0.6">
      <c r="A193">
        <v>58583</v>
      </c>
      <c r="B193">
        <v>1.7808000000000001E-2</v>
      </c>
      <c r="C193">
        <v>0.89992700000000003</v>
      </c>
      <c r="D193">
        <v>0.40829900000000002</v>
      </c>
      <c r="E193">
        <v>0.14047499999999999</v>
      </c>
      <c r="F193">
        <v>171.2465</v>
      </c>
      <c r="G193">
        <v>-13.7858</v>
      </c>
      <c r="H193">
        <v>49.715699999999998</v>
      </c>
    </row>
    <row r="194" spans="1:8" x14ac:dyDescent="0.6">
      <c r="A194">
        <v>58588</v>
      </c>
      <c r="B194">
        <v>1.7722000000000002E-2</v>
      </c>
      <c r="C194">
        <v>0.89987499999999998</v>
      </c>
      <c r="D194">
        <v>0.40839799999999998</v>
      </c>
      <c r="E194">
        <v>0.14053599999999999</v>
      </c>
      <c r="F194">
        <v>171.251</v>
      </c>
      <c r="G194">
        <v>-13.795299999999999</v>
      </c>
      <c r="H194">
        <v>49.7288</v>
      </c>
    </row>
    <row r="195" spans="1:8" x14ac:dyDescent="0.6">
      <c r="A195">
        <v>58593</v>
      </c>
      <c r="B195">
        <v>1.7544000000000001E-2</v>
      </c>
      <c r="C195">
        <v>0.89984900000000001</v>
      </c>
      <c r="D195">
        <v>0.40843299999999999</v>
      </c>
      <c r="E195">
        <v>0.140622</v>
      </c>
      <c r="F195">
        <v>171.26480000000001</v>
      </c>
      <c r="G195">
        <v>-13.8126</v>
      </c>
      <c r="H195">
        <v>49.733400000000003</v>
      </c>
    </row>
    <row r="196" spans="1:8" x14ac:dyDescent="0.6">
      <c r="A196">
        <v>58598</v>
      </c>
      <c r="B196">
        <v>1.7357999999999998E-2</v>
      </c>
      <c r="C196">
        <v>0.89982399999999996</v>
      </c>
      <c r="D196">
        <v>0.40846500000000002</v>
      </c>
      <c r="E196">
        <v>0.140709</v>
      </c>
      <c r="F196">
        <v>171.27940000000001</v>
      </c>
      <c r="G196">
        <v>-13.830299999999999</v>
      </c>
      <c r="H196">
        <v>49.7376</v>
      </c>
    </row>
    <row r="197" spans="1:8" x14ac:dyDescent="0.6">
      <c r="A197">
        <v>58603</v>
      </c>
      <c r="B197">
        <v>1.7176E-2</v>
      </c>
      <c r="C197">
        <v>0.89979200000000004</v>
      </c>
      <c r="D197">
        <v>0.40851900000000002</v>
      </c>
      <c r="E197">
        <v>0.14077999999999999</v>
      </c>
      <c r="F197">
        <v>171.29419999999999</v>
      </c>
      <c r="G197">
        <v>-13.8459</v>
      </c>
      <c r="H197">
        <v>49.744199999999999</v>
      </c>
    </row>
    <row r="198" spans="1:8" x14ac:dyDescent="0.6">
      <c r="A198">
        <v>58608</v>
      </c>
      <c r="B198">
        <v>1.7004999999999999E-2</v>
      </c>
      <c r="C198">
        <v>0.89976299999999998</v>
      </c>
      <c r="D198">
        <v>0.40857100000000002</v>
      </c>
      <c r="E198">
        <v>0.14083599999999999</v>
      </c>
      <c r="F198">
        <v>171.30860000000001</v>
      </c>
      <c r="G198">
        <v>-13.859500000000001</v>
      </c>
      <c r="H198">
        <v>49.750300000000003</v>
      </c>
    </row>
    <row r="199" spans="1:8" x14ac:dyDescent="0.6">
      <c r="A199">
        <v>58613</v>
      </c>
      <c r="B199">
        <v>1.6858999999999999E-2</v>
      </c>
      <c r="C199">
        <v>0.899729</v>
      </c>
      <c r="D199">
        <v>0.40863300000000002</v>
      </c>
      <c r="E199">
        <v>0.14089099999999999</v>
      </c>
      <c r="F199">
        <v>171.3202</v>
      </c>
      <c r="G199">
        <v>-13.8718</v>
      </c>
      <c r="H199">
        <v>49.757899999999999</v>
      </c>
    </row>
    <row r="200" spans="1:8" x14ac:dyDescent="0.6">
      <c r="A200">
        <v>58618</v>
      </c>
      <c r="B200">
        <v>1.6702000000000002E-2</v>
      </c>
      <c r="C200">
        <v>0.89969399999999999</v>
      </c>
      <c r="D200">
        <v>0.408688</v>
      </c>
      <c r="E200">
        <v>0.14097599999999999</v>
      </c>
      <c r="F200">
        <v>171.33160000000001</v>
      </c>
      <c r="G200">
        <v>-13.887600000000001</v>
      </c>
      <c r="H200">
        <v>49.765300000000003</v>
      </c>
    </row>
    <row r="201" spans="1:8" x14ac:dyDescent="0.6">
      <c r="A201">
        <v>58623</v>
      </c>
      <c r="B201">
        <v>1.6549999999999999E-2</v>
      </c>
      <c r="C201">
        <v>0.899648</v>
      </c>
      <c r="D201">
        <v>0.408773</v>
      </c>
      <c r="E201">
        <v>0.141039</v>
      </c>
      <c r="F201">
        <v>171.34309999999999</v>
      </c>
      <c r="G201">
        <v>-13.9008</v>
      </c>
      <c r="H201">
        <v>49.776000000000003</v>
      </c>
    </row>
    <row r="202" spans="1:8" x14ac:dyDescent="0.6">
      <c r="A202">
        <v>58628</v>
      </c>
      <c r="B202">
        <v>1.6361000000000001E-2</v>
      </c>
      <c r="C202">
        <v>0.89961000000000002</v>
      </c>
      <c r="D202">
        <v>0.40885700000000003</v>
      </c>
      <c r="E202">
        <v>0.14106099999999999</v>
      </c>
      <c r="F202">
        <v>171.36070000000001</v>
      </c>
      <c r="G202">
        <v>-13.9114</v>
      </c>
      <c r="H202">
        <v>49.785400000000003</v>
      </c>
    </row>
    <row r="203" spans="1:8" x14ac:dyDescent="0.6">
      <c r="A203">
        <v>58633</v>
      </c>
      <c r="B203">
        <v>1.6156E-2</v>
      </c>
      <c r="C203">
        <v>0.89957299999999996</v>
      </c>
      <c r="D203">
        <v>0.40894200000000003</v>
      </c>
      <c r="E203">
        <v>0.141074</v>
      </c>
      <c r="F203">
        <v>171.38050000000001</v>
      </c>
      <c r="G203">
        <v>-13.921900000000001</v>
      </c>
      <c r="H203">
        <v>49.794499999999999</v>
      </c>
    </row>
    <row r="204" spans="1:8" x14ac:dyDescent="0.6">
      <c r="A204">
        <v>58638</v>
      </c>
      <c r="B204">
        <v>1.5925999999999999E-2</v>
      </c>
      <c r="C204">
        <v>0.89954000000000001</v>
      </c>
      <c r="D204">
        <v>0.409022</v>
      </c>
      <c r="E204">
        <v>0.14107600000000001</v>
      </c>
      <c r="F204">
        <v>171.40360000000001</v>
      </c>
      <c r="G204">
        <v>-13.932499999999999</v>
      </c>
      <c r="H204">
        <v>49.802399999999999</v>
      </c>
    </row>
    <row r="205" spans="1:8" x14ac:dyDescent="0.6">
      <c r="A205">
        <v>58643</v>
      </c>
      <c r="B205">
        <v>1.5737999999999999E-2</v>
      </c>
      <c r="C205">
        <v>0.89948799999999995</v>
      </c>
      <c r="D205">
        <v>0.40915000000000001</v>
      </c>
      <c r="E205">
        <v>0.14105699999999999</v>
      </c>
      <c r="F205">
        <v>171.42250000000001</v>
      </c>
      <c r="G205">
        <v>-13.9384</v>
      </c>
      <c r="H205">
        <v>49.816499999999998</v>
      </c>
    </row>
    <row r="206" spans="1:8" x14ac:dyDescent="0.6">
      <c r="A206">
        <v>58648</v>
      </c>
      <c r="B206">
        <v>1.5547E-2</v>
      </c>
      <c r="C206">
        <v>0.89943600000000001</v>
      </c>
      <c r="D206">
        <v>0.409277</v>
      </c>
      <c r="E206">
        <v>0.141043</v>
      </c>
      <c r="F206">
        <v>171.44159999999999</v>
      </c>
      <c r="G206">
        <v>-13.9451</v>
      </c>
      <c r="H206">
        <v>49.830500000000001</v>
      </c>
    </row>
    <row r="207" spans="1:8" x14ac:dyDescent="0.6">
      <c r="A207">
        <v>58653</v>
      </c>
      <c r="B207">
        <v>1.5311E-2</v>
      </c>
      <c r="C207">
        <v>0.89939400000000003</v>
      </c>
      <c r="D207">
        <v>0.40937800000000002</v>
      </c>
      <c r="E207">
        <v>0.141046</v>
      </c>
      <c r="F207">
        <v>171.4649</v>
      </c>
      <c r="G207">
        <v>-13.9559</v>
      </c>
      <c r="H207">
        <v>49.841200000000001</v>
      </c>
    </row>
    <row r="208" spans="1:8" x14ac:dyDescent="0.6">
      <c r="A208">
        <v>58658</v>
      </c>
      <c r="B208">
        <v>1.5063999999999999E-2</v>
      </c>
      <c r="C208">
        <v>0.89935299999999996</v>
      </c>
      <c r="D208">
        <v>0.40948000000000001</v>
      </c>
      <c r="E208">
        <v>0.141037</v>
      </c>
      <c r="F208">
        <v>171.49</v>
      </c>
      <c r="G208">
        <v>-13.966100000000001</v>
      </c>
      <c r="H208">
        <v>49.851500000000001</v>
      </c>
    </row>
    <row r="209" spans="1:8" x14ac:dyDescent="0.6">
      <c r="A209">
        <v>58663</v>
      </c>
      <c r="B209">
        <v>1.4815E-2</v>
      </c>
      <c r="C209">
        <v>0.89931000000000005</v>
      </c>
      <c r="D209">
        <v>0.40958800000000001</v>
      </c>
      <c r="E209">
        <v>0.14102200000000001</v>
      </c>
      <c r="F209">
        <v>171.5155</v>
      </c>
      <c r="G209">
        <v>-13.9756</v>
      </c>
      <c r="H209">
        <v>49.862499999999997</v>
      </c>
    </row>
    <row r="210" spans="1:8" x14ac:dyDescent="0.6">
      <c r="A210">
        <v>58668</v>
      </c>
      <c r="B210">
        <v>1.4584E-2</v>
      </c>
      <c r="C210">
        <v>0.89926499999999998</v>
      </c>
      <c r="D210">
        <v>0.40969899999999998</v>
      </c>
      <c r="E210">
        <v>0.141015</v>
      </c>
      <c r="F210">
        <v>171.53870000000001</v>
      </c>
      <c r="G210">
        <v>-13.985099999999999</v>
      </c>
      <c r="H210">
        <v>49.874200000000002</v>
      </c>
    </row>
    <row r="211" spans="1:8" x14ac:dyDescent="0.6">
      <c r="A211">
        <v>58672</v>
      </c>
      <c r="B211">
        <v>1.439E-2</v>
      </c>
      <c r="C211">
        <v>0.89920599999999995</v>
      </c>
      <c r="D211">
        <v>0.40984100000000001</v>
      </c>
      <c r="E211">
        <v>0.14099400000000001</v>
      </c>
      <c r="F211">
        <v>171.5583</v>
      </c>
      <c r="G211">
        <v>-13.991099999999999</v>
      </c>
      <c r="H211">
        <v>49.89</v>
      </c>
    </row>
    <row r="212" spans="1:8" x14ac:dyDescent="0.6">
      <c r="A212">
        <v>58677</v>
      </c>
      <c r="B212">
        <v>1.4208E-2</v>
      </c>
      <c r="C212">
        <v>0.89914300000000003</v>
      </c>
      <c r="D212">
        <v>0.40998699999999999</v>
      </c>
      <c r="E212">
        <v>0.14099</v>
      </c>
      <c r="F212">
        <v>171.57550000000001</v>
      </c>
      <c r="G212">
        <v>-13.998100000000001</v>
      </c>
      <c r="H212">
        <v>49.906799999999997</v>
      </c>
    </row>
    <row r="213" spans="1:8" x14ac:dyDescent="0.6">
      <c r="A213">
        <v>58682</v>
      </c>
      <c r="B213">
        <v>1.3960999999999999E-2</v>
      </c>
      <c r="C213">
        <v>0.89909700000000004</v>
      </c>
      <c r="D213">
        <v>0.410084</v>
      </c>
      <c r="E213">
        <v>0.14102200000000001</v>
      </c>
      <c r="F213">
        <v>171.5984</v>
      </c>
      <c r="G213">
        <v>-14.012600000000001</v>
      </c>
      <c r="H213">
        <v>49.917499999999997</v>
      </c>
    </row>
    <row r="214" spans="1:8" x14ac:dyDescent="0.6">
      <c r="A214">
        <v>58687</v>
      </c>
      <c r="B214">
        <v>1.374E-2</v>
      </c>
      <c r="C214">
        <v>0.89904899999999999</v>
      </c>
      <c r="D214">
        <v>0.41018399999999999</v>
      </c>
      <c r="E214">
        <v>0.14105899999999999</v>
      </c>
      <c r="F214">
        <v>171.61840000000001</v>
      </c>
      <c r="G214">
        <v>-14.026300000000001</v>
      </c>
      <c r="H214">
        <v>49.928899999999999</v>
      </c>
    </row>
    <row r="215" spans="1:8" x14ac:dyDescent="0.6">
      <c r="A215">
        <v>58692</v>
      </c>
      <c r="B215">
        <v>1.3609E-2</v>
      </c>
      <c r="C215">
        <v>0.89897499999999997</v>
      </c>
      <c r="D215">
        <v>0.41034999999999999</v>
      </c>
      <c r="E215">
        <v>0.141065</v>
      </c>
      <c r="F215">
        <v>171.6294</v>
      </c>
      <c r="G215">
        <v>-14.0318</v>
      </c>
      <c r="H215">
        <v>49.948900000000002</v>
      </c>
    </row>
    <row r="216" spans="1:8" x14ac:dyDescent="0.6">
      <c r="A216">
        <v>58697</v>
      </c>
      <c r="B216">
        <v>1.3493E-2</v>
      </c>
      <c r="C216">
        <v>0.89890199999999998</v>
      </c>
      <c r="D216">
        <v>0.41052</v>
      </c>
      <c r="E216">
        <v>0.14105100000000001</v>
      </c>
      <c r="F216">
        <v>171.6397</v>
      </c>
      <c r="G216">
        <v>-14.0343</v>
      </c>
      <c r="H216">
        <v>49.969200000000001</v>
      </c>
    </row>
    <row r="217" spans="1:8" x14ac:dyDescent="0.6">
      <c r="A217">
        <v>58702</v>
      </c>
      <c r="B217">
        <v>1.3324000000000001E-2</v>
      </c>
      <c r="C217">
        <v>0.89885199999999998</v>
      </c>
      <c r="D217">
        <v>0.41063699999999997</v>
      </c>
      <c r="E217">
        <v>0.141042</v>
      </c>
      <c r="F217">
        <v>171.65629999999999</v>
      </c>
      <c r="G217">
        <v>-14.0406</v>
      </c>
      <c r="H217">
        <v>49.982399999999998</v>
      </c>
    </row>
    <row r="218" spans="1:8" x14ac:dyDescent="0.6">
      <c r="A218">
        <v>58707</v>
      </c>
      <c r="B218">
        <v>1.3138E-2</v>
      </c>
      <c r="C218">
        <v>0.89880099999999996</v>
      </c>
      <c r="D218">
        <v>0.41075800000000001</v>
      </c>
      <c r="E218">
        <v>0.14102799999999999</v>
      </c>
      <c r="F218">
        <v>171.6748</v>
      </c>
      <c r="G218">
        <v>-14.0471</v>
      </c>
      <c r="H218">
        <v>49.995800000000003</v>
      </c>
    </row>
    <row r="219" spans="1:8" x14ac:dyDescent="0.6">
      <c r="A219">
        <v>58712</v>
      </c>
      <c r="B219">
        <v>1.2987E-2</v>
      </c>
      <c r="C219">
        <v>0.89873599999999998</v>
      </c>
      <c r="D219">
        <v>0.410914</v>
      </c>
      <c r="E219">
        <v>0.14100099999999999</v>
      </c>
      <c r="F219">
        <v>171.68979999999999</v>
      </c>
      <c r="G219">
        <v>-14.0502</v>
      </c>
      <c r="H219">
        <v>50.0137</v>
      </c>
    </row>
    <row r="220" spans="1:8" x14ac:dyDescent="0.6">
      <c r="A220">
        <v>58717</v>
      </c>
      <c r="B220">
        <v>1.2831E-2</v>
      </c>
      <c r="C220">
        <v>0.89867600000000003</v>
      </c>
      <c r="D220">
        <v>0.41106799999999999</v>
      </c>
      <c r="E220">
        <v>0.14095199999999999</v>
      </c>
      <c r="F220">
        <v>171.70660000000001</v>
      </c>
      <c r="G220">
        <v>-14.051399999999999</v>
      </c>
      <c r="H220">
        <v>50.030799999999999</v>
      </c>
    </row>
    <row r="221" spans="1:8" x14ac:dyDescent="0.6">
      <c r="A221">
        <v>58722</v>
      </c>
      <c r="B221">
        <v>1.2682000000000001E-2</v>
      </c>
      <c r="C221">
        <v>0.898617</v>
      </c>
      <c r="D221">
        <v>0.41120699999999999</v>
      </c>
      <c r="E221">
        <v>0.14093800000000001</v>
      </c>
      <c r="F221">
        <v>171.721</v>
      </c>
      <c r="G221">
        <v>-14.055899999999999</v>
      </c>
      <c r="H221">
        <v>50.046799999999998</v>
      </c>
    </row>
    <row r="222" spans="1:8" x14ac:dyDescent="0.6">
      <c r="A222">
        <v>58727</v>
      </c>
      <c r="B222">
        <v>1.2553E-2</v>
      </c>
      <c r="C222">
        <v>0.898559</v>
      </c>
      <c r="D222">
        <v>0.41134700000000002</v>
      </c>
      <c r="E222">
        <v>0.14090800000000001</v>
      </c>
      <c r="F222">
        <v>171.73400000000001</v>
      </c>
      <c r="G222">
        <v>-14.0578</v>
      </c>
      <c r="H222">
        <v>50.062899999999999</v>
      </c>
    </row>
    <row r="223" spans="1:8" x14ac:dyDescent="0.6">
      <c r="A223">
        <v>58732</v>
      </c>
      <c r="B223">
        <v>1.2414E-2</v>
      </c>
      <c r="C223">
        <v>0.89850600000000003</v>
      </c>
      <c r="D223">
        <v>0.41145599999999999</v>
      </c>
      <c r="E223">
        <v>0.14094000000000001</v>
      </c>
      <c r="F223">
        <v>171.74539999999999</v>
      </c>
      <c r="G223">
        <v>-14.0669</v>
      </c>
      <c r="H223">
        <v>50.076000000000001</v>
      </c>
    </row>
    <row r="224" spans="1:8" x14ac:dyDescent="0.6">
      <c r="A224">
        <v>58737</v>
      </c>
      <c r="B224">
        <v>1.2274E-2</v>
      </c>
      <c r="C224">
        <v>0.89845900000000001</v>
      </c>
      <c r="D224">
        <v>0.41156900000000002</v>
      </c>
      <c r="E224">
        <v>0.140927</v>
      </c>
      <c r="F224">
        <v>171.75909999999999</v>
      </c>
      <c r="G224">
        <v>-14.071400000000001</v>
      </c>
      <c r="H224">
        <v>50.088900000000002</v>
      </c>
    </row>
    <row r="225" spans="1:8" x14ac:dyDescent="0.6">
      <c r="A225">
        <v>58742</v>
      </c>
      <c r="B225">
        <v>1.2156999999999999E-2</v>
      </c>
      <c r="C225">
        <v>0.89840399999999998</v>
      </c>
      <c r="D225">
        <v>0.41170600000000002</v>
      </c>
      <c r="E225">
        <v>0.14088500000000001</v>
      </c>
      <c r="F225">
        <v>171.7715</v>
      </c>
      <c r="G225">
        <v>-14.0715</v>
      </c>
      <c r="H225">
        <v>50.104399999999998</v>
      </c>
    </row>
    <row r="226" spans="1:8" x14ac:dyDescent="0.6">
      <c r="A226">
        <v>58747</v>
      </c>
      <c r="B226">
        <v>1.2021E-2</v>
      </c>
      <c r="C226">
        <v>0.89835200000000004</v>
      </c>
      <c r="D226">
        <v>0.41183999999999998</v>
      </c>
      <c r="E226">
        <v>0.14083300000000001</v>
      </c>
      <c r="F226">
        <v>171.78659999999999</v>
      </c>
      <c r="G226">
        <v>-14.0716</v>
      </c>
      <c r="H226">
        <v>50.119199999999999</v>
      </c>
    </row>
    <row r="227" spans="1:8" x14ac:dyDescent="0.6">
      <c r="A227">
        <v>58752</v>
      </c>
      <c r="B227">
        <v>1.1861999999999999E-2</v>
      </c>
      <c r="C227">
        <v>0.89831000000000005</v>
      </c>
      <c r="D227">
        <v>0.41195900000000002</v>
      </c>
      <c r="E227">
        <v>0.14077000000000001</v>
      </c>
      <c r="F227">
        <v>171.8049</v>
      </c>
      <c r="G227">
        <v>-14.0717</v>
      </c>
      <c r="H227">
        <v>50.131399999999999</v>
      </c>
    </row>
    <row r="228" spans="1:8" x14ac:dyDescent="0.6">
      <c r="A228">
        <v>58757</v>
      </c>
      <c r="B228">
        <v>1.1721000000000001E-2</v>
      </c>
      <c r="C228">
        <v>0.89826799999999996</v>
      </c>
      <c r="D228">
        <v>0.41207199999999999</v>
      </c>
      <c r="E228">
        <v>0.14071600000000001</v>
      </c>
      <c r="F228">
        <v>171.821</v>
      </c>
      <c r="G228">
        <v>-14.072100000000001</v>
      </c>
      <c r="H228">
        <v>50.143300000000004</v>
      </c>
    </row>
    <row r="229" spans="1:8" x14ac:dyDescent="0.6">
      <c r="A229">
        <v>58761</v>
      </c>
      <c r="B229">
        <v>1.1578E-2</v>
      </c>
      <c r="C229">
        <v>0.89821899999999999</v>
      </c>
      <c r="D229">
        <v>0.41218900000000003</v>
      </c>
      <c r="E229">
        <v>0.14069799999999999</v>
      </c>
      <c r="F229">
        <v>171.83519999999999</v>
      </c>
      <c r="G229">
        <v>-14.0761</v>
      </c>
      <c r="H229">
        <v>50.156500000000001</v>
      </c>
    </row>
    <row r="230" spans="1:8" x14ac:dyDescent="0.6">
      <c r="A230">
        <v>58766</v>
      </c>
      <c r="B230">
        <v>1.1455E-2</v>
      </c>
      <c r="C230">
        <v>0.89817100000000005</v>
      </c>
      <c r="D230">
        <v>0.41231499999999999</v>
      </c>
      <c r="E230">
        <v>0.140649</v>
      </c>
      <c r="F230">
        <v>171.84899999999999</v>
      </c>
      <c r="G230">
        <v>-14.075900000000001</v>
      </c>
      <c r="H230">
        <v>50.170400000000001</v>
      </c>
    </row>
    <row r="231" spans="1:8" x14ac:dyDescent="0.6">
      <c r="A231">
        <v>58771</v>
      </c>
      <c r="B231">
        <v>1.1292E-2</v>
      </c>
      <c r="C231">
        <v>0.89813600000000005</v>
      </c>
      <c r="D231">
        <v>0.41242400000000001</v>
      </c>
      <c r="E231">
        <v>0.14056299999999999</v>
      </c>
      <c r="F231">
        <v>171.8691</v>
      </c>
      <c r="G231">
        <v>-14.074</v>
      </c>
      <c r="H231">
        <v>50.180999999999997</v>
      </c>
    </row>
    <row r="232" spans="1:8" x14ac:dyDescent="0.6">
      <c r="A232">
        <v>58776</v>
      </c>
      <c r="B232">
        <v>1.1095000000000001E-2</v>
      </c>
      <c r="C232">
        <v>0.89810400000000001</v>
      </c>
      <c r="D232">
        <v>0.41253699999999999</v>
      </c>
      <c r="E232">
        <v>0.140454</v>
      </c>
      <c r="F232">
        <v>171.8939</v>
      </c>
      <c r="G232">
        <v>-14.071400000000001</v>
      </c>
      <c r="H232">
        <v>50.191200000000002</v>
      </c>
    </row>
    <row r="233" spans="1:8" x14ac:dyDescent="0.6">
      <c r="A233">
        <v>58781</v>
      </c>
      <c r="B233">
        <v>1.0867E-2</v>
      </c>
      <c r="C233">
        <v>0.89807000000000003</v>
      </c>
      <c r="D233">
        <v>0.41264499999999998</v>
      </c>
      <c r="E233">
        <v>0.140372</v>
      </c>
      <c r="F233">
        <v>171.92070000000001</v>
      </c>
      <c r="G233">
        <v>-14.0731</v>
      </c>
      <c r="H233">
        <v>50.200899999999997</v>
      </c>
    </row>
    <row r="234" spans="1:8" x14ac:dyDescent="0.6">
      <c r="A234">
        <v>58786</v>
      </c>
      <c r="B234">
        <v>1.0591E-2</v>
      </c>
      <c r="C234">
        <v>0.89804099999999998</v>
      </c>
      <c r="D234">
        <v>0.41273500000000002</v>
      </c>
      <c r="E234">
        <v>0.14031099999999999</v>
      </c>
      <c r="F234">
        <v>171.95189999999999</v>
      </c>
      <c r="G234">
        <v>-14.079499999999999</v>
      </c>
      <c r="H234">
        <v>50.208300000000001</v>
      </c>
    </row>
    <row r="235" spans="1:8" x14ac:dyDescent="0.6">
      <c r="A235">
        <v>58791</v>
      </c>
      <c r="B235">
        <v>1.0295E-2</v>
      </c>
      <c r="C235">
        <v>0.89800899999999995</v>
      </c>
      <c r="D235">
        <v>0.412823</v>
      </c>
      <c r="E235">
        <v>0.14028099999999999</v>
      </c>
      <c r="F235">
        <v>171.98349999999999</v>
      </c>
      <c r="G235">
        <v>-14.0901</v>
      </c>
      <c r="H235">
        <v>50.216000000000001</v>
      </c>
    </row>
    <row r="236" spans="1:8" x14ac:dyDescent="0.6">
      <c r="A236">
        <v>58796</v>
      </c>
      <c r="B236">
        <v>1.0052999999999999E-2</v>
      </c>
      <c r="C236">
        <v>0.89796200000000004</v>
      </c>
      <c r="D236">
        <v>0.412943</v>
      </c>
      <c r="E236">
        <v>0.14024300000000001</v>
      </c>
      <c r="F236">
        <v>172.00919999999999</v>
      </c>
      <c r="G236">
        <v>-14.0969</v>
      </c>
      <c r="H236">
        <v>50.228200000000001</v>
      </c>
    </row>
    <row r="237" spans="1:8" x14ac:dyDescent="0.6">
      <c r="A237">
        <v>58801</v>
      </c>
      <c r="B237">
        <v>9.8589999999999997E-3</v>
      </c>
      <c r="C237">
        <v>0.89791900000000002</v>
      </c>
      <c r="D237">
        <v>0.41305199999999997</v>
      </c>
      <c r="E237">
        <v>0.140213</v>
      </c>
      <c r="F237">
        <v>172.02969999999999</v>
      </c>
      <c r="G237">
        <v>-14.102399999999999</v>
      </c>
      <c r="H237">
        <v>50.2395</v>
      </c>
    </row>
    <row r="238" spans="1:8" x14ac:dyDescent="0.6">
      <c r="A238">
        <v>58806</v>
      </c>
      <c r="B238">
        <v>9.7689999999999999E-3</v>
      </c>
      <c r="C238">
        <v>0.89787499999999998</v>
      </c>
      <c r="D238">
        <v>0.41315200000000002</v>
      </c>
      <c r="E238">
        <v>0.140209</v>
      </c>
      <c r="F238">
        <v>172.03790000000001</v>
      </c>
      <c r="G238">
        <v>-14.105499999999999</v>
      </c>
      <c r="H238">
        <v>50.251399999999997</v>
      </c>
    </row>
    <row r="239" spans="1:8" x14ac:dyDescent="0.6">
      <c r="A239">
        <v>58811</v>
      </c>
      <c r="B239">
        <v>9.7490000000000007E-3</v>
      </c>
      <c r="C239">
        <v>0.89782499999999998</v>
      </c>
      <c r="D239">
        <v>0.41324499999999997</v>
      </c>
      <c r="E239">
        <v>0.14025799999999999</v>
      </c>
      <c r="F239">
        <v>172.03579999999999</v>
      </c>
      <c r="G239">
        <v>-14.110799999999999</v>
      </c>
      <c r="H239">
        <v>50.264200000000002</v>
      </c>
    </row>
    <row r="240" spans="1:8" x14ac:dyDescent="0.6">
      <c r="A240">
        <v>58816</v>
      </c>
      <c r="B240">
        <v>9.7540000000000005E-3</v>
      </c>
      <c r="C240">
        <v>0.89777799999999996</v>
      </c>
      <c r="D240">
        <v>0.41333300000000001</v>
      </c>
      <c r="E240">
        <v>0.140295</v>
      </c>
      <c r="F240">
        <v>172.03190000000001</v>
      </c>
      <c r="G240">
        <v>-14.1135</v>
      </c>
      <c r="H240">
        <v>50.276299999999999</v>
      </c>
    </row>
    <row r="241" spans="1:8" x14ac:dyDescent="0.6">
      <c r="A241">
        <v>58821</v>
      </c>
      <c r="B241">
        <v>9.7339999999999996E-3</v>
      </c>
      <c r="C241">
        <v>0.89774600000000004</v>
      </c>
      <c r="D241">
        <v>0.41339999999999999</v>
      </c>
      <c r="E241">
        <v>0.14030699999999999</v>
      </c>
      <c r="F241">
        <v>172.0324</v>
      </c>
      <c r="G241">
        <v>-14.1152</v>
      </c>
      <c r="H241">
        <v>50.2851</v>
      </c>
    </row>
    <row r="242" spans="1:8" x14ac:dyDescent="0.6">
      <c r="A242">
        <v>58826</v>
      </c>
      <c r="B242">
        <v>9.6970000000000008E-3</v>
      </c>
      <c r="C242">
        <v>0.89773499999999995</v>
      </c>
      <c r="D242">
        <v>0.41347299999999998</v>
      </c>
      <c r="E242">
        <v>0.14016300000000001</v>
      </c>
      <c r="F242">
        <v>172.0428</v>
      </c>
      <c r="G242">
        <v>-14.1015</v>
      </c>
      <c r="H242">
        <v>50.290999999999997</v>
      </c>
    </row>
    <row r="243" spans="1:8" x14ac:dyDescent="0.6">
      <c r="A243">
        <v>58831</v>
      </c>
      <c r="B243">
        <v>9.5689999999999994E-3</v>
      </c>
      <c r="C243">
        <v>0.89775300000000002</v>
      </c>
      <c r="D243">
        <v>0.41350500000000001</v>
      </c>
      <c r="E243">
        <v>0.139963</v>
      </c>
      <c r="F243">
        <v>172.06649999999999</v>
      </c>
      <c r="G243">
        <v>-14.0868</v>
      </c>
      <c r="H243">
        <v>50.2896</v>
      </c>
    </row>
    <row r="244" spans="1:8" x14ac:dyDescent="0.6">
      <c r="A244">
        <v>58836</v>
      </c>
      <c r="B244">
        <v>9.3259999999999992E-3</v>
      </c>
      <c r="C244">
        <v>0.89776400000000001</v>
      </c>
      <c r="D244">
        <v>0.413526</v>
      </c>
      <c r="E244">
        <v>0.139843</v>
      </c>
      <c r="F244">
        <v>172.0984</v>
      </c>
      <c r="G244">
        <v>-14.0861</v>
      </c>
      <c r="H244">
        <v>50.287199999999999</v>
      </c>
    </row>
    <row r="245" spans="1:8" x14ac:dyDescent="0.6">
      <c r="A245">
        <v>58841</v>
      </c>
      <c r="B245">
        <v>8.8629999999999994E-3</v>
      </c>
      <c r="C245">
        <v>0.89779900000000001</v>
      </c>
      <c r="D245">
        <v>0.41348000000000001</v>
      </c>
      <c r="E245">
        <v>0.13978299999999999</v>
      </c>
      <c r="F245">
        <v>172.1514</v>
      </c>
      <c r="G245">
        <v>-14.1029</v>
      </c>
      <c r="H245">
        <v>50.275300000000001</v>
      </c>
    </row>
    <row r="246" spans="1:8" x14ac:dyDescent="0.6">
      <c r="A246">
        <v>58846</v>
      </c>
      <c r="B246">
        <v>8.0339999999999995E-3</v>
      </c>
      <c r="C246">
        <v>0.89788400000000002</v>
      </c>
      <c r="D246">
        <v>0.41326099999999999</v>
      </c>
      <c r="E246">
        <v>0.139936</v>
      </c>
      <c r="F246">
        <v>172.23480000000001</v>
      </c>
      <c r="G246">
        <v>-14.161300000000001</v>
      </c>
      <c r="H246">
        <v>50.241799999999998</v>
      </c>
    </row>
    <row r="247" spans="1:8" x14ac:dyDescent="0.6">
      <c r="A247">
        <v>58850</v>
      </c>
      <c r="B247">
        <v>7.0559999999999998E-3</v>
      </c>
      <c r="C247">
        <v>0.89798999999999995</v>
      </c>
      <c r="D247">
        <v>0.41294700000000001</v>
      </c>
      <c r="E247">
        <v>0.140239</v>
      </c>
      <c r="F247">
        <v>172.32759999999999</v>
      </c>
      <c r="G247">
        <v>-14.2432</v>
      </c>
      <c r="H247">
        <v>50.197600000000001</v>
      </c>
    </row>
    <row r="248" spans="1:8" x14ac:dyDescent="0.6">
      <c r="A248">
        <v>58855</v>
      </c>
      <c r="B248">
        <v>5.9150000000000001E-3</v>
      </c>
      <c r="C248">
        <v>0.89810999999999996</v>
      </c>
      <c r="D248">
        <v>0.41254099999999999</v>
      </c>
      <c r="E248">
        <v>0.14071500000000001</v>
      </c>
      <c r="F248">
        <v>172.43</v>
      </c>
      <c r="G248">
        <v>-14.351699999999999</v>
      </c>
      <c r="H248">
        <v>50.143500000000003</v>
      </c>
    </row>
    <row r="249" spans="1:8" x14ac:dyDescent="0.6">
      <c r="A249">
        <v>58860</v>
      </c>
      <c r="B249">
        <v>4.47E-3</v>
      </c>
      <c r="C249">
        <v>0.89828300000000005</v>
      </c>
      <c r="D249">
        <v>0.41200199999999998</v>
      </c>
      <c r="E249">
        <v>0.14124500000000001</v>
      </c>
      <c r="F249">
        <v>172.5643</v>
      </c>
      <c r="G249">
        <v>-14.4818</v>
      </c>
      <c r="H249">
        <v>50.070099999999996</v>
      </c>
    </row>
    <row r="250" spans="1:8" x14ac:dyDescent="0.6">
      <c r="A250">
        <v>58865</v>
      </c>
      <c r="B250">
        <v>2.8119999999999998E-3</v>
      </c>
      <c r="C250">
        <v>0.89856499999999995</v>
      </c>
      <c r="D250">
        <v>0.41127399999999997</v>
      </c>
      <c r="E250">
        <v>0.14161299999999999</v>
      </c>
      <c r="F250">
        <v>172.73330000000001</v>
      </c>
      <c r="G250">
        <v>-14.6068</v>
      </c>
      <c r="H250">
        <v>49.966299999999997</v>
      </c>
    </row>
    <row r="251" spans="1:8" x14ac:dyDescent="0.6">
      <c r="A251">
        <v>58870</v>
      </c>
      <c r="B251">
        <v>9.3800000000000003E-4</v>
      </c>
      <c r="C251">
        <v>0.89895099999999994</v>
      </c>
      <c r="D251">
        <v>0.41032000000000002</v>
      </c>
      <c r="E251">
        <v>0.141956</v>
      </c>
      <c r="F251">
        <v>172.93049999999999</v>
      </c>
      <c r="G251">
        <v>-14.741099999999999</v>
      </c>
      <c r="H251">
        <v>49.830399999999997</v>
      </c>
    </row>
    <row r="252" spans="1:8" x14ac:dyDescent="0.6">
      <c r="A252">
        <v>58875</v>
      </c>
      <c r="B252">
        <v>-8.12E-4</v>
      </c>
      <c r="C252">
        <v>0.89944199999999996</v>
      </c>
      <c r="D252">
        <v>0.40921200000000002</v>
      </c>
      <c r="E252">
        <v>0.14204600000000001</v>
      </c>
      <c r="F252">
        <v>173.13079999999999</v>
      </c>
      <c r="G252">
        <v>-14.843999999999999</v>
      </c>
      <c r="H252">
        <v>49.670499999999997</v>
      </c>
    </row>
    <row r="253" spans="1:8" x14ac:dyDescent="0.6">
      <c r="A253">
        <v>58880</v>
      </c>
      <c r="B253">
        <v>-2.2009999999999998E-3</v>
      </c>
      <c r="C253">
        <v>0.89996500000000001</v>
      </c>
      <c r="D253">
        <v>0.40798099999999998</v>
      </c>
      <c r="E253">
        <v>0.142259</v>
      </c>
      <c r="F253">
        <v>173.2886</v>
      </c>
      <c r="G253">
        <v>-14.9427</v>
      </c>
      <c r="H253">
        <v>49.500900000000001</v>
      </c>
    </row>
    <row r="254" spans="1:8" x14ac:dyDescent="0.6">
      <c r="A254">
        <v>58885</v>
      </c>
      <c r="B254">
        <v>-3.346E-3</v>
      </c>
      <c r="C254">
        <v>0.90049100000000004</v>
      </c>
      <c r="D254">
        <v>0.40663300000000002</v>
      </c>
      <c r="E254">
        <v>0.14276700000000001</v>
      </c>
      <c r="F254">
        <v>173.40729999999999</v>
      </c>
      <c r="G254">
        <v>-15.060700000000001</v>
      </c>
      <c r="H254">
        <v>49.3249</v>
      </c>
    </row>
    <row r="255" spans="1:8" x14ac:dyDescent="0.6">
      <c r="A255">
        <v>58890</v>
      </c>
      <c r="B255">
        <v>-4.4400000000000004E-3</v>
      </c>
      <c r="C255">
        <v>0.90102199999999999</v>
      </c>
      <c r="D255">
        <v>0.40520200000000001</v>
      </c>
      <c r="E255">
        <v>0.143454</v>
      </c>
      <c r="F255">
        <v>173.5129</v>
      </c>
      <c r="G255">
        <v>-15.1952</v>
      </c>
      <c r="H255">
        <v>49.142400000000002</v>
      </c>
    </row>
    <row r="256" spans="1:8" x14ac:dyDescent="0.6">
      <c r="A256">
        <v>58895</v>
      </c>
      <c r="B256">
        <v>-5.5030000000000001E-3</v>
      </c>
      <c r="C256">
        <v>0.90154199999999995</v>
      </c>
      <c r="D256">
        <v>0.40372200000000003</v>
      </c>
      <c r="E256">
        <v>0.144318</v>
      </c>
      <c r="F256">
        <v>173.60749999999999</v>
      </c>
      <c r="G256">
        <v>-15.3468</v>
      </c>
      <c r="H256">
        <v>48.957299999999996</v>
      </c>
    </row>
    <row r="257" spans="1:8" x14ac:dyDescent="0.6">
      <c r="A257">
        <v>58900</v>
      </c>
      <c r="B257">
        <v>-6.633E-3</v>
      </c>
      <c r="C257">
        <v>0.90207000000000004</v>
      </c>
      <c r="D257">
        <v>0.40220699999999998</v>
      </c>
      <c r="E257">
        <v>0.145201</v>
      </c>
      <c r="F257">
        <v>173.70930000000001</v>
      </c>
      <c r="G257">
        <v>-15.503500000000001</v>
      </c>
      <c r="H257">
        <v>48.767200000000003</v>
      </c>
    </row>
    <row r="258" spans="1:8" x14ac:dyDescent="0.6">
      <c r="A258">
        <v>58905</v>
      </c>
      <c r="B258">
        <v>-7.5649999999999997E-3</v>
      </c>
      <c r="C258">
        <v>0.90257799999999999</v>
      </c>
      <c r="D258">
        <v>0.40071099999999998</v>
      </c>
      <c r="E258">
        <v>0.14612800000000001</v>
      </c>
      <c r="F258">
        <v>173.78790000000001</v>
      </c>
      <c r="G258">
        <v>-15.655200000000001</v>
      </c>
      <c r="H258">
        <v>48.582599999999999</v>
      </c>
    </row>
    <row r="259" spans="1:8" x14ac:dyDescent="0.6">
      <c r="A259">
        <v>58910</v>
      </c>
      <c r="B259">
        <v>-8.3879999999999996E-3</v>
      </c>
      <c r="C259">
        <v>0.90304300000000004</v>
      </c>
      <c r="D259">
        <v>0.39928000000000002</v>
      </c>
      <c r="E259">
        <v>0.147123</v>
      </c>
      <c r="F259">
        <v>173.85050000000001</v>
      </c>
      <c r="G259">
        <v>-15.808</v>
      </c>
      <c r="H259">
        <v>48.408999999999999</v>
      </c>
    </row>
    <row r="260" spans="1:8" x14ac:dyDescent="0.6">
      <c r="A260">
        <v>58915</v>
      </c>
      <c r="B260">
        <v>-9.1129999999999996E-3</v>
      </c>
      <c r="C260">
        <v>0.90346700000000002</v>
      </c>
      <c r="D260">
        <v>0.39793499999999998</v>
      </c>
      <c r="E260">
        <v>0.148119</v>
      </c>
      <c r="F260">
        <v>173.9014</v>
      </c>
      <c r="G260">
        <v>-15.9557</v>
      </c>
      <c r="H260">
        <v>48.247500000000002</v>
      </c>
    </row>
    <row r="261" spans="1:8" x14ac:dyDescent="0.6">
      <c r="A261">
        <v>58920</v>
      </c>
      <c r="B261">
        <v>-9.8820000000000002E-3</v>
      </c>
      <c r="C261">
        <v>0.90387899999999999</v>
      </c>
      <c r="D261">
        <v>0.39669900000000002</v>
      </c>
      <c r="E261">
        <v>0.14887</v>
      </c>
      <c r="F261">
        <v>173.9682</v>
      </c>
      <c r="G261">
        <v>-16.078900000000001</v>
      </c>
      <c r="H261">
        <v>48.0944</v>
      </c>
    </row>
    <row r="262" spans="1:8" x14ac:dyDescent="0.6">
      <c r="A262">
        <v>58925</v>
      </c>
      <c r="B262">
        <v>-1.0655E-2</v>
      </c>
      <c r="C262">
        <v>0.90424300000000002</v>
      </c>
      <c r="D262">
        <v>0.39565600000000001</v>
      </c>
      <c r="E262">
        <v>0.14938100000000001</v>
      </c>
      <c r="F262">
        <v>174.0444</v>
      </c>
      <c r="G262">
        <v>-16.175699999999999</v>
      </c>
      <c r="H262">
        <v>47.961100000000002</v>
      </c>
    </row>
    <row r="263" spans="1:8" x14ac:dyDescent="0.6">
      <c r="A263">
        <v>58930</v>
      </c>
      <c r="B263">
        <v>-1.1736999999999999E-2</v>
      </c>
      <c r="C263">
        <v>0.90456999999999999</v>
      </c>
      <c r="D263">
        <v>0.39477699999999999</v>
      </c>
      <c r="E263">
        <v>0.149648</v>
      </c>
      <c r="F263">
        <v>174.16370000000001</v>
      </c>
      <c r="G263">
        <v>-16.260300000000001</v>
      </c>
      <c r="H263">
        <v>47.84</v>
      </c>
    </row>
    <row r="264" spans="1:8" x14ac:dyDescent="0.6">
      <c r="A264">
        <v>58935</v>
      </c>
      <c r="B264">
        <v>-1.2945E-2</v>
      </c>
      <c r="C264">
        <v>0.90484200000000004</v>
      </c>
      <c r="D264">
        <v>0.39406600000000003</v>
      </c>
      <c r="E264">
        <v>0.14977399999999999</v>
      </c>
      <c r="F264">
        <v>174.30080000000001</v>
      </c>
      <c r="G264">
        <v>-16.334599999999998</v>
      </c>
      <c r="H264">
        <v>47.7361</v>
      </c>
    </row>
    <row r="265" spans="1:8" x14ac:dyDescent="0.6">
      <c r="A265">
        <v>58939</v>
      </c>
      <c r="B265">
        <v>-1.427E-2</v>
      </c>
      <c r="C265">
        <v>0.90505599999999997</v>
      </c>
      <c r="D265">
        <v>0.39360499999999998</v>
      </c>
      <c r="E265">
        <v>0.14957300000000001</v>
      </c>
      <c r="F265">
        <v>174.46270000000001</v>
      </c>
      <c r="G265">
        <v>-16.378299999999999</v>
      </c>
      <c r="H265">
        <v>47.656100000000002</v>
      </c>
    </row>
    <row r="266" spans="1:8" x14ac:dyDescent="0.6">
      <c r="A266">
        <v>58944</v>
      </c>
      <c r="B266">
        <v>-1.5640000000000001E-2</v>
      </c>
      <c r="C266">
        <v>0.90527999999999997</v>
      </c>
      <c r="D266">
        <v>0.39334400000000003</v>
      </c>
      <c r="E266">
        <v>0.14876500000000001</v>
      </c>
      <c r="F266">
        <v>174.6566</v>
      </c>
      <c r="G266">
        <v>-16.358899999999998</v>
      </c>
      <c r="H266">
        <v>47.589199999999998</v>
      </c>
    </row>
    <row r="267" spans="1:8" x14ac:dyDescent="0.6">
      <c r="A267">
        <v>58949</v>
      </c>
      <c r="B267">
        <v>-1.6839E-2</v>
      </c>
      <c r="C267">
        <v>0.90546700000000002</v>
      </c>
      <c r="D267">
        <v>0.393293</v>
      </c>
      <c r="E267">
        <v>0.14762600000000001</v>
      </c>
      <c r="F267">
        <v>174.84479999999999</v>
      </c>
      <c r="G267">
        <v>-16.295100000000001</v>
      </c>
      <c r="H267">
        <v>47.545299999999997</v>
      </c>
    </row>
    <row r="268" spans="1:8" x14ac:dyDescent="0.6">
      <c r="A268">
        <v>58954</v>
      </c>
      <c r="B268">
        <v>-1.8030999999999998E-2</v>
      </c>
      <c r="C268">
        <v>0.90562699999999996</v>
      </c>
      <c r="D268">
        <v>0.39341900000000002</v>
      </c>
      <c r="E268">
        <v>0.14616499999999999</v>
      </c>
      <c r="F268">
        <v>175.04519999999999</v>
      </c>
      <c r="G268">
        <v>-16.196300000000001</v>
      </c>
      <c r="H268">
        <v>47.518300000000004</v>
      </c>
    </row>
    <row r="269" spans="1:8" x14ac:dyDescent="0.6">
      <c r="A269">
        <v>58959</v>
      </c>
      <c r="B269">
        <v>-1.8991000000000001E-2</v>
      </c>
      <c r="C269">
        <v>0.90575600000000001</v>
      </c>
      <c r="D269">
        <v>0.39372699999999999</v>
      </c>
      <c r="E269">
        <v>0.1444</v>
      </c>
      <c r="F269">
        <v>175.23220000000001</v>
      </c>
      <c r="G269">
        <v>-16.053599999999999</v>
      </c>
      <c r="H269">
        <v>47.512500000000003</v>
      </c>
    </row>
    <row r="270" spans="1:8" x14ac:dyDescent="0.6">
      <c r="A270">
        <v>58964</v>
      </c>
      <c r="B270">
        <v>-1.9646E-2</v>
      </c>
      <c r="C270">
        <v>0.90582099999999999</v>
      </c>
      <c r="D270">
        <v>0.39424599999999999</v>
      </c>
      <c r="E270">
        <v>0.142481</v>
      </c>
      <c r="F270">
        <v>175.39</v>
      </c>
      <c r="G270">
        <v>-15.8795</v>
      </c>
      <c r="H270">
        <v>47.535400000000003</v>
      </c>
    </row>
    <row r="271" spans="1:8" x14ac:dyDescent="0.6">
      <c r="A271">
        <v>58969</v>
      </c>
      <c r="B271">
        <v>-1.9883000000000001E-2</v>
      </c>
      <c r="C271">
        <v>0.90584500000000001</v>
      </c>
      <c r="D271">
        <v>0.394895</v>
      </c>
      <c r="E271">
        <v>0.14047999999999999</v>
      </c>
      <c r="F271">
        <v>175.50450000000001</v>
      </c>
      <c r="G271">
        <v>-15.6767</v>
      </c>
      <c r="H271">
        <v>47.5792</v>
      </c>
    </row>
    <row r="272" spans="1:8" x14ac:dyDescent="0.6">
      <c r="A272">
        <v>58974</v>
      </c>
      <c r="B272">
        <v>-1.9715E-2</v>
      </c>
      <c r="C272">
        <v>0.90583499999999995</v>
      </c>
      <c r="D272">
        <v>0.395727</v>
      </c>
      <c r="E272">
        <v>0.138213</v>
      </c>
      <c r="F272">
        <v>175.58529999999999</v>
      </c>
      <c r="G272">
        <v>-15.426399999999999</v>
      </c>
      <c r="H272">
        <v>47.647199999999998</v>
      </c>
    </row>
    <row r="273" spans="1:8" x14ac:dyDescent="0.6">
      <c r="A273">
        <v>58979</v>
      </c>
      <c r="B273">
        <v>-1.9311999999999999E-2</v>
      </c>
      <c r="C273">
        <v>0.90576900000000005</v>
      </c>
      <c r="D273">
        <v>0.39672499999999999</v>
      </c>
      <c r="E273">
        <v>0.13581699999999999</v>
      </c>
      <c r="F273">
        <v>175.6448</v>
      </c>
      <c r="G273">
        <v>-15.1509</v>
      </c>
      <c r="H273">
        <v>47.737400000000001</v>
      </c>
    </row>
    <row r="274" spans="1:8" x14ac:dyDescent="0.6">
      <c r="A274">
        <v>58984</v>
      </c>
      <c r="B274">
        <v>-1.8808999999999999E-2</v>
      </c>
      <c r="C274">
        <v>0.90564100000000003</v>
      </c>
      <c r="D274">
        <v>0.39782400000000001</v>
      </c>
      <c r="E274">
        <v>0.13350600000000001</v>
      </c>
      <c r="F274">
        <v>175.68780000000001</v>
      </c>
      <c r="G274">
        <v>-14.879300000000001</v>
      </c>
      <c r="H274">
        <v>47.843800000000002</v>
      </c>
    </row>
    <row r="275" spans="1:8" x14ac:dyDescent="0.6">
      <c r="A275">
        <v>58989</v>
      </c>
      <c r="B275">
        <v>-1.8235999999999999E-2</v>
      </c>
      <c r="C275">
        <v>0.90544400000000003</v>
      </c>
      <c r="D275">
        <v>0.39900999999999998</v>
      </c>
      <c r="E275">
        <v>0.13136600000000001</v>
      </c>
      <c r="F275">
        <v>175.71360000000001</v>
      </c>
      <c r="G275">
        <v>-14.6221</v>
      </c>
      <c r="H275">
        <v>47.965499999999999</v>
      </c>
    </row>
    <row r="276" spans="1:8" x14ac:dyDescent="0.6">
      <c r="A276">
        <v>58994</v>
      </c>
      <c r="B276">
        <v>-1.7590999999999999E-2</v>
      </c>
      <c r="C276">
        <v>0.90517099999999995</v>
      </c>
      <c r="D276">
        <v>0.40032000000000001</v>
      </c>
      <c r="E276">
        <v>0.12933700000000001</v>
      </c>
      <c r="F276">
        <v>175.72460000000001</v>
      </c>
      <c r="G276">
        <v>-14.3727</v>
      </c>
      <c r="H276">
        <v>48.106000000000002</v>
      </c>
    </row>
    <row r="277" spans="1:8" x14ac:dyDescent="0.6">
      <c r="A277">
        <v>58999</v>
      </c>
      <c r="B277">
        <v>-1.6834999999999999E-2</v>
      </c>
      <c r="C277">
        <v>0.90481500000000004</v>
      </c>
      <c r="D277">
        <v>0.40179300000000001</v>
      </c>
      <c r="E277">
        <v>0.12734500000000001</v>
      </c>
      <c r="F277">
        <v>175.71979999999999</v>
      </c>
      <c r="G277">
        <v>-14.1214</v>
      </c>
      <c r="H277">
        <v>48.269399999999997</v>
      </c>
    </row>
    <row r="278" spans="1:8" x14ac:dyDescent="0.6">
      <c r="A278">
        <v>59004</v>
      </c>
      <c r="B278">
        <v>-1.6008000000000001E-2</v>
      </c>
      <c r="C278">
        <v>0.90438300000000005</v>
      </c>
      <c r="D278">
        <v>0.40340500000000001</v>
      </c>
      <c r="E278">
        <v>0.12540999999999999</v>
      </c>
      <c r="F278">
        <v>175.70310000000001</v>
      </c>
      <c r="G278">
        <v>-13.8719</v>
      </c>
      <c r="H278">
        <v>48.452599999999997</v>
      </c>
    </row>
    <row r="279" spans="1:8" x14ac:dyDescent="0.6">
      <c r="A279">
        <v>59009</v>
      </c>
      <c r="B279">
        <v>-1.5008000000000001E-2</v>
      </c>
      <c r="C279">
        <v>0.90384799999999998</v>
      </c>
      <c r="D279">
        <v>0.40522999999999998</v>
      </c>
      <c r="E279">
        <v>0.123487</v>
      </c>
      <c r="F279">
        <v>175.66470000000001</v>
      </c>
      <c r="G279">
        <v>-13.614699999999999</v>
      </c>
      <c r="H279">
        <v>48.665100000000002</v>
      </c>
    </row>
    <row r="280" spans="1:8" x14ac:dyDescent="0.6">
      <c r="A280">
        <v>59014</v>
      </c>
      <c r="B280">
        <v>-1.3884000000000001E-2</v>
      </c>
      <c r="C280">
        <v>0.90322899999999995</v>
      </c>
      <c r="D280">
        <v>0.40721200000000002</v>
      </c>
      <c r="E280">
        <v>0.121615</v>
      </c>
      <c r="F280">
        <v>175.60919999999999</v>
      </c>
      <c r="G280">
        <v>-13.3559</v>
      </c>
      <c r="H280">
        <v>48.899700000000003</v>
      </c>
    </row>
    <row r="281" spans="1:8" x14ac:dyDescent="0.6">
      <c r="A281">
        <v>59019</v>
      </c>
      <c r="B281">
        <v>-1.2616E-2</v>
      </c>
      <c r="C281">
        <v>0.90252299999999996</v>
      </c>
      <c r="D281">
        <v>0.40934900000000002</v>
      </c>
      <c r="E281">
        <v>0.11981</v>
      </c>
      <c r="F281">
        <v>175.53360000000001</v>
      </c>
      <c r="G281">
        <v>-13.096500000000001</v>
      </c>
      <c r="H281">
        <v>49.156599999999997</v>
      </c>
    </row>
    <row r="282" spans="1:8" x14ac:dyDescent="0.6">
      <c r="A282">
        <v>59024</v>
      </c>
      <c r="B282">
        <v>-1.1188999999999999E-2</v>
      </c>
      <c r="C282">
        <v>0.90172300000000005</v>
      </c>
      <c r="D282">
        <v>0.41165099999999999</v>
      </c>
      <c r="E282">
        <v>0.118075</v>
      </c>
      <c r="F282">
        <v>175.4365</v>
      </c>
      <c r="G282">
        <v>-12.8355</v>
      </c>
      <c r="H282">
        <v>49.437399999999997</v>
      </c>
    </row>
    <row r="283" spans="1:8" x14ac:dyDescent="0.6">
      <c r="A283">
        <v>59028</v>
      </c>
      <c r="B283">
        <v>-9.6229999999999996E-3</v>
      </c>
      <c r="C283">
        <v>0.90081800000000001</v>
      </c>
      <c r="D283">
        <v>0.414134</v>
      </c>
      <c r="E283">
        <v>0.116428</v>
      </c>
      <c r="F283">
        <v>175.31880000000001</v>
      </c>
      <c r="G283">
        <v>-12.575799999999999</v>
      </c>
      <c r="H283">
        <v>49.743899999999996</v>
      </c>
    </row>
    <row r="284" spans="1:8" x14ac:dyDescent="0.6">
      <c r="A284">
        <v>59033</v>
      </c>
      <c r="B284">
        <v>-7.9920000000000008E-3</v>
      </c>
      <c r="C284">
        <v>0.89981299999999997</v>
      </c>
      <c r="D284">
        <v>0.416773</v>
      </c>
      <c r="E284">
        <v>0.114893</v>
      </c>
      <c r="F284">
        <v>175.18780000000001</v>
      </c>
      <c r="G284">
        <v>-12.3232</v>
      </c>
      <c r="H284">
        <v>50.072600000000001</v>
      </c>
    </row>
    <row r="285" spans="1:8" x14ac:dyDescent="0.6">
      <c r="A285">
        <v>59038</v>
      </c>
      <c r="B285">
        <v>-6.3619999999999996E-3</v>
      </c>
      <c r="C285">
        <v>0.89872200000000002</v>
      </c>
      <c r="D285">
        <v>0.41952899999999999</v>
      </c>
      <c r="E285">
        <v>0.113493</v>
      </c>
      <c r="F285">
        <v>175.0496</v>
      </c>
      <c r="G285">
        <v>-12.083399999999999</v>
      </c>
      <c r="H285">
        <v>50.418300000000002</v>
      </c>
    </row>
    <row r="286" spans="1:8" x14ac:dyDescent="0.6">
      <c r="A286">
        <v>59043</v>
      </c>
      <c r="B286">
        <v>-4.7499999999999999E-3</v>
      </c>
      <c r="C286">
        <v>0.89753899999999998</v>
      </c>
      <c r="D286">
        <v>0.42241299999999998</v>
      </c>
      <c r="E286">
        <v>0.112235</v>
      </c>
      <c r="F286">
        <v>174.90600000000001</v>
      </c>
      <c r="G286">
        <v>-11.857799999999999</v>
      </c>
      <c r="H286">
        <v>50.782499999999999</v>
      </c>
    </row>
    <row r="287" spans="1:8" x14ac:dyDescent="0.6">
      <c r="A287">
        <v>59048</v>
      </c>
      <c r="B287">
        <v>-3.1180000000000001E-3</v>
      </c>
      <c r="C287">
        <v>0.896231</v>
      </c>
      <c r="D287">
        <v>0.42550199999999999</v>
      </c>
      <c r="E287">
        <v>0.111072</v>
      </c>
      <c r="F287">
        <v>174.75370000000001</v>
      </c>
      <c r="G287">
        <v>-11.639099999999999</v>
      </c>
      <c r="H287">
        <v>51.174599999999998</v>
      </c>
    </row>
    <row r="288" spans="1:8" x14ac:dyDescent="0.6">
      <c r="A288">
        <v>59053</v>
      </c>
      <c r="B288">
        <v>-1.572E-3</v>
      </c>
      <c r="C288">
        <v>0.89483400000000002</v>
      </c>
      <c r="D288">
        <v>0.42870200000000003</v>
      </c>
      <c r="E288">
        <v>0.110055</v>
      </c>
      <c r="F288">
        <v>174.60300000000001</v>
      </c>
      <c r="G288">
        <v>-11.4381</v>
      </c>
      <c r="H288">
        <v>51.582700000000003</v>
      </c>
    </row>
    <row r="289" spans="1:8" x14ac:dyDescent="0.6">
      <c r="A289">
        <v>59058</v>
      </c>
      <c r="B289">
        <v>-9.0000000000000006E-5</v>
      </c>
      <c r="C289">
        <v>0.893343</v>
      </c>
      <c r="D289">
        <v>0.43203900000000001</v>
      </c>
      <c r="E289">
        <v>0.109126</v>
      </c>
      <c r="F289">
        <v>174.4539</v>
      </c>
      <c r="G289">
        <v>-11.2478</v>
      </c>
      <c r="H289">
        <v>52.009500000000003</v>
      </c>
    </row>
    <row r="290" spans="1:8" x14ac:dyDescent="0.6">
      <c r="A290">
        <v>59063</v>
      </c>
      <c r="B290">
        <v>1.3290000000000001E-3</v>
      </c>
      <c r="C290">
        <v>0.89177799999999996</v>
      </c>
      <c r="D290">
        <v>0.43547200000000003</v>
      </c>
      <c r="E290">
        <v>0.10827000000000001</v>
      </c>
      <c r="F290">
        <v>174.30770000000001</v>
      </c>
      <c r="G290">
        <v>-11.0665</v>
      </c>
      <c r="H290">
        <v>52.4495</v>
      </c>
    </row>
    <row r="291" spans="1:8" x14ac:dyDescent="0.6">
      <c r="A291">
        <v>59068</v>
      </c>
      <c r="B291">
        <v>2.696E-3</v>
      </c>
      <c r="C291">
        <v>0.89013699999999996</v>
      </c>
      <c r="D291">
        <v>0.43900899999999998</v>
      </c>
      <c r="E291">
        <v>0.107457</v>
      </c>
      <c r="F291">
        <v>174.16460000000001</v>
      </c>
      <c r="G291">
        <v>-10.890700000000001</v>
      </c>
      <c r="H291">
        <v>52.903599999999997</v>
      </c>
    </row>
    <row r="292" spans="1:8" x14ac:dyDescent="0.6">
      <c r="A292">
        <v>59073</v>
      </c>
      <c r="B292">
        <v>4.0150000000000003E-3</v>
      </c>
      <c r="C292">
        <v>0.88843000000000005</v>
      </c>
      <c r="D292">
        <v>0.44264399999999998</v>
      </c>
      <c r="E292">
        <v>0.10663300000000001</v>
      </c>
      <c r="F292">
        <v>174.0273</v>
      </c>
      <c r="G292">
        <v>-10.714600000000001</v>
      </c>
      <c r="H292">
        <v>53.370100000000001</v>
      </c>
    </row>
    <row r="293" spans="1:8" x14ac:dyDescent="0.6">
      <c r="A293">
        <v>59078</v>
      </c>
      <c r="B293">
        <v>5.3680000000000004E-3</v>
      </c>
      <c r="C293">
        <v>0.88662700000000005</v>
      </c>
      <c r="D293">
        <v>0.446438</v>
      </c>
      <c r="E293">
        <v>0.105755</v>
      </c>
      <c r="F293">
        <v>173.8887</v>
      </c>
      <c r="G293">
        <v>-10.529299999999999</v>
      </c>
      <c r="H293">
        <v>53.857100000000003</v>
      </c>
    </row>
    <row r="294" spans="1:8" x14ac:dyDescent="0.6">
      <c r="A294">
        <v>59083</v>
      </c>
      <c r="B294">
        <v>6.6909999999999999E-3</v>
      </c>
      <c r="C294">
        <v>0.88476200000000005</v>
      </c>
      <c r="D294">
        <v>0.45031700000000002</v>
      </c>
      <c r="E294">
        <v>0.104853</v>
      </c>
      <c r="F294">
        <v>173.7551</v>
      </c>
      <c r="G294">
        <v>-10.3415</v>
      </c>
      <c r="H294">
        <v>54.354900000000001</v>
      </c>
    </row>
    <row r="295" spans="1:8" x14ac:dyDescent="0.6">
      <c r="A295">
        <v>59088</v>
      </c>
      <c r="B295">
        <v>8.0260000000000001E-3</v>
      </c>
      <c r="C295">
        <v>0.88280499999999995</v>
      </c>
      <c r="D295">
        <v>0.45434600000000003</v>
      </c>
      <c r="E295">
        <v>0.10387</v>
      </c>
      <c r="F295">
        <v>173.62450000000001</v>
      </c>
      <c r="G295">
        <v>-10.1427</v>
      </c>
      <c r="H295">
        <v>54.871600000000001</v>
      </c>
    </row>
    <row r="296" spans="1:8" x14ac:dyDescent="0.6">
      <c r="A296">
        <v>59093</v>
      </c>
      <c r="B296">
        <v>9.3039999999999998E-3</v>
      </c>
      <c r="C296">
        <v>0.88080400000000003</v>
      </c>
      <c r="D296">
        <v>0.45842500000000003</v>
      </c>
      <c r="E296">
        <v>0.10281800000000001</v>
      </c>
      <c r="F296">
        <v>173.50460000000001</v>
      </c>
      <c r="G296">
        <v>-9.9387000000000008</v>
      </c>
      <c r="H296">
        <v>55.393799999999999</v>
      </c>
    </row>
    <row r="297" spans="1:8" x14ac:dyDescent="0.6">
      <c r="A297">
        <v>59098</v>
      </c>
      <c r="B297">
        <v>1.0484E-2</v>
      </c>
      <c r="C297">
        <v>0.87877000000000005</v>
      </c>
      <c r="D297">
        <v>0.46252300000000002</v>
      </c>
      <c r="E297">
        <v>0.101755</v>
      </c>
      <c r="F297">
        <v>173.39699999999999</v>
      </c>
      <c r="G297">
        <v>-9.7378</v>
      </c>
      <c r="H297">
        <v>55.918500000000002</v>
      </c>
    </row>
    <row r="298" spans="1:8" x14ac:dyDescent="0.6">
      <c r="A298">
        <v>59103</v>
      </c>
      <c r="B298">
        <v>1.1521E-2</v>
      </c>
      <c r="C298">
        <v>0.87668900000000005</v>
      </c>
      <c r="D298">
        <v>0.46665600000000002</v>
      </c>
      <c r="E298">
        <v>0.100719</v>
      </c>
      <c r="F298">
        <v>173.30369999999999</v>
      </c>
      <c r="G298">
        <v>-9.5464000000000002</v>
      </c>
      <c r="H298">
        <v>56.448099999999997</v>
      </c>
    </row>
    <row r="299" spans="1:8" x14ac:dyDescent="0.6">
      <c r="A299">
        <v>59108</v>
      </c>
      <c r="B299">
        <v>1.2442E-2</v>
      </c>
      <c r="C299">
        <v>0.87455899999999998</v>
      </c>
      <c r="D299">
        <v>0.47083599999999998</v>
      </c>
      <c r="E299">
        <v>9.9659999999999999E-2</v>
      </c>
      <c r="F299">
        <v>173.22460000000001</v>
      </c>
      <c r="G299">
        <v>-9.3579000000000008</v>
      </c>
      <c r="H299">
        <v>56.983800000000002</v>
      </c>
    </row>
    <row r="300" spans="1:8" x14ac:dyDescent="0.6">
      <c r="A300">
        <v>59113</v>
      </c>
      <c r="B300">
        <v>1.328E-2</v>
      </c>
      <c r="C300">
        <v>0.87240200000000001</v>
      </c>
      <c r="D300">
        <v>0.47503499999999999</v>
      </c>
      <c r="E300">
        <v>9.8524E-2</v>
      </c>
      <c r="F300">
        <v>173.15969999999999</v>
      </c>
      <c r="G300">
        <v>-9.1655999999999995</v>
      </c>
      <c r="H300">
        <v>57.521099999999997</v>
      </c>
    </row>
    <row r="301" spans="1:8" x14ac:dyDescent="0.6">
      <c r="A301">
        <v>59118</v>
      </c>
      <c r="B301">
        <v>1.4137E-2</v>
      </c>
      <c r="C301">
        <v>0.87017999999999995</v>
      </c>
      <c r="D301">
        <v>0.47933199999999998</v>
      </c>
      <c r="E301">
        <v>9.7239999999999993E-2</v>
      </c>
      <c r="F301">
        <v>173.10210000000001</v>
      </c>
      <c r="G301">
        <v>-8.9563000000000006</v>
      </c>
      <c r="H301">
        <v>58.07</v>
      </c>
    </row>
    <row r="302" spans="1:8" x14ac:dyDescent="0.6">
      <c r="A302">
        <v>59122</v>
      </c>
      <c r="B302">
        <v>1.4926999999999999E-2</v>
      </c>
      <c r="C302">
        <v>0.86794400000000005</v>
      </c>
      <c r="D302">
        <v>0.48362100000000002</v>
      </c>
      <c r="E302">
        <v>9.5859E-2</v>
      </c>
      <c r="F302">
        <v>173.05879999999999</v>
      </c>
      <c r="G302">
        <v>-8.7406000000000006</v>
      </c>
      <c r="H302">
        <v>58.616999999999997</v>
      </c>
    </row>
    <row r="303" spans="1:8" x14ac:dyDescent="0.6">
      <c r="A303">
        <v>59127</v>
      </c>
      <c r="B303">
        <v>1.5706999999999999E-2</v>
      </c>
      <c r="C303">
        <v>0.86565099999999995</v>
      </c>
      <c r="D303">
        <v>0.487985</v>
      </c>
      <c r="E303">
        <v>9.4340999999999994E-2</v>
      </c>
      <c r="F303">
        <v>173.0256</v>
      </c>
      <c r="G303">
        <v>-8.5112000000000005</v>
      </c>
      <c r="H303">
        <v>59.172899999999998</v>
      </c>
    </row>
    <row r="304" spans="1:8" x14ac:dyDescent="0.6">
      <c r="A304">
        <v>59132</v>
      </c>
      <c r="B304">
        <v>1.6404999999999999E-2</v>
      </c>
      <c r="C304">
        <v>0.86334500000000003</v>
      </c>
      <c r="D304">
        <v>0.49232999999999999</v>
      </c>
      <c r="E304">
        <v>9.2762999999999998E-2</v>
      </c>
      <c r="F304">
        <v>173.00640000000001</v>
      </c>
      <c r="G304">
        <v>-8.2805</v>
      </c>
      <c r="H304">
        <v>59.726300000000002</v>
      </c>
    </row>
    <row r="305" spans="1:8" x14ac:dyDescent="0.6">
      <c r="A305">
        <v>59138</v>
      </c>
      <c r="B305">
        <v>1.7010999999999998E-2</v>
      </c>
      <c r="C305">
        <v>0.86104999999999998</v>
      </c>
      <c r="D305">
        <v>0.49661899999999998</v>
      </c>
      <c r="E305">
        <v>9.1106000000000006E-2</v>
      </c>
      <c r="F305">
        <v>173.00360000000001</v>
      </c>
      <c r="G305">
        <v>-8.0477000000000007</v>
      </c>
      <c r="H305">
        <v>60.271900000000002</v>
      </c>
    </row>
    <row r="306" spans="1:8" x14ac:dyDescent="0.6">
      <c r="A306">
        <v>59142</v>
      </c>
      <c r="B306">
        <v>1.7533E-2</v>
      </c>
      <c r="C306">
        <v>0.858761</v>
      </c>
      <c r="D306">
        <v>0.50086299999999995</v>
      </c>
      <c r="E306">
        <v>8.9365E-2</v>
      </c>
      <c r="F306">
        <v>173.01660000000001</v>
      </c>
      <c r="G306">
        <v>-7.8120000000000003</v>
      </c>
      <c r="H306">
        <v>60.811300000000003</v>
      </c>
    </row>
    <row r="307" spans="1:8" x14ac:dyDescent="0.6">
      <c r="A307">
        <v>59147</v>
      </c>
      <c r="B307">
        <v>1.7981E-2</v>
      </c>
      <c r="C307">
        <v>0.85646199999999995</v>
      </c>
      <c r="D307">
        <v>0.50508500000000001</v>
      </c>
      <c r="E307">
        <v>8.7558999999999998E-2</v>
      </c>
      <c r="F307">
        <v>173.04300000000001</v>
      </c>
      <c r="G307">
        <v>-7.5747</v>
      </c>
      <c r="H307">
        <v>61.347999999999999</v>
      </c>
    </row>
    <row r="308" spans="1:8" x14ac:dyDescent="0.6">
      <c r="A308">
        <v>59152</v>
      </c>
      <c r="B308">
        <v>1.8336000000000002E-2</v>
      </c>
      <c r="C308">
        <v>0.85417399999999999</v>
      </c>
      <c r="D308">
        <v>0.50924400000000003</v>
      </c>
      <c r="E308">
        <v>8.5726999999999998E-2</v>
      </c>
      <c r="F308">
        <v>173.08269999999999</v>
      </c>
      <c r="G308">
        <v>-7.3411</v>
      </c>
      <c r="H308">
        <v>61.877299999999998</v>
      </c>
    </row>
    <row r="309" spans="1:8" x14ac:dyDescent="0.6">
      <c r="A309">
        <v>59157</v>
      </c>
      <c r="B309">
        <v>1.8662999999999999E-2</v>
      </c>
      <c r="C309">
        <v>0.85185</v>
      </c>
      <c r="D309">
        <v>0.51341499999999995</v>
      </c>
      <c r="E309">
        <v>8.3874000000000004E-2</v>
      </c>
      <c r="F309">
        <v>173.1283</v>
      </c>
      <c r="G309">
        <v>-7.1075999999999997</v>
      </c>
      <c r="H309">
        <v>62.409399999999998</v>
      </c>
    </row>
    <row r="310" spans="1:8" x14ac:dyDescent="0.6">
      <c r="A310">
        <v>59162</v>
      </c>
      <c r="B310">
        <v>1.8917E-2</v>
      </c>
      <c r="C310">
        <v>0.84953900000000004</v>
      </c>
      <c r="D310">
        <v>0.51751400000000003</v>
      </c>
      <c r="E310">
        <v>8.2045999999999994E-2</v>
      </c>
      <c r="F310">
        <v>173.18190000000001</v>
      </c>
      <c r="G310">
        <v>-6.8818999999999999</v>
      </c>
      <c r="H310">
        <v>62.933599999999998</v>
      </c>
    </row>
    <row r="311" spans="1:8" x14ac:dyDescent="0.6">
      <c r="A311">
        <v>59167</v>
      </c>
      <c r="B311">
        <v>1.917E-2</v>
      </c>
      <c r="C311">
        <v>0.84719</v>
      </c>
      <c r="D311">
        <v>0.52162900000000001</v>
      </c>
      <c r="E311">
        <v>8.0204999999999999E-2</v>
      </c>
      <c r="F311">
        <v>173.2381</v>
      </c>
      <c r="G311">
        <v>-6.6554000000000002</v>
      </c>
      <c r="H311">
        <v>63.461599999999997</v>
      </c>
    </row>
    <row r="312" spans="1:8" x14ac:dyDescent="0.6">
      <c r="A312">
        <v>59172</v>
      </c>
      <c r="B312">
        <v>1.9383999999999998E-2</v>
      </c>
      <c r="C312">
        <v>0.84484199999999998</v>
      </c>
      <c r="D312">
        <v>0.52568499999999996</v>
      </c>
      <c r="E312">
        <v>7.8422000000000006E-2</v>
      </c>
      <c r="F312">
        <v>173.29679999999999</v>
      </c>
      <c r="G312">
        <v>-6.4381000000000004</v>
      </c>
      <c r="H312">
        <v>63.984200000000001</v>
      </c>
    </row>
    <row r="313" spans="1:8" x14ac:dyDescent="0.6">
      <c r="A313">
        <v>59177</v>
      </c>
      <c r="B313">
        <v>1.9557000000000001E-2</v>
      </c>
      <c r="C313">
        <v>0.84252099999999996</v>
      </c>
      <c r="D313">
        <v>0.52963899999999997</v>
      </c>
      <c r="E313">
        <v>7.6718999999999996E-2</v>
      </c>
      <c r="F313">
        <v>173.3569</v>
      </c>
      <c r="G313">
        <v>-6.2321999999999997</v>
      </c>
      <c r="H313">
        <v>64.495900000000006</v>
      </c>
    </row>
    <row r="314" spans="1:8" x14ac:dyDescent="0.6">
      <c r="A314">
        <v>59182</v>
      </c>
      <c r="B314">
        <v>1.9736E-2</v>
      </c>
      <c r="C314">
        <v>0.84019200000000005</v>
      </c>
      <c r="D314">
        <v>0.53355300000000006</v>
      </c>
      <c r="E314">
        <v>7.5075000000000003E-2</v>
      </c>
      <c r="F314">
        <v>173.4145</v>
      </c>
      <c r="G314">
        <v>-6.0326000000000004</v>
      </c>
      <c r="H314">
        <v>65.004800000000003</v>
      </c>
    </row>
    <row r="315" spans="1:8" x14ac:dyDescent="0.6">
      <c r="A315">
        <v>59187</v>
      </c>
      <c r="B315">
        <v>1.9897000000000001E-2</v>
      </c>
      <c r="C315">
        <v>0.83785299999999996</v>
      </c>
      <c r="D315">
        <v>0.53742800000000002</v>
      </c>
      <c r="E315">
        <v>7.3516999999999999E-2</v>
      </c>
      <c r="F315">
        <v>173.47030000000001</v>
      </c>
      <c r="G315">
        <v>-5.8432000000000004</v>
      </c>
      <c r="H315">
        <v>65.511300000000006</v>
      </c>
    </row>
    <row r="316" spans="1:8" x14ac:dyDescent="0.6">
      <c r="A316">
        <v>59192</v>
      </c>
      <c r="B316">
        <v>2.0091999999999999E-2</v>
      </c>
      <c r="C316">
        <v>0.83546399999999998</v>
      </c>
      <c r="D316">
        <v>0.54133200000000004</v>
      </c>
      <c r="E316">
        <v>7.1998999999999994E-2</v>
      </c>
      <c r="F316">
        <v>173.5213</v>
      </c>
      <c r="G316">
        <v>-5.6558000000000002</v>
      </c>
      <c r="H316">
        <v>66.024100000000004</v>
      </c>
    </row>
    <row r="317" spans="1:8" x14ac:dyDescent="0.6">
      <c r="A317">
        <v>59197</v>
      </c>
      <c r="B317">
        <v>2.0258000000000002E-2</v>
      </c>
      <c r="C317">
        <v>0.83306599999999997</v>
      </c>
      <c r="D317">
        <v>0.54519899999999999</v>
      </c>
      <c r="E317">
        <v>7.0546999999999999E-2</v>
      </c>
      <c r="F317">
        <v>173.5727</v>
      </c>
      <c r="G317">
        <v>-5.4772999999999996</v>
      </c>
      <c r="H317">
        <v>66.534400000000005</v>
      </c>
    </row>
    <row r="318" spans="1:8" x14ac:dyDescent="0.6">
      <c r="A318">
        <v>59202</v>
      </c>
      <c r="B318">
        <v>2.0420000000000001E-2</v>
      </c>
      <c r="C318">
        <v>0.83062000000000002</v>
      </c>
      <c r="D318">
        <v>0.54908900000000005</v>
      </c>
      <c r="E318">
        <v>6.9154999999999994E-2</v>
      </c>
      <c r="F318">
        <v>173.6217</v>
      </c>
      <c r="G318">
        <v>-5.3049999999999997</v>
      </c>
      <c r="H318">
        <v>67.050600000000003</v>
      </c>
    </row>
    <row r="319" spans="1:8" x14ac:dyDescent="0.6">
      <c r="A319">
        <v>59207</v>
      </c>
      <c r="B319">
        <v>2.0544E-2</v>
      </c>
      <c r="C319">
        <v>0.82815899999999998</v>
      </c>
      <c r="D319">
        <v>0.55295000000000005</v>
      </c>
      <c r="E319">
        <v>6.7862000000000006E-2</v>
      </c>
      <c r="F319">
        <v>173.6695</v>
      </c>
      <c r="G319">
        <v>-5.1452999999999998</v>
      </c>
      <c r="H319">
        <v>67.565700000000007</v>
      </c>
    </row>
    <row r="320" spans="1:8" x14ac:dyDescent="0.6">
      <c r="A320">
        <v>59211</v>
      </c>
      <c r="B320">
        <v>2.0598000000000002E-2</v>
      </c>
      <c r="C320">
        <v>0.82569300000000001</v>
      </c>
      <c r="D320">
        <v>0.55676599999999998</v>
      </c>
      <c r="E320">
        <v>6.6684999999999994E-2</v>
      </c>
      <c r="F320">
        <v>173.71780000000001</v>
      </c>
      <c r="G320">
        <v>-5.0016999999999996</v>
      </c>
      <c r="H320">
        <v>68.077799999999996</v>
      </c>
    </row>
    <row r="321" spans="1:8" x14ac:dyDescent="0.6">
      <c r="A321">
        <v>59216</v>
      </c>
      <c r="B321">
        <v>2.0612999999999999E-2</v>
      </c>
      <c r="C321">
        <v>0.82321699999999998</v>
      </c>
      <c r="D321">
        <v>0.56054599999999999</v>
      </c>
      <c r="E321">
        <v>6.5603999999999996E-2</v>
      </c>
      <c r="F321">
        <v>173.76480000000001</v>
      </c>
      <c r="G321">
        <v>-4.8704999999999998</v>
      </c>
      <c r="H321">
        <v>68.587800000000001</v>
      </c>
    </row>
    <row r="322" spans="1:8" x14ac:dyDescent="0.6">
      <c r="A322">
        <v>59221</v>
      </c>
      <c r="B322">
        <v>2.0659E-2</v>
      </c>
      <c r="C322">
        <v>0.820658</v>
      </c>
      <c r="D322">
        <v>0.56440299999999999</v>
      </c>
      <c r="E322">
        <v>6.4574999999999994E-2</v>
      </c>
      <c r="F322">
        <v>173.80590000000001</v>
      </c>
      <c r="G322">
        <v>-4.7419000000000002</v>
      </c>
      <c r="H322">
        <v>69.111099999999993</v>
      </c>
    </row>
    <row r="323" spans="1:8" x14ac:dyDescent="0.6">
      <c r="A323">
        <v>59226</v>
      </c>
      <c r="B323">
        <v>2.0684999999999999E-2</v>
      </c>
      <c r="C323">
        <v>0.81807700000000005</v>
      </c>
      <c r="D323">
        <v>0.56824399999999997</v>
      </c>
      <c r="E323">
        <v>6.3630000000000006E-2</v>
      </c>
      <c r="F323">
        <v>173.84440000000001</v>
      </c>
      <c r="G323">
        <v>-4.6231</v>
      </c>
      <c r="H323">
        <v>69.634799999999998</v>
      </c>
    </row>
    <row r="324" spans="1:8" x14ac:dyDescent="0.6">
      <c r="A324">
        <v>59231</v>
      </c>
      <c r="B324">
        <v>2.0716999999999999E-2</v>
      </c>
      <c r="C324">
        <v>0.81550199999999995</v>
      </c>
      <c r="D324">
        <v>0.57203499999999996</v>
      </c>
      <c r="E324">
        <v>6.2701999999999994E-2</v>
      </c>
      <c r="F324">
        <v>173.88229999999999</v>
      </c>
      <c r="G324">
        <v>-4.5061</v>
      </c>
      <c r="H324">
        <v>70.153499999999994</v>
      </c>
    </row>
    <row r="325" spans="1:8" x14ac:dyDescent="0.6">
      <c r="A325">
        <v>59236</v>
      </c>
      <c r="B325">
        <v>2.0799000000000002E-2</v>
      </c>
      <c r="C325">
        <v>0.81291800000000003</v>
      </c>
      <c r="D325">
        <v>0.57579899999999995</v>
      </c>
      <c r="E325">
        <v>6.1754000000000003E-2</v>
      </c>
      <c r="F325">
        <v>173.9178</v>
      </c>
      <c r="G325">
        <v>-4.3845000000000001</v>
      </c>
      <c r="H325">
        <v>70.670299999999997</v>
      </c>
    </row>
    <row r="326" spans="1:8" x14ac:dyDescent="0.6">
      <c r="A326">
        <v>59241</v>
      </c>
      <c r="B326">
        <v>2.094E-2</v>
      </c>
      <c r="C326">
        <v>0.81027899999999997</v>
      </c>
      <c r="D326">
        <v>0.57960599999999995</v>
      </c>
      <c r="E326">
        <v>6.0780000000000001E-2</v>
      </c>
      <c r="F326">
        <v>173.9503</v>
      </c>
      <c r="G326">
        <v>-4.2565999999999997</v>
      </c>
      <c r="H326">
        <v>71.194599999999994</v>
      </c>
    </row>
    <row r="327" spans="1:8" x14ac:dyDescent="0.6">
      <c r="A327">
        <v>59246</v>
      </c>
      <c r="B327">
        <v>2.1080000000000002E-2</v>
      </c>
      <c r="C327">
        <v>0.80762599999999996</v>
      </c>
      <c r="D327">
        <v>0.58339200000000002</v>
      </c>
      <c r="E327">
        <v>5.9809000000000001E-2</v>
      </c>
      <c r="F327">
        <v>173.9837</v>
      </c>
      <c r="G327">
        <v>-4.1295000000000002</v>
      </c>
      <c r="H327">
        <v>71.717699999999994</v>
      </c>
    </row>
    <row r="328" spans="1:8" x14ac:dyDescent="0.6">
      <c r="A328">
        <v>59251</v>
      </c>
      <c r="B328">
        <v>2.1242E-2</v>
      </c>
      <c r="C328">
        <v>0.80493599999999998</v>
      </c>
      <c r="D328">
        <v>0.58719100000000002</v>
      </c>
      <c r="E328">
        <v>5.8833000000000003E-2</v>
      </c>
      <c r="F328">
        <v>174.0163</v>
      </c>
      <c r="G328">
        <v>-4.0006000000000004</v>
      </c>
      <c r="H328">
        <v>72.244600000000005</v>
      </c>
    </row>
    <row r="329" spans="1:8" x14ac:dyDescent="0.6">
      <c r="A329">
        <v>59256</v>
      </c>
      <c r="B329">
        <v>2.1364000000000001E-2</v>
      </c>
      <c r="C329">
        <v>0.80223999999999995</v>
      </c>
      <c r="D329">
        <v>0.59096000000000004</v>
      </c>
      <c r="E329">
        <v>5.7870999999999999E-2</v>
      </c>
      <c r="F329">
        <v>174.05279999999999</v>
      </c>
      <c r="G329">
        <v>-3.8763000000000001</v>
      </c>
      <c r="H329">
        <v>72.769400000000005</v>
      </c>
    </row>
    <row r="330" spans="1:8" x14ac:dyDescent="0.6">
      <c r="A330">
        <v>59261</v>
      </c>
      <c r="B330">
        <v>2.1461999999999998E-2</v>
      </c>
      <c r="C330">
        <v>0.79949499999999996</v>
      </c>
      <c r="D330">
        <v>0.59475599999999995</v>
      </c>
      <c r="E330">
        <v>5.6916000000000001E-2</v>
      </c>
      <c r="F330">
        <v>174.09190000000001</v>
      </c>
      <c r="G330">
        <v>-3.7543000000000002</v>
      </c>
      <c r="H330">
        <v>73.299899999999994</v>
      </c>
    </row>
    <row r="331" spans="1:8" x14ac:dyDescent="0.6">
      <c r="A331">
        <v>59266</v>
      </c>
      <c r="B331">
        <v>2.1472999999999999E-2</v>
      </c>
      <c r="C331">
        <v>0.79674</v>
      </c>
      <c r="D331">
        <v>0.59852499999999997</v>
      </c>
      <c r="E331">
        <v>5.6043000000000003E-2</v>
      </c>
      <c r="F331">
        <v>174.1343</v>
      </c>
      <c r="G331">
        <v>-3.6463999999999999</v>
      </c>
      <c r="H331">
        <v>73.829300000000003</v>
      </c>
    </row>
    <row r="332" spans="1:8" x14ac:dyDescent="0.6">
      <c r="A332">
        <v>59271</v>
      </c>
      <c r="B332">
        <v>2.1441999999999999E-2</v>
      </c>
      <c r="C332">
        <v>0.79391500000000004</v>
      </c>
      <c r="D332">
        <v>0.60234500000000002</v>
      </c>
      <c r="E332">
        <v>5.5201E-2</v>
      </c>
      <c r="F332">
        <v>174.1788</v>
      </c>
      <c r="G332">
        <v>-3.5442</v>
      </c>
      <c r="H332">
        <v>74.368499999999997</v>
      </c>
    </row>
    <row r="333" spans="1:8" x14ac:dyDescent="0.6">
      <c r="A333">
        <v>59276</v>
      </c>
      <c r="B333">
        <v>2.1333000000000001E-2</v>
      </c>
      <c r="C333">
        <v>0.79108000000000001</v>
      </c>
      <c r="D333">
        <v>0.60613700000000004</v>
      </c>
      <c r="E333">
        <v>5.4442999999999998E-2</v>
      </c>
      <c r="F333">
        <v>174.22559999999999</v>
      </c>
      <c r="G333">
        <v>-3.4557000000000002</v>
      </c>
      <c r="H333">
        <v>74.906499999999994</v>
      </c>
    </row>
    <row r="334" spans="1:8" x14ac:dyDescent="0.6">
      <c r="A334">
        <v>59281</v>
      </c>
      <c r="B334">
        <v>2.1173000000000001E-2</v>
      </c>
      <c r="C334">
        <v>0.78821799999999997</v>
      </c>
      <c r="D334">
        <v>0.60991899999999999</v>
      </c>
      <c r="E334">
        <v>5.3767000000000002E-2</v>
      </c>
      <c r="F334">
        <v>174.27170000000001</v>
      </c>
      <c r="G334">
        <v>-3.3784999999999998</v>
      </c>
      <c r="H334">
        <v>75.446200000000005</v>
      </c>
    </row>
    <row r="335" spans="1:8" x14ac:dyDescent="0.6">
      <c r="A335">
        <v>59286</v>
      </c>
      <c r="B335">
        <v>2.0995E-2</v>
      </c>
      <c r="C335">
        <v>0.78532800000000003</v>
      </c>
      <c r="D335">
        <v>0.61369399999999996</v>
      </c>
      <c r="E335">
        <v>5.3170000000000002E-2</v>
      </c>
      <c r="F335">
        <v>174.31440000000001</v>
      </c>
      <c r="G335">
        <v>-3.3102999999999998</v>
      </c>
      <c r="H335">
        <v>75.9876</v>
      </c>
    </row>
    <row r="336" spans="1:8" x14ac:dyDescent="0.6">
      <c r="A336">
        <v>59291</v>
      </c>
      <c r="B336">
        <v>2.0868000000000001E-2</v>
      </c>
      <c r="C336">
        <v>0.78235299999999997</v>
      </c>
      <c r="D336">
        <v>0.61753400000000003</v>
      </c>
      <c r="E336">
        <v>5.2609000000000003E-2</v>
      </c>
      <c r="F336">
        <v>174.3501</v>
      </c>
      <c r="G336">
        <v>-3.2414999999999998</v>
      </c>
      <c r="H336">
        <v>76.541200000000003</v>
      </c>
    </row>
    <row r="337" spans="1:8" x14ac:dyDescent="0.6">
      <c r="A337">
        <v>59296</v>
      </c>
      <c r="B337">
        <v>2.0739E-2</v>
      </c>
      <c r="C337">
        <v>0.77934400000000004</v>
      </c>
      <c r="D337">
        <v>0.62137299999999995</v>
      </c>
      <c r="E337">
        <v>5.212E-2</v>
      </c>
      <c r="F337">
        <v>174.38140000000001</v>
      </c>
      <c r="G337">
        <v>-3.1796000000000002</v>
      </c>
      <c r="H337">
        <v>77.0976</v>
      </c>
    </row>
    <row r="338" spans="1:8" x14ac:dyDescent="0.6">
      <c r="A338">
        <v>59300</v>
      </c>
      <c r="B338">
        <v>2.0624E-2</v>
      </c>
      <c r="C338">
        <v>0.77626499999999998</v>
      </c>
      <c r="D338">
        <v>0.62525500000000001</v>
      </c>
      <c r="E338">
        <v>5.1686999999999997E-2</v>
      </c>
      <c r="F338">
        <v>174.40729999999999</v>
      </c>
      <c r="G338">
        <v>-3.1215999999999999</v>
      </c>
      <c r="H338">
        <v>77.663300000000007</v>
      </c>
    </row>
    <row r="339" spans="1:8" x14ac:dyDescent="0.6">
      <c r="A339">
        <v>59306</v>
      </c>
      <c r="B339">
        <v>2.0504000000000001E-2</v>
      </c>
      <c r="C339">
        <v>0.77314400000000005</v>
      </c>
      <c r="D339">
        <v>0.62914199999999998</v>
      </c>
      <c r="E339">
        <v>5.1343E-2</v>
      </c>
      <c r="F339">
        <v>174.42769999999999</v>
      </c>
      <c r="G339">
        <v>-3.0720000000000001</v>
      </c>
      <c r="H339">
        <v>78.233099999999993</v>
      </c>
    </row>
    <row r="340" spans="1:8" x14ac:dyDescent="0.6">
      <c r="A340">
        <v>59310</v>
      </c>
      <c r="B340">
        <v>2.0343E-2</v>
      </c>
      <c r="C340">
        <v>0.77000400000000002</v>
      </c>
      <c r="D340">
        <v>0.63300500000000004</v>
      </c>
      <c r="E340">
        <v>5.1101000000000001E-2</v>
      </c>
      <c r="F340">
        <v>174.44450000000001</v>
      </c>
      <c r="G340">
        <v>-3.0348000000000002</v>
      </c>
      <c r="H340">
        <v>78.802700000000002</v>
      </c>
    </row>
    <row r="341" spans="1:8" x14ac:dyDescent="0.6">
      <c r="A341">
        <v>59315</v>
      </c>
      <c r="B341">
        <v>2.0093E-2</v>
      </c>
      <c r="C341">
        <v>0.76683699999999999</v>
      </c>
      <c r="D341">
        <v>0.63686299999999996</v>
      </c>
      <c r="E341">
        <v>5.0896999999999998E-2</v>
      </c>
      <c r="F341">
        <v>174.4665</v>
      </c>
      <c r="G341">
        <v>-3.0074999999999998</v>
      </c>
      <c r="H341">
        <v>79.374300000000005</v>
      </c>
    </row>
    <row r="342" spans="1:8" x14ac:dyDescent="0.6">
      <c r="A342">
        <v>59320</v>
      </c>
      <c r="B342">
        <v>1.9757E-2</v>
      </c>
      <c r="C342">
        <v>0.76357399999999997</v>
      </c>
      <c r="D342">
        <v>0.64079900000000001</v>
      </c>
      <c r="E342">
        <v>5.0684E-2</v>
      </c>
      <c r="F342">
        <v>174.4966</v>
      </c>
      <c r="G342">
        <v>-2.9853000000000001</v>
      </c>
      <c r="H342">
        <v>79.959800000000001</v>
      </c>
    </row>
    <row r="343" spans="1:8" x14ac:dyDescent="0.6">
      <c r="A343">
        <v>59325</v>
      </c>
      <c r="B343">
        <v>1.9210999999999999E-2</v>
      </c>
      <c r="C343">
        <v>0.76029000000000002</v>
      </c>
      <c r="D343">
        <v>0.64471599999999996</v>
      </c>
      <c r="E343">
        <v>5.0590000000000003E-2</v>
      </c>
      <c r="F343">
        <v>174.53639999999999</v>
      </c>
      <c r="G343">
        <v>-2.9895999999999998</v>
      </c>
      <c r="H343">
        <v>80.546199999999999</v>
      </c>
    </row>
    <row r="344" spans="1:8" x14ac:dyDescent="0.6">
      <c r="A344">
        <v>59330</v>
      </c>
      <c r="B344">
        <v>1.8519000000000001E-2</v>
      </c>
      <c r="C344">
        <v>0.75690900000000005</v>
      </c>
      <c r="D344">
        <v>0.64870300000000003</v>
      </c>
      <c r="E344">
        <v>5.0576000000000003E-2</v>
      </c>
      <c r="F344">
        <v>174.5821</v>
      </c>
      <c r="G344">
        <v>-3.0114999999999998</v>
      </c>
      <c r="H344">
        <v>81.146699999999996</v>
      </c>
    </row>
    <row r="345" spans="1:8" x14ac:dyDescent="0.6">
      <c r="A345">
        <v>59335</v>
      </c>
      <c r="B345">
        <v>1.7715000000000002E-2</v>
      </c>
      <c r="C345">
        <v>0.75350099999999998</v>
      </c>
      <c r="D345">
        <v>0.65267699999999995</v>
      </c>
      <c r="E345">
        <v>5.0620999999999999E-2</v>
      </c>
      <c r="F345">
        <v>174.63290000000001</v>
      </c>
      <c r="G345">
        <v>-3.0472999999999999</v>
      </c>
      <c r="H345">
        <v>81.748500000000007</v>
      </c>
    </row>
    <row r="346" spans="1:8" x14ac:dyDescent="0.6">
      <c r="A346">
        <v>59340</v>
      </c>
      <c r="B346">
        <v>1.6884E-2</v>
      </c>
      <c r="C346">
        <v>0.75007199999999996</v>
      </c>
      <c r="D346">
        <v>0.65663199999999999</v>
      </c>
      <c r="E346">
        <v>5.0694999999999997E-2</v>
      </c>
      <c r="F346">
        <v>174.6832</v>
      </c>
      <c r="G346">
        <v>-3.0884</v>
      </c>
      <c r="H346">
        <v>82.350399999999993</v>
      </c>
    </row>
    <row r="347" spans="1:8" x14ac:dyDescent="0.6">
      <c r="A347">
        <v>59345</v>
      </c>
      <c r="B347">
        <v>1.6025000000000001E-2</v>
      </c>
      <c r="C347">
        <v>0.74662099999999998</v>
      </c>
      <c r="D347">
        <v>0.66056300000000001</v>
      </c>
      <c r="E347">
        <v>5.0835999999999999E-2</v>
      </c>
      <c r="F347">
        <v>174.7302</v>
      </c>
      <c r="G347">
        <v>-3.1379000000000001</v>
      </c>
      <c r="H347">
        <v>82.952500000000001</v>
      </c>
    </row>
    <row r="348" spans="1:8" x14ac:dyDescent="0.6">
      <c r="A348">
        <v>59350</v>
      </c>
      <c r="B348">
        <v>1.5203E-2</v>
      </c>
      <c r="C348">
        <v>0.74306799999999995</v>
      </c>
      <c r="D348">
        <v>0.66456099999999996</v>
      </c>
      <c r="E348">
        <v>5.1034999999999997E-2</v>
      </c>
      <c r="F348">
        <v>174.76849999999999</v>
      </c>
      <c r="G348">
        <v>-3.1894999999999998</v>
      </c>
      <c r="H348">
        <v>83.568399999999997</v>
      </c>
    </row>
    <row r="349" spans="1:8" x14ac:dyDescent="0.6">
      <c r="A349">
        <v>59355</v>
      </c>
      <c r="B349">
        <v>1.4409999999999999E-2</v>
      </c>
      <c r="C349">
        <v>0.73948499999999995</v>
      </c>
      <c r="D349">
        <v>0.66854400000000003</v>
      </c>
      <c r="E349">
        <v>5.1290000000000002E-2</v>
      </c>
      <c r="F349">
        <v>174.79920000000001</v>
      </c>
      <c r="G349">
        <v>-3.2441</v>
      </c>
      <c r="H349">
        <v>84.185599999999994</v>
      </c>
    </row>
    <row r="350" spans="1:8" x14ac:dyDescent="0.6">
      <c r="A350">
        <v>59360</v>
      </c>
      <c r="B350">
        <v>1.3786E-2</v>
      </c>
      <c r="C350">
        <v>0.73577499999999996</v>
      </c>
      <c r="D350">
        <v>0.67262500000000003</v>
      </c>
      <c r="E350">
        <v>5.1463000000000002E-2</v>
      </c>
      <c r="F350">
        <v>174.82069999999999</v>
      </c>
      <c r="G350">
        <v>-3.2783000000000002</v>
      </c>
      <c r="H350">
        <v>84.820300000000003</v>
      </c>
    </row>
    <row r="351" spans="1:8" x14ac:dyDescent="0.6">
      <c r="A351">
        <v>59365</v>
      </c>
      <c r="B351">
        <v>1.324E-2</v>
      </c>
      <c r="C351">
        <v>0.73205299999999995</v>
      </c>
      <c r="D351">
        <v>0.67667299999999997</v>
      </c>
      <c r="E351">
        <v>5.1617999999999997E-2</v>
      </c>
      <c r="F351">
        <v>174.8365</v>
      </c>
      <c r="G351">
        <v>-3.3052999999999999</v>
      </c>
      <c r="H351">
        <v>85.453000000000003</v>
      </c>
    </row>
    <row r="352" spans="1:8" x14ac:dyDescent="0.6">
      <c r="A352">
        <v>59370</v>
      </c>
      <c r="B352">
        <v>1.2737E-2</v>
      </c>
      <c r="C352">
        <v>0.72830499999999998</v>
      </c>
      <c r="D352">
        <v>0.680705</v>
      </c>
      <c r="E352">
        <v>5.1748000000000002E-2</v>
      </c>
      <c r="F352">
        <v>174.8503</v>
      </c>
      <c r="G352">
        <v>-3.3271000000000002</v>
      </c>
      <c r="H352">
        <v>86.086200000000005</v>
      </c>
    </row>
    <row r="353" spans="1:8" x14ac:dyDescent="0.6">
      <c r="A353">
        <v>59375</v>
      </c>
      <c r="B353">
        <v>1.2194E-2</v>
      </c>
      <c r="C353">
        <v>0.72455800000000004</v>
      </c>
      <c r="D353">
        <v>0.684693</v>
      </c>
      <c r="E353">
        <v>5.1860000000000003E-2</v>
      </c>
      <c r="F353">
        <v>174.86850000000001</v>
      </c>
      <c r="G353">
        <v>-3.351</v>
      </c>
      <c r="H353">
        <v>86.715599999999995</v>
      </c>
    </row>
    <row r="354" spans="1:8" x14ac:dyDescent="0.6">
      <c r="A354">
        <v>59380</v>
      </c>
      <c r="B354">
        <v>1.1629E-2</v>
      </c>
      <c r="C354">
        <v>0.72073500000000001</v>
      </c>
      <c r="D354">
        <v>0.688724</v>
      </c>
      <c r="E354">
        <v>5.1886000000000002E-2</v>
      </c>
      <c r="F354">
        <v>174.8947</v>
      </c>
      <c r="G354">
        <v>-3.3694000000000002</v>
      </c>
      <c r="H354">
        <v>87.354100000000003</v>
      </c>
    </row>
    <row r="355" spans="1:8" x14ac:dyDescent="0.6">
      <c r="A355">
        <v>59385</v>
      </c>
      <c r="B355">
        <v>1.0989000000000001E-2</v>
      </c>
      <c r="C355">
        <v>0.71691800000000006</v>
      </c>
      <c r="D355">
        <v>0.69270699999999996</v>
      </c>
      <c r="E355">
        <v>5.1887000000000003E-2</v>
      </c>
      <c r="F355">
        <v>174.9289</v>
      </c>
      <c r="G355">
        <v>-3.3923000000000001</v>
      </c>
      <c r="H355">
        <v>87.988200000000006</v>
      </c>
    </row>
    <row r="356" spans="1:8" x14ac:dyDescent="0.6">
      <c r="A356">
        <v>59389</v>
      </c>
      <c r="B356">
        <v>1.0271000000000001E-2</v>
      </c>
      <c r="C356">
        <v>0.71309299999999998</v>
      </c>
      <c r="D356">
        <v>0.69665600000000005</v>
      </c>
      <c r="E356">
        <v>5.1867999999999997E-2</v>
      </c>
      <c r="F356">
        <v>174.9708</v>
      </c>
      <c r="G356">
        <v>-3.4203999999999999</v>
      </c>
      <c r="H356">
        <v>88.620099999999994</v>
      </c>
    </row>
    <row r="357" spans="1:8" x14ac:dyDescent="0.6">
      <c r="A357">
        <v>59394</v>
      </c>
      <c r="B357">
        <v>9.4289999999999999E-3</v>
      </c>
      <c r="C357">
        <v>0.70928400000000003</v>
      </c>
      <c r="D357">
        <v>0.70054799999999995</v>
      </c>
      <c r="E357">
        <v>5.1840999999999998E-2</v>
      </c>
      <c r="F357">
        <v>175.0232</v>
      </c>
      <c r="G357">
        <v>-3.4586999999999999</v>
      </c>
      <c r="H357">
        <v>89.246099999999998</v>
      </c>
    </row>
    <row r="358" spans="1:8" x14ac:dyDescent="0.6">
      <c r="A358">
        <v>59399</v>
      </c>
      <c r="B358">
        <v>8.4849999999999995E-3</v>
      </c>
      <c r="C358">
        <v>0.70548699999999998</v>
      </c>
      <c r="D358">
        <v>0.70438400000000001</v>
      </c>
      <c r="E358">
        <v>5.1837000000000001E-2</v>
      </c>
      <c r="F358">
        <v>175.08160000000001</v>
      </c>
      <c r="G358">
        <v>-3.508</v>
      </c>
      <c r="H358">
        <v>89.866799999999998</v>
      </c>
    </row>
    <row r="359" spans="1:8" x14ac:dyDescent="0.6">
      <c r="A359">
        <v>59404</v>
      </c>
      <c r="B359">
        <v>7.5160000000000001E-3</v>
      </c>
      <c r="C359">
        <v>0.70161600000000002</v>
      </c>
      <c r="D359">
        <v>0.70824900000000002</v>
      </c>
      <c r="E359">
        <v>5.1858000000000001E-2</v>
      </c>
      <c r="F359">
        <v>175.13900000000001</v>
      </c>
      <c r="G359">
        <v>-3.5617000000000001</v>
      </c>
      <c r="H359">
        <v>90.496099999999998</v>
      </c>
    </row>
    <row r="360" spans="1:8" x14ac:dyDescent="0.6">
      <c r="A360">
        <v>59409</v>
      </c>
      <c r="B360">
        <v>6.4819999999999999E-3</v>
      </c>
      <c r="C360">
        <v>0.69775500000000001</v>
      </c>
      <c r="D360">
        <v>0.71205499999999999</v>
      </c>
      <c r="E360">
        <v>5.1979999999999998E-2</v>
      </c>
      <c r="F360">
        <v>175.19280000000001</v>
      </c>
      <c r="G360">
        <v>-3.6297000000000001</v>
      </c>
      <c r="H360">
        <v>91.120500000000007</v>
      </c>
    </row>
    <row r="361" spans="1:8" x14ac:dyDescent="0.6">
      <c r="A361">
        <v>59414</v>
      </c>
      <c r="B361">
        <v>5.4409999999999997E-3</v>
      </c>
      <c r="C361">
        <v>0.69383499999999998</v>
      </c>
      <c r="D361">
        <v>0.71587199999999995</v>
      </c>
      <c r="E361">
        <v>5.2130999999999997E-2</v>
      </c>
      <c r="F361">
        <v>175.24359999999999</v>
      </c>
      <c r="G361">
        <v>-3.7010000000000001</v>
      </c>
      <c r="H361">
        <v>91.750699999999995</v>
      </c>
    </row>
    <row r="362" spans="1:8" x14ac:dyDescent="0.6">
      <c r="A362">
        <v>59419</v>
      </c>
      <c r="B362">
        <v>4.3639999999999998E-3</v>
      </c>
      <c r="C362">
        <v>0.68994299999999997</v>
      </c>
      <c r="D362">
        <v>0.71961799999999998</v>
      </c>
      <c r="E362">
        <v>5.2315E-2</v>
      </c>
      <c r="F362">
        <v>175.2938</v>
      </c>
      <c r="G362">
        <v>-3.7789999999999999</v>
      </c>
      <c r="H362">
        <v>92.3733</v>
      </c>
    </row>
    <row r="363" spans="1:8" x14ac:dyDescent="0.6">
      <c r="A363">
        <v>59424</v>
      </c>
      <c r="B363">
        <v>3.2439999999999999E-3</v>
      </c>
      <c r="C363">
        <v>0.68606900000000004</v>
      </c>
      <c r="D363">
        <v>0.72330300000000003</v>
      </c>
      <c r="E363">
        <v>5.2527999999999998E-2</v>
      </c>
      <c r="F363">
        <v>175.3442</v>
      </c>
      <c r="G363">
        <v>-3.8637000000000001</v>
      </c>
      <c r="H363">
        <v>92.989699999999999</v>
      </c>
    </row>
    <row r="364" spans="1:8" x14ac:dyDescent="0.6">
      <c r="A364">
        <v>59429</v>
      </c>
      <c r="B364">
        <v>2.081E-3</v>
      </c>
      <c r="C364">
        <v>0.68223</v>
      </c>
      <c r="D364">
        <v>0.726912</v>
      </c>
      <c r="E364">
        <v>5.2769999999999997E-2</v>
      </c>
      <c r="F364">
        <v>175.3947</v>
      </c>
      <c r="G364">
        <v>-3.9552999999999998</v>
      </c>
      <c r="H364">
        <v>93.597399999999993</v>
      </c>
    </row>
    <row r="365" spans="1:8" x14ac:dyDescent="0.6">
      <c r="A365">
        <v>59434</v>
      </c>
      <c r="B365">
        <v>8.8800000000000001E-4</v>
      </c>
      <c r="C365">
        <v>0.67834099999999997</v>
      </c>
      <c r="D365">
        <v>0.73053199999999996</v>
      </c>
      <c r="E365">
        <v>5.2942999999999997E-2</v>
      </c>
      <c r="F365">
        <v>175.4522</v>
      </c>
      <c r="G365">
        <v>-4.0444000000000004</v>
      </c>
      <c r="H365">
        <v>94.209900000000005</v>
      </c>
    </row>
    <row r="366" spans="1:8" x14ac:dyDescent="0.6">
      <c r="A366">
        <v>59439</v>
      </c>
      <c r="B366">
        <v>-4.55E-4</v>
      </c>
      <c r="C366">
        <v>0.67451499999999998</v>
      </c>
      <c r="D366">
        <v>0.73405600000000004</v>
      </c>
      <c r="E366">
        <v>5.3088000000000003E-2</v>
      </c>
      <c r="F366">
        <v>175.5232</v>
      </c>
      <c r="G366">
        <v>-4.1452999999999998</v>
      </c>
      <c r="H366">
        <v>94.809399999999997</v>
      </c>
    </row>
    <row r="367" spans="1:8" x14ac:dyDescent="0.6">
      <c r="A367">
        <v>59444</v>
      </c>
      <c r="B367">
        <v>-1.9919999999999998E-3</v>
      </c>
      <c r="C367">
        <v>0.67078599999999999</v>
      </c>
      <c r="D367">
        <v>0.73745700000000003</v>
      </c>
      <c r="E367">
        <v>5.3178999999999997E-2</v>
      </c>
      <c r="F367">
        <v>175.61320000000001</v>
      </c>
      <c r="G367">
        <v>-4.2599</v>
      </c>
      <c r="H367">
        <v>95.390799999999999</v>
      </c>
    </row>
    <row r="368" spans="1:8" x14ac:dyDescent="0.6">
      <c r="A368">
        <v>59449</v>
      </c>
      <c r="B368">
        <v>-3.6970000000000002E-3</v>
      </c>
      <c r="C368">
        <v>0.66717499999999996</v>
      </c>
      <c r="D368">
        <v>0.74071600000000004</v>
      </c>
      <c r="E368">
        <v>5.3220999999999997E-2</v>
      </c>
      <c r="F368">
        <v>175.7199</v>
      </c>
      <c r="G368">
        <v>-4.3868999999999998</v>
      </c>
      <c r="H368">
        <v>95.950900000000004</v>
      </c>
    </row>
    <row r="369" spans="1:8" x14ac:dyDescent="0.6">
      <c r="A369">
        <v>59454</v>
      </c>
      <c r="B369">
        <v>-5.5690000000000002E-3</v>
      </c>
      <c r="C369">
        <v>0.66359599999999996</v>
      </c>
      <c r="D369">
        <v>0.74390599999999996</v>
      </c>
      <c r="E369">
        <v>5.3291999999999999E-2</v>
      </c>
      <c r="F369">
        <v>175.83580000000001</v>
      </c>
      <c r="G369">
        <v>-4.5319000000000003</v>
      </c>
      <c r="H369">
        <v>96.503</v>
      </c>
    </row>
    <row r="370" spans="1:8" x14ac:dyDescent="0.6">
      <c r="A370">
        <v>59459</v>
      </c>
      <c r="B370">
        <v>-7.6709999999999999E-3</v>
      </c>
      <c r="C370">
        <v>0.66008699999999998</v>
      </c>
      <c r="D370">
        <v>0.74697599999999997</v>
      </c>
      <c r="E370">
        <v>5.3663000000000002E-2</v>
      </c>
      <c r="F370">
        <v>175.94239999999999</v>
      </c>
      <c r="G370">
        <v>-4.7210000000000001</v>
      </c>
      <c r="H370">
        <v>97.041499999999999</v>
      </c>
    </row>
    <row r="371" spans="1:8" x14ac:dyDescent="0.6">
      <c r="A371">
        <v>59464</v>
      </c>
      <c r="B371">
        <v>-9.7870000000000006E-3</v>
      </c>
      <c r="C371">
        <v>0.65652299999999997</v>
      </c>
      <c r="D371">
        <v>0.75004899999999997</v>
      </c>
      <c r="E371">
        <v>5.4184999999999997E-2</v>
      </c>
      <c r="F371">
        <v>176.03460000000001</v>
      </c>
      <c r="G371">
        <v>-4.9237000000000002</v>
      </c>
      <c r="H371">
        <v>97.585899999999995</v>
      </c>
    </row>
    <row r="372" spans="1:8" x14ac:dyDescent="0.6">
      <c r="A372">
        <v>59469</v>
      </c>
      <c r="B372">
        <v>-1.1736999999999999E-2</v>
      </c>
      <c r="C372">
        <v>0.65302199999999999</v>
      </c>
      <c r="D372">
        <v>0.75303299999999995</v>
      </c>
      <c r="E372">
        <v>5.4708E-2</v>
      </c>
      <c r="F372">
        <v>176.11279999999999</v>
      </c>
      <c r="G372">
        <v>-5.1134000000000004</v>
      </c>
      <c r="H372">
        <v>98.117999999999995</v>
      </c>
    </row>
    <row r="373" spans="1:8" x14ac:dyDescent="0.6">
      <c r="A373">
        <v>59474</v>
      </c>
      <c r="B373">
        <v>-1.3433E-2</v>
      </c>
      <c r="C373">
        <v>0.64961599999999997</v>
      </c>
      <c r="D373">
        <v>0.75590999999999997</v>
      </c>
      <c r="E373">
        <v>5.5185999999999999E-2</v>
      </c>
      <c r="F373">
        <v>176.1748</v>
      </c>
      <c r="G373">
        <v>-5.2790999999999997</v>
      </c>
      <c r="H373">
        <v>98.633499999999998</v>
      </c>
    </row>
    <row r="374" spans="1:8" x14ac:dyDescent="0.6">
      <c r="A374">
        <v>59478</v>
      </c>
      <c r="B374">
        <v>-1.4938999999999999E-2</v>
      </c>
      <c r="C374">
        <v>0.64628300000000005</v>
      </c>
      <c r="D374">
        <v>0.75870499999999996</v>
      </c>
      <c r="E374">
        <v>5.5578000000000002E-2</v>
      </c>
      <c r="F374">
        <v>176.22929999999999</v>
      </c>
      <c r="G374">
        <v>-5.4229000000000003</v>
      </c>
      <c r="H374">
        <v>99.135999999999996</v>
      </c>
    </row>
    <row r="375" spans="1:8" x14ac:dyDescent="0.6">
      <c r="A375">
        <v>59483</v>
      </c>
      <c r="B375">
        <v>-1.6265000000000002E-2</v>
      </c>
      <c r="C375">
        <v>0.64295999999999998</v>
      </c>
      <c r="D375">
        <v>0.76147600000000004</v>
      </c>
      <c r="E375">
        <v>5.5853E-2</v>
      </c>
      <c r="F375">
        <v>176.27959999999999</v>
      </c>
      <c r="G375">
        <v>-5.5430000000000001</v>
      </c>
      <c r="H375">
        <v>99.635300000000001</v>
      </c>
    </row>
    <row r="376" spans="1:8" x14ac:dyDescent="0.6">
      <c r="A376">
        <v>59488</v>
      </c>
      <c r="B376">
        <v>-1.7471E-2</v>
      </c>
      <c r="C376">
        <v>0.63975099999999996</v>
      </c>
      <c r="D376">
        <v>0.76413399999999998</v>
      </c>
      <c r="E376">
        <v>5.6032999999999999E-2</v>
      </c>
      <c r="F376">
        <v>176.32929999999999</v>
      </c>
      <c r="G376">
        <v>-5.6467000000000001</v>
      </c>
      <c r="H376">
        <v>100.1156</v>
      </c>
    </row>
    <row r="377" spans="1:8" x14ac:dyDescent="0.6">
      <c r="A377">
        <v>59493</v>
      </c>
      <c r="B377">
        <v>-1.8615E-2</v>
      </c>
      <c r="C377">
        <v>0.63668499999999995</v>
      </c>
      <c r="D377">
        <v>0.76665799999999995</v>
      </c>
      <c r="E377">
        <v>5.6105000000000002E-2</v>
      </c>
      <c r="F377">
        <v>176.38419999999999</v>
      </c>
      <c r="G377">
        <v>-5.7384000000000004</v>
      </c>
      <c r="H377">
        <v>100.57259999999999</v>
      </c>
    </row>
    <row r="378" spans="1:8" x14ac:dyDescent="0.6">
      <c r="A378">
        <v>59498</v>
      </c>
      <c r="B378">
        <v>-1.9785000000000001E-2</v>
      </c>
      <c r="C378">
        <v>0.63377300000000003</v>
      </c>
      <c r="D378">
        <v>0.769042</v>
      </c>
      <c r="E378">
        <v>5.6051999999999998E-2</v>
      </c>
      <c r="F378">
        <v>176.45269999999999</v>
      </c>
      <c r="G378">
        <v>-5.8243999999999998</v>
      </c>
      <c r="H378">
        <v>101.0048</v>
      </c>
    </row>
    <row r="379" spans="1:8" x14ac:dyDescent="0.6">
      <c r="A379">
        <v>59503</v>
      </c>
      <c r="B379">
        <v>-2.1003999999999998E-2</v>
      </c>
      <c r="C379">
        <v>0.63096600000000003</v>
      </c>
      <c r="D379">
        <v>0.77133099999999999</v>
      </c>
      <c r="E379">
        <v>5.5835999999999997E-2</v>
      </c>
      <c r="F379">
        <v>176.53960000000001</v>
      </c>
      <c r="G379">
        <v>-5.9039999999999999</v>
      </c>
      <c r="H379">
        <v>101.4196</v>
      </c>
    </row>
    <row r="380" spans="1:8" x14ac:dyDescent="0.6">
      <c r="A380">
        <v>59508</v>
      </c>
      <c r="B380">
        <v>-2.2357999999999999E-2</v>
      </c>
      <c r="C380">
        <v>0.62834000000000001</v>
      </c>
      <c r="D380">
        <v>0.77345600000000003</v>
      </c>
      <c r="E380">
        <v>5.5525999999999999E-2</v>
      </c>
      <c r="F380">
        <v>176.6456</v>
      </c>
      <c r="G380">
        <v>-5.9904999999999999</v>
      </c>
      <c r="H380">
        <v>101.8053</v>
      </c>
    </row>
    <row r="381" spans="1:8" x14ac:dyDescent="0.6">
      <c r="A381">
        <v>59513</v>
      </c>
      <c r="B381">
        <v>-2.3844000000000001E-2</v>
      </c>
      <c r="C381">
        <v>0.62581699999999996</v>
      </c>
      <c r="D381">
        <v>0.77548099999999998</v>
      </c>
      <c r="E381">
        <v>5.5145E-2</v>
      </c>
      <c r="F381">
        <v>176.76779999999999</v>
      </c>
      <c r="G381">
        <v>-6.0849000000000002</v>
      </c>
      <c r="H381">
        <v>102.1738</v>
      </c>
    </row>
    <row r="382" spans="1:8" x14ac:dyDescent="0.6">
      <c r="A382">
        <v>59518</v>
      </c>
      <c r="B382">
        <v>-2.5447000000000001E-2</v>
      </c>
      <c r="C382">
        <v>0.62349600000000005</v>
      </c>
      <c r="D382">
        <v>0.77732199999999996</v>
      </c>
      <c r="E382">
        <v>5.4803999999999999E-2</v>
      </c>
      <c r="F382">
        <v>176.89590000000001</v>
      </c>
      <c r="G382">
        <v>-6.1943000000000001</v>
      </c>
      <c r="H382">
        <v>102.5108</v>
      </c>
    </row>
    <row r="383" spans="1:8" x14ac:dyDescent="0.6">
      <c r="A383">
        <v>59523</v>
      </c>
      <c r="B383">
        <v>-2.717E-2</v>
      </c>
      <c r="C383">
        <v>0.621448</v>
      </c>
      <c r="D383">
        <v>0.77891299999999997</v>
      </c>
      <c r="E383">
        <v>5.4648000000000002E-2</v>
      </c>
      <c r="F383">
        <v>177.01750000000001</v>
      </c>
      <c r="G383">
        <v>-6.3296000000000001</v>
      </c>
      <c r="H383">
        <v>102.8062</v>
      </c>
    </row>
    <row r="384" spans="1:8" x14ac:dyDescent="0.6">
      <c r="A384">
        <v>59528</v>
      </c>
      <c r="B384">
        <v>-2.8944999999999999E-2</v>
      </c>
      <c r="C384">
        <v>0.619587</v>
      </c>
      <c r="D384">
        <v>0.78033200000000003</v>
      </c>
      <c r="E384">
        <v>5.4628999999999997E-2</v>
      </c>
      <c r="F384">
        <v>177.13130000000001</v>
      </c>
      <c r="G384">
        <v>-6.4806999999999997</v>
      </c>
      <c r="H384">
        <v>103.0729</v>
      </c>
    </row>
    <row r="385" spans="1:8" x14ac:dyDescent="0.6">
      <c r="A385">
        <v>59533</v>
      </c>
      <c r="B385">
        <v>-3.0612E-2</v>
      </c>
      <c r="C385">
        <v>0.61777000000000004</v>
      </c>
      <c r="D385">
        <v>0.78170799999999996</v>
      </c>
      <c r="E385">
        <v>5.4621999999999997E-2</v>
      </c>
      <c r="F385">
        <v>177.23599999999999</v>
      </c>
      <c r="G385">
        <v>-6.6235999999999997</v>
      </c>
      <c r="H385">
        <v>103.3327</v>
      </c>
    </row>
    <row r="386" spans="1:8" x14ac:dyDescent="0.6">
      <c r="A386">
        <v>59538</v>
      </c>
      <c r="B386">
        <v>-3.2191999999999998E-2</v>
      </c>
      <c r="C386">
        <v>0.61614199999999997</v>
      </c>
      <c r="D386">
        <v>0.782918</v>
      </c>
      <c r="E386">
        <v>5.4776999999999999E-2</v>
      </c>
      <c r="F386">
        <v>177.32079999999999</v>
      </c>
      <c r="G386">
        <v>-6.7713999999999999</v>
      </c>
      <c r="H386">
        <v>103.5646</v>
      </c>
    </row>
    <row r="387" spans="1:8" x14ac:dyDescent="0.6">
      <c r="A387">
        <v>59543</v>
      </c>
      <c r="B387">
        <v>-3.3668999999999998E-2</v>
      </c>
      <c r="C387">
        <v>0.61474700000000004</v>
      </c>
      <c r="D387">
        <v>0.78392700000000004</v>
      </c>
      <c r="E387">
        <v>5.5121999999999997E-2</v>
      </c>
      <c r="F387">
        <v>177.38239999999999</v>
      </c>
      <c r="G387">
        <v>-6.9245000000000001</v>
      </c>
      <c r="H387">
        <v>103.7624</v>
      </c>
    </row>
    <row r="388" spans="1:8" x14ac:dyDescent="0.6">
      <c r="A388">
        <v>59548</v>
      </c>
      <c r="B388">
        <v>-3.4963000000000001E-2</v>
      </c>
      <c r="C388">
        <v>0.61355400000000004</v>
      </c>
      <c r="D388">
        <v>0.78477399999999997</v>
      </c>
      <c r="E388">
        <v>5.5555E-2</v>
      </c>
      <c r="F388">
        <v>177.42429999999999</v>
      </c>
      <c r="G388">
        <v>-7.0679999999999996</v>
      </c>
      <c r="H388">
        <v>103.93129999999999</v>
      </c>
    </row>
    <row r="389" spans="1:8" x14ac:dyDescent="0.6">
      <c r="A389">
        <v>59553</v>
      </c>
      <c r="B389">
        <v>-3.6082999999999997E-2</v>
      </c>
      <c r="C389">
        <v>0.61258800000000002</v>
      </c>
      <c r="D389">
        <v>0.78544099999999994</v>
      </c>
      <c r="E389">
        <v>5.6068E-2</v>
      </c>
      <c r="F389">
        <v>177.44829999999999</v>
      </c>
      <c r="G389">
        <v>-7.2023999999999999</v>
      </c>
      <c r="H389">
        <v>104.0677</v>
      </c>
    </row>
    <row r="390" spans="1:8" x14ac:dyDescent="0.6">
      <c r="A390">
        <v>59558</v>
      </c>
      <c r="B390">
        <v>-3.7073000000000002E-2</v>
      </c>
      <c r="C390">
        <v>0.61183900000000002</v>
      </c>
      <c r="D390">
        <v>0.78593900000000005</v>
      </c>
      <c r="E390">
        <v>5.6626999999999997E-2</v>
      </c>
      <c r="F390">
        <v>177.4605</v>
      </c>
      <c r="G390">
        <v>-7.3289999999999997</v>
      </c>
      <c r="H390">
        <v>104.1729</v>
      </c>
    </row>
    <row r="391" spans="1:8" x14ac:dyDescent="0.6">
      <c r="A391">
        <v>59563</v>
      </c>
      <c r="B391">
        <v>-3.7941999999999997E-2</v>
      </c>
      <c r="C391">
        <v>0.61121700000000001</v>
      </c>
      <c r="D391">
        <v>0.78634300000000001</v>
      </c>
      <c r="E391">
        <v>5.7154000000000003E-2</v>
      </c>
      <c r="F391">
        <v>177.4682</v>
      </c>
      <c r="G391">
        <v>-7.4428999999999998</v>
      </c>
      <c r="H391">
        <v>104.26009999999999</v>
      </c>
    </row>
    <row r="392" spans="1:8" x14ac:dyDescent="0.6">
      <c r="A392">
        <v>59567</v>
      </c>
      <c r="B392">
        <v>-3.8753000000000003E-2</v>
      </c>
      <c r="C392">
        <v>0.610815</v>
      </c>
      <c r="D392">
        <v>0.78657600000000005</v>
      </c>
      <c r="E392">
        <v>5.7696999999999998E-2</v>
      </c>
      <c r="F392">
        <v>177.47219999999999</v>
      </c>
      <c r="G392">
        <v>-7.5533000000000001</v>
      </c>
      <c r="H392">
        <v>104.3152</v>
      </c>
    </row>
    <row r="393" spans="1:8" x14ac:dyDescent="0.6">
      <c r="A393">
        <v>59572</v>
      </c>
      <c r="B393">
        <v>-3.9595999999999999E-2</v>
      </c>
      <c r="C393">
        <v>0.61076699999999995</v>
      </c>
      <c r="D393">
        <v>0.786528</v>
      </c>
      <c r="E393">
        <v>5.8278999999999997E-2</v>
      </c>
      <c r="F393">
        <v>177.47819999999999</v>
      </c>
      <c r="G393">
        <v>-7.6704999999999997</v>
      </c>
      <c r="H393">
        <v>104.31829999999999</v>
      </c>
    </row>
    <row r="394" spans="1:8" x14ac:dyDescent="0.6">
      <c r="A394">
        <v>59577</v>
      </c>
      <c r="B394">
        <v>-4.0475999999999998E-2</v>
      </c>
      <c r="C394">
        <v>0.61096600000000001</v>
      </c>
      <c r="D394">
        <v>0.78629099999999996</v>
      </c>
      <c r="E394">
        <v>5.8783000000000002E-2</v>
      </c>
      <c r="F394">
        <v>177.4965</v>
      </c>
      <c r="G394">
        <v>-7.7864000000000004</v>
      </c>
      <c r="H394">
        <v>104.2847</v>
      </c>
    </row>
    <row r="395" spans="1:8" x14ac:dyDescent="0.6">
      <c r="A395">
        <v>59582</v>
      </c>
      <c r="B395">
        <v>-4.1397999999999997E-2</v>
      </c>
      <c r="C395">
        <v>0.61131400000000002</v>
      </c>
      <c r="D395">
        <v>0.785937</v>
      </c>
      <c r="E395">
        <v>5.926E-2</v>
      </c>
      <c r="F395">
        <v>177.52189999999999</v>
      </c>
      <c r="G395">
        <v>-7.9047000000000001</v>
      </c>
      <c r="H395">
        <v>104.2289</v>
      </c>
    </row>
    <row r="396" spans="1:8" x14ac:dyDescent="0.6">
      <c r="A396">
        <v>59587</v>
      </c>
      <c r="B396">
        <v>-4.2395000000000002E-2</v>
      </c>
      <c r="C396">
        <v>0.61193399999999998</v>
      </c>
      <c r="D396">
        <v>0.78535999999999995</v>
      </c>
      <c r="E396">
        <v>5.9804999999999997E-2</v>
      </c>
      <c r="F396">
        <v>177.54929999999999</v>
      </c>
      <c r="G396">
        <v>-8.0353999999999992</v>
      </c>
      <c r="H396">
        <v>104.13249999999999</v>
      </c>
    </row>
    <row r="397" spans="1:8" x14ac:dyDescent="0.6">
      <c r="A397">
        <v>59592</v>
      </c>
      <c r="B397">
        <v>-4.3410999999999998E-2</v>
      </c>
      <c r="C397">
        <v>0.61282300000000001</v>
      </c>
      <c r="D397">
        <v>0.78456000000000004</v>
      </c>
      <c r="E397">
        <v>6.0470999999999997E-2</v>
      </c>
      <c r="F397">
        <v>177.5701</v>
      </c>
      <c r="G397">
        <v>-8.1770999999999994</v>
      </c>
      <c r="H397">
        <v>103.9966</v>
      </c>
    </row>
    <row r="398" spans="1:8" x14ac:dyDescent="0.6">
      <c r="A398">
        <v>59597</v>
      </c>
      <c r="B398">
        <v>-4.4421000000000002E-2</v>
      </c>
      <c r="C398">
        <v>0.61402900000000005</v>
      </c>
      <c r="D398">
        <v>0.78349299999999999</v>
      </c>
      <c r="E398">
        <v>6.1325999999999999E-2</v>
      </c>
      <c r="F398">
        <v>177.57689999999999</v>
      </c>
      <c r="G398">
        <v>-8.3325999999999993</v>
      </c>
      <c r="H398">
        <v>103.8142</v>
      </c>
    </row>
    <row r="399" spans="1:8" x14ac:dyDescent="0.6">
      <c r="A399">
        <v>59602</v>
      </c>
      <c r="B399">
        <v>-4.5347999999999999E-2</v>
      </c>
      <c r="C399">
        <v>0.61548999999999998</v>
      </c>
      <c r="D399">
        <v>0.78221200000000002</v>
      </c>
      <c r="E399">
        <v>6.2351999999999998E-2</v>
      </c>
      <c r="F399">
        <v>177.56559999999999</v>
      </c>
      <c r="G399">
        <v>-8.4933999999999994</v>
      </c>
      <c r="H399">
        <v>103.59480000000001</v>
      </c>
    </row>
    <row r="400" spans="1:8" x14ac:dyDescent="0.6">
      <c r="A400">
        <v>59607</v>
      </c>
      <c r="B400">
        <v>-4.6504999999999998E-2</v>
      </c>
      <c r="C400">
        <v>0.61726000000000003</v>
      </c>
      <c r="D400">
        <v>0.78063800000000005</v>
      </c>
      <c r="E400">
        <v>6.3715999999999995E-2</v>
      </c>
      <c r="F400">
        <v>177.54409999999999</v>
      </c>
      <c r="G400">
        <v>-8.7003000000000004</v>
      </c>
      <c r="H400">
        <v>103.3282</v>
      </c>
    </row>
    <row r="401" spans="1:8" x14ac:dyDescent="0.6">
      <c r="A401">
        <v>59612</v>
      </c>
      <c r="B401">
        <v>-4.7625000000000001E-2</v>
      </c>
      <c r="C401">
        <v>0.61855400000000005</v>
      </c>
      <c r="D401">
        <v>0.77906200000000003</v>
      </c>
      <c r="E401">
        <v>6.9374000000000005E-2</v>
      </c>
      <c r="F401">
        <v>177.12469999999999</v>
      </c>
      <c r="G401">
        <v>-9.2086000000000006</v>
      </c>
      <c r="H401">
        <v>103.14319999999999</v>
      </c>
    </row>
    <row r="402" spans="1:8" x14ac:dyDescent="0.6">
      <c r="A402">
        <v>59617</v>
      </c>
      <c r="B402">
        <v>-4.6642000000000003E-2</v>
      </c>
      <c r="C402">
        <v>0.618502</v>
      </c>
      <c r="D402">
        <v>0.77840699999999996</v>
      </c>
      <c r="E402">
        <v>7.7388999999999999E-2</v>
      </c>
      <c r="F402">
        <v>176.3229</v>
      </c>
      <c r="G402">
        <v>-9.6914999999999996</v>
      </c>
      <c r="H402">
        <v>103.1808</v>
      </c>
    </row>
    <row r="403" spans="1:8" x14ac:dyDescent="0.6">
      <c r="A403">
        <v>59622</v>
      </c>
      <c r="B403">
        <v>-4.6155000000000002E-2</v>
      </c>
      <c r="C403">
        <v>0.61789400000000005</v>
      </c>
      <c r="D403">
        <v>0.77801200000000004</v>
      </c>
      <c r="E403">
        <v>8.6031999999999997E-2</v>
      </c>
      <c r="F403">
        <v>175.4907</v>
      </c>
      <c r="G403">
        <v>-10.261200000000001</v>
      </c>
      <c r="H403">
        <v>103.3004</v>
      </c>
    </row>
    <row r="404" spans="1:8" x14ac:dyDescent="0.6">
      <c r="A404">
        <v>59627</v>
      </c>
      <c r="B404">
        <v>-4.7606999999999997E-2</v>
      </c>
      <c r="C404">
        <v>0.61683299999999996</v>
      </c>
      <c r="D404">
        <v>0.77781699999999998</v>
      </c>
      <c r="E404">
        <v>9.4227000000000005E-2</v>
      </c>
      <c r="F404">
        <v>174.83009999999999</v>
      </c>
      <c r="G404">
        <v>-10.970499999999999</v>
      </c>
      <c r="H404">
        <v>103.4736</v>
      </c>
    </row>
    <row r="405" spans="1:8" x14ac:dyDescent="0.6">
      <c r="A405">
        <v>59632</v>
      </c>
      <c r="B405">
        <v>-5.1528999999999998E-2</v>
      </c>
      <c r="C405">
        <v>0.61480199999999996</v>
      </c>
      <c r="D405">
        <v>0.77822499999999994</v>
      </c>
      <c r="E405">
        <v>0.101761</v>
      </c>
      <c r="F405">
        <v>174.38900000000001</v>
      </c>
      <c r="G405">
        <v>-11.848800000000001</v>
      </c>
      <c r="H405">
        <v>103.7724</v>
      </c>
    </row>
    <row r="406" spans="1:8" x14ac:dyDescent="0.6">
      <c r="A406">
        <v>59637</v>
      </c>
      <c r="B406">
        <v>-5.6342000000000003E-2</v>
      </c>
      <c r="C406">
        <v>0.61163199999999995</v>
      </c>
      <c r="D406">
        <v>0.77956000000000003</v>
      </c>
      <c r="E406">
        <v>0.107914</v>
      </c>
      <c r="F406">
        <v>174.1147</v>
      </c>
      <c r="G406">
        <v>-12.7003</v>
      </c>
      <c r="H406">
        <v>104.22839999999999</v>
      </c>
    </row>
    <row r="407" spans="1:8" x14ac:dyDescent="0.6">
      <c r="A407">
        <v>59642</v>
      </c>
      <c r="B407">
        <v>-6.4029000000000003E-2</v>
      </c>
      <c r="C407">
        <v>0.60889300000000002</v>
      </c>
      <c r="D407">
        <v>0.78084500000000001</v>
      </c>
      <c r="E407">
        <v>0.109809</v>
      </c>
      <c r="F407">
        <v>174.4417</v>
      </c>
      <c r="G407">
        <v>-13.5161</v>
      </c>
      <c r="H407">
        <v>104.5728</v>
      </c>
    </row>
    <row r="408" spans="1:8" x14ac:dyDescent="0.6">
      <c r="A408">
        <v>59647</v>
      </c>
      <c r="B408">
        <v>-7.2661000000000003E-2</v>
      </c>
      <c r="C408">
        <v>0.60618899999999998</v>
      </c>
      <c r="D408">
        <v>0.78187600000000002</v>
      </c>
      <c r="E408">
        <v>0.11203399999999999</v>
      </c>
      <c r="F408">
        <v>174.80279999999999</v>
      </c>
      <c r="G408">
        <v>-14.4451</v>
      </c>
      <c r="H408">
        <v>104.8926</v>
      </c>
    </row>
    <row r="409" spans="1:8" x14ac:dyDescent="0.6">
      <c r="A409">
        <v>59652</v>
      </c>
      <c r="B409">
        <v>-8.0723000000000003E-2</v>
      </c>
      <c r="C409">
        <v>0.60386300000000004</v>
      </c>
      <c r="D409">
        <v>0.78240200000000004</v>
      </c>
      <c r="E409">
        <v>0.115357</v>
      </c>
      <c r="F409">
        <v>175.02440000000001</v>
      </c>
      <c r="G409">
        <v>-15.4047</v>
      </c>
      <c r="H409">
        <v>105.1568</v>
      </c>
    </row>
    <row r="410" spans="1:8" x14ac:dyDescent="0.6">
      <c r="A410">
        <v>59657</v>
      </c>
      <c r="B410">
        <v>-8.8430999999999996E-2</v>
      </c>
      <c r="C410">
        <v>0.602298</v>
      </c>
      <c r="D410">
        <v>0.78226300000000004</v>
      </c>
      <c r="E410">
        <v>0.118787</v>
      </c>
      <c r="F410">
        <v>175.22409999999999</v>
      </c>
      <c r="G410">
        <v>-16.346299999999999</v>
      </c>
      <c r="H410">
        <v>105.30289999999999</v>
      </c>
    </row>
    <row r="411" spans="1:8" x14ac:dyDescent="0.6">
      <c r="A411">
        <v>59661</v>
      </c>
      <c r="B411">
        <v>-9.5628000000000005E-2</v>
      </c>
      <c r="C411">
        <v>0.60154399999999997</v>
      </c>
      <c r="D411">
        <v>0.78152500000000003</v>
      </c>
      <c r="E411">
        <v>0.12184399999999999</v>
      </c>
      <c r="F411">
        <v>175.43950000000001</v>
      </c>
      <c r="G411">
        <v>-17.2211</v>
      </c>
      <c r="H411">
        <v>105.32380000000001</v>
      </c>
    </row>
    <row r="412" spans="1:8" x14ac:dyDescent="0.6">
      <c r="A412">
        <v>59666</v>
      </c>
      <c r="B412">
        <v>-0.102385</v>
      </c>
      <c r="C412">
        <v>0.60152700000000003</v>
      </c>
      <c r="D412">
        <v>0.78015999999999996</v>
      </c>
      <c r="E412">
        <v>0.12514400000000001</v>
      </c>
      <c r="F412">
        <v>175.619</v>
      </c>
      <c r="G412">
        <v>-18.0779</v>
      </c>
      <c r="H412">
        <v>105.2338</v>
      </c>
    </row>
    <row r="413" spans="1:8" x14ac:dyDescent="0.6">
      <c r="A413">
        <v>59671</v>
      </c>
      <c r="B413">
        <v>-0.107609</v>
      </c>
      <c r="C413">
        <v>0.60162199999999999</v>
      </c>
      <c r="D413">
        <v>0.77871900000000005</v>
      </c>
      <c r="E413">
        <v>0.12920999999999999</v>
      </c>
      <c r="F413">
        <v>175.61940000000001</v>
      </c>
      <c r="G413">
        <v>-18.848400000000002</v>
      </c>
      <c r="H413">
        <v>105.15170000000001</v>
      </c>
    </row>
    <row r="414" spans="1:8" x14ac:dyDescent="0.6">
      <c r="A414">
        <v>59676</v>
      </c>
      <c r="B414">
        <v>-0.111179</v>
      </c>
      <c r="C414">
        <v>0.600858</v>
      </c>
      <c r="D414">
        <v>0.77793000000000001</v>
      </c>
      <c r="E414">
        <v>0.13439100000000001</v>
      </c>
      <c r="F414">
        <v>175.37139999999999</v>
      </c>
      <c r="G414">
        <v>-19.540800000000001</v>
      </c>
      <c r="H414">
        <v>105.23520000000001</v>
      </c>
    </row>
    <row r="415" spans="1:8" x14ac:dyDescent="0.6">
      <c r="A415">
        <v>59681</v>
      </c>
      <c r="B415">
        <v>-0.112674</v>
      </c>
      <c r="C415">
        <v>0.59993099999999999</v>
      </c>
      <c r="D415">
        <v>0.777501</v>
      </c>
      <c r="E415">
        <v>0.13966799999999999</v>
      </c>
      <c r="F415">
        <v>174.9555</v>
      </c>
      <c r="G415">
        <v>-20.047000000000001</v>
      </c>
      <c r="H415">
        <v>105.3845</v>
      </c>
    </row>
    <row r="416" spans="1:8" x14ac:dyDescent="0.6">
      <c r="A416">
        <v>59686</v>
      </c>
      <c r="B416">
        <v>-0.11150500000000001</v>
      </c>
      <c r="C416">
        <v>0.59872599999999998</v>
      </c>
      <c r="D416">
        <v>0.77772300000000005</v>
      </c>
      <c r="E416">
        <v>0.144458</v>
      </c>
      <c r="F416">
        <v>174.38069999999999</v>
      </c>
      <c r="G416">
        <v>-20.268599999999999</v>
      </c>
      <c r="H416">
        <v>105.6247</v>
      </c>
    </row>
    <row r="417" spans="1:8" x14ac:dyDescent="0.6">
      <c r="A417">
        <v>59691</v>
      </c>
      <c r="B417">
        <v>-0.107739</v>
      </c>
      <c r="C417">
        <v>0.59773399999999999</v>
      </c>
      <c r="D417">
        <v>0.77841000000000005</v>
      </c>
      <c r="E417">
        <v>0.14768999999999999</v>
      </c>
      <c r="F417">
        <v>173.77029999999999</v>
      </c>
      <c r="G417">
        <v>-20.138400000000001</v>
      </c>
      <c r="H417">
        <v>105.86790000000001</v>
      </c>
    </row>
    <row r="418" spans="1:8" x14ac:dyDescent="0.6">
      <c r="A418">
        <v>59696</v>
      </c>
      <c r="B418">
        <v>-9.9337999999999996E-2</v>
      </c>
      <c r="C418">
        <v>0.59707399999999999</v>
      </c>
      <c r="D418">
        <v>0.78003400000000001</v>
      </c>
      <c r="E418">
        <v>0.147675</v>
      </c>
      <c r="F418">
        <v>173.14680000000001</v>
      </c>
      <c r="G418">
        <v>-19.3489</v>
      </c>
      <c r="H418">
        <v>106.1079</v>
      </c>
    </row>
    <row r="419" spans="1:8" x14ac:dyDescent="0.6">
      <c r="A419">
        <v>59701</v>
      </c>
      <c r="B419">
        <v>-9.3625E-2</v>
      </c>
      <c r="C419">
        <v>0.596383</v>
      </c>
      <c r="D419">
        <v>0.78176800000000002</v>
      </c>
      <c r="E419">
        <v>0.145009</v>
      </c>
      <c r="F419">
        <v>172.97499999999999</v>
      </c>
      <c r="G419">
        <v>-18.6235</v>
      </c>
      <c r="H419">
        <v>106.2794</v>
      </c>
    </row>
    <row r="420" spans="1:8" x14ac:dyDescent="0.6">
      <c r="A420">
        <v>59706</v>
      </c>
      <c r="B420">
        <v>-8.9977000000000001E-2</v>
      </c>
      <c r="C420">
        <v>0.59557300000000002</v>
      </c>
      <c r="D420">
        <v>0.783138</v>
      </c>
      <c r="E420">
        <v>0.14324200000000001</v>
      </c>
      <c r="F420">
        <v>172.86429999999999</v>
      </c>
      <c r="G420">
        <v>-18.152699999999999</v>
      </c>
      <c r="H420">
        <v>106.43989999999999</v>
      </c>
    </row>
    <row r="421" spans="1:8" x14ac:dyDescent="0.6">
      <c r="A421">
        <v>59711</v>
      </c>
      <c r="B421">
        <v>-8.8156999999999999E-2</v>
      </c>
      <c r="C421">
        <v>0.594306</v>
      </c>
      <c r="D421">
        <v>0.78442699999999999</v>
      </c>
      <c r="E421">
        <v>0.14258299999999999</v>
      </c>
      <c r="F421">
        <v>172.7681</v>
      </c>
      <c r="G421">
        <v>-17.9255</v>
      </c>
      <c r="H421">
        <v>106.6494</v>
      </c>
    </row>
    <row r="422" spans="1:8" x14ac:dyDescent="0.6">
      <c r="A422">
        <v>59716</v>
      </c>
      <c r="B422">
        <v>-9.2427999999999996E-2</v>
      </c>
      <c r="C422">
        <v>0.59331900000000004</v>
      </c>
      <c r="D422">
        <v>0.78467299999999995</v>
      </c>
      <c r="E422">
        <v>0.14263799999999999</v>
      </c>
      <c r="F422">
        <v>173.04169999999999</v>
      </c>
      <c r="G422">
        <v>-18.319199999999999</v>
      </c>
      <c r="H422">
        <v>106.7393</v>
      </c>
    </row>
    <row r="423" spans="1:8" x14ac:dyDescent="0.6">
      <c r="A423">
        <v>59721</v>
      </c>
      <c r="B423">
        <v>-9.5853999999999995E-2</v>
      </c>
      <c r="C423">
        <v>0.59247099999999997</v>
      </c>
      <c r="D423">
        <v>0.78486599999999995</v>
      </c>
      <c r="E423">
        <v>0.142843</v>
      </c>
      <c r="F423">
        <v>173.24459999999999</v>
      </c>
      <c r="G423">
        <v>-18.6463</v>
      </c>
      <c r="H423">
        <v>106.81829999999999</v>
      </c>
    </row>
    <row r="424" spans="1:8" x14ac:dyDescent="0.6">
      <c r="A424">
        <v>59726</v>
      </c>
      <c r="B424">
        <v>-9.8154000000000005E-2</v>
      </c>
      <c r="C424">
        <v>0.59175299999999997</v>
      </c>
      <c r="D424">
        <v>0.78506100000000001</v>
      </c>
      <c r="E424">
        <v>0.14318</v>
      </c>
      <c r="F424">
        <v>173.358</v>
      </c>
      <c r="G424">
        <v>-18.878799999999998</v>
      </c>
      <c r="H424">
        <v>106.8938</v>
      </c>
    </row>
    <row r="425" spans="1:8" x14ac:dyDescent="0.6">
      <c r="A425">
        <v>59731</v>
      </c>
      <c r="B425">
        <v>-9.987E-2</v>
      </c>
      <c r="C425">
        <v>0.59108499999999997</v>
      </c>
      <c r="D425">
        <v>0.78527499999999995</v>
      </c>
      <c r="E425">
        <v>0.14357900000000001</v>
      </c>
      <c r="F425">
        <v>173.42490000000001</v>
      </c>
      <c r="G425">
        <v>-19.061599999999999</v>
      </c>
      <c r="H425">
        <v>106.9705</v>
      </c>
    </row>
    <row r="426" spans="1:8" x14ac:dyDescent="0.6">
      <c r="A426">
        <v>59736</v>
      </c>
      <c r="B426">
        <v>-0.10083300000000001</v>
      </c>
      <c r="C426">
        <v>0.59052700000000002</v>
      </c>
      <c r="D426">
        <v>0.78552599999999995</v>
      </c>
      <c r="E426">
        <v>0.14383000000000001</v>
      </c>
      <c r="F426">
        <v>173.45519999999999</v>
      </c>
      <c r="G426">
        <v>-19.1647</v>
      </c>
      <c r="H426">
        <v>107.041</v>
      </c>
    </row>
    <row r="427" spans="1:8" x14ac:dyDescent="0.6">
      <c r="A427">
        <v>59741</v>
      </c>
      <c r="B427">
        <v>-9.9103999999999998E-2</v>
      </c>
      <c r="C427">
        <v>0.59015200000000001</v>
      </c>
      <c r="D427">
        <v>0.78613599999999995</v>
      </c>
      <c r="E427">
        <v>0.14323900000000001</v>
      </c>
      <c r="F427">
        <v>173.37970000000001</v>
      </c>
      <c r="G427">
        <v>-18.958600000000001</v>
      </c>
      <c r="H427">
        <v>107.1195</v>
      </c>
    </row>
    <row r="428" spans="1:8" x14ac:dyDescent="0.6">
      <c r="A428">
        <v>59746</v>
      </c>
      <c r="B428">
        <v>-9.5382999999999996E-2</v>
      </c>
      <c r="C428">
        <v>0.58959600000000001</v>
      </c>
      <c r="D428">
        <v>0.78708500000000003</v>
      </c>
      <c r="E428">
        <v>0.14283799999999999</v>
      </c>
      <c r="F428">
        <v>173.1412</v>
      </c>
      <c r="G428">
        <v>-18.577200000000001</v>
      </c>
      <c r="H428">
        <v>107.2548</v>
      </c>
    </row>
    <row r="429" spans="1:8" x14ac:dyDescent="0.6">
      <c r="A429">
        <v>59750</v>
      </c>
      <c r="B429">
        <v>-9.2766000000000001E-2</v>
      </c>
      <c r="C429">
        <v>0.58875900000000003</v>
      </c>
      <c r="D429">
        <v>0.787883</v>
      </c>
      <c r="E429">
        <v>0.14361399999999999</v>
      </c>
      <c r="F429">
        <v>172.86170000000001</v>
      </c>
      <c r="G429">
        <v>-18.3781</v>
      </c>
      <c r="H429">
        <v>107.4221</v>
      </c>
    </row>
    <row r="430" spans="1:8" x14ac:dyDescent="0.6">
      <c r="A430">
        <v>59755</v>
      </c>
      <c r="B430">
        <v>-9.2325000000000004E-2</v>
      </c>
      <c r="C430">
        <v>0.58787299999999998</v>
      </c>
      <c r="D430">
        <v>0.78839000000000004</v>
      </c>
      <c r="E430">
        <v>0.14474000000000001</v>
      </c>
      <c r="F430">
        <v>172.70089999999999</v>
      </c>
      <c r="G430">
        <v>-18.406400000000001</v>
      </c>
      <c r="H430">
        <v>107.56829999999999</v>
      </c>
    </row>
    <row r="431" spans="1:8" x14ac:dyDescent="0.6">
      <c r="A431">
        <v>59760</v>
      </c>
      <c r="B431">
        <v>-9.3032000000000004E-2</v>
      </c>
      <c r="C431">
        <v>0.58716500000000005</v>
      </c>
      <c r="D431">
        <v>0.78870300000000004</v>
      </c>
      <c r="E431">
        <v>0.145457</v>
      </c>
      <c r="F431">
        <v>172.66419999999999</v>
      </c>
      <c r="G431">
        <v>-18.515699999999999</v>
      </c>
      <c r="H431">
        <v>107.66930000000001</v>
      </c>
    </row>
    <row r="432" spans="1:8" x14ac:dyDescent="0.6">
      <c r="A432">
        <v>59765</v>
      </c>
      <c r="B432">
        <v>-9.3867999999999993E-2</v>
      </c>
      <c r="C432">
        <v>0.58659899999999998</v>
      </c>
      <c r="D432">
        <v>0.78899699999999995</v>
      </c>
      <c r="E432">
        <v>0.14560899999999999</v>
      </c>
      <c r="F432">
        <v>172.6942</v>
      </c>
      <c r="G432">
        <v>-18.599599999999999</v>
      </c>
      <c r="H432">
        <v>107.7433</v>
      </c>
    </row>
    <row r="433" spans="1:8" x14ac:dyDescent="0.6">
      <c r="A433">
        <v>59770</v>
      </c>
      <c r="B433">
        <v>-9.4785999999999995E-2</v>
      </c>
      <c r="C433">
        <v>0.586148</v>
      </c>
      <c r="D433">
        <v>0.78928799999999999</v>
      </c>
      <c r="E433">
        <v>0.14525299999999999</v>
      </c>
      <c r="F433">
        <v>172.78200000000001</v>
      </c>
      <c r="G433">
        <v>-18.6572</v>
      </c>
      <c r="H433">
        <v>107.795</v>
      </c>
    </row>
    <row r="434" spans="1:8" x14ac:dyDescent="0.6">
      <c r="A434">
        <v>59775</v>
      </c>
      <c r="B434">
        <v>-9.5297999999999994E-2</v>
      </c>
      <c r="C434">
        <v>0.58577999999999997</v>
      </c>
      <c r="D434">
        <v>0.78963000000000005</v>
      </c>
      <c r="E434">
        <v>0.14454</v>
      </c>
      <c r="F434">
        <v>172.8777</v>
      </c>
      <c r="G434">
        <v>-18.653099999999998</v>
      </c>
      <c r="H434">
        <v>107.8372</v>
      </c>
    </row>
    <row r="435" spans="1:8" x14ac:dyDescent="0.6">
      <c r="A435">
        <v>59780</v>
      </c>
      <c r="B435">
        <v>-9.5370999999999997E-2</v>
      </c>
      <c r="C435">
        <v>0.58539799999999997</v>
      </c>
      <c r="D435">
        <v>0.78998999999999997</v>
      </c>
      <c r="E435">
        <v>0.14407</v>
      </c>
      <c r="F435">
        <v>172.91890000000001</v>
      </c>
      <c r="G435">
        <v>-18.624300000000002</v>
      </c>
      <c r="H435">
        <v>107.88939999999999</v>
      </c>
    </row>
    <row r="436" spans="1:8" x14ac:dyDescent="0.6">
      <c r="A436">
        <v>59785</v>
      </c>
      <c r="B436">
        <v>-9.5076999999999995E-2</v>
      </c>
      <c r="C436">
        <v>0.58492999999999995</v>
      </c>
      <c r="D436">
        <v>0.79043799999999997</v>
      </c>
      <c r="E436">
        <v>0.14371</v>
      </c>
      <c r="F436">
        <v>172.92169999999999</v>
      </c>
      <c r="G436">
        <v>-18.567799999999998</v>
      </c>
      <c r="H436">
        <v>107.96040000000001</v>
      </c>
    </row>
    <row r="437" spans="1:8" x14ac:dyDescent="0.6">
      <c r="A437">
        <v>59790</v>
      </c>
      <c r="B437">
        <v>-9.4694E-2</v>
      </c>
      <c r="C437">
        <v>0.58436900000000003</v>
      </c>
      <c r="D437">
        <v>0.79085899999999998</v>
      </c>
      <c r="E437">
        <v>0.14393</v>
      </c>
      <c r="F437">
        <v>172.86</v>
      </c>
      <c r="G437">
        <v>-18.541799999999999</v>
      </c>
      <c r="H437">
        <v>108.05070000000001</v>
      </c>
    </row>
    <row r="438" spans="1:8" x14ac:dyDescent="0.6">
      <c r="A438">
        <v>59795</v>
      </c>
      <c r="B438">
        <v>-9.3605999999999995E-2</v>
      </c>
      <c r="C438">
        <v>0.58448800000000001</v>
      </c>
      <c r="D438">
        <v>0.79178999999999999</v>
      </c>
      <c r="E438">
        <v>0.13894899999999999</v>
      </c>
      <c r="F438">
        <v>173.26820000000001</v>
      </c>
      <c r="G438">
        <v>-18.0991</v>
      </c>
      <c r="H438">
        <v>108.01090000000001</v>
      </c>
    </row>
    <row r="439" spans="1:8" x14ac:dyDescent="0.6">
      <c r="A439">
        <v>59800</v>
      </c>
      <c r="B439">
        <v>-9.3688999999999995E-2</v>
      </c>
      <c r="C439">
        <v>0.58397200000000005</v>
      </c>
      <c r="D439">
        <v>0.79211500000000001</v>
      </c>
      <c r="E439">
        <v>0.139211</v>
      </c>
      <c r="F439">
        <v>173.23650000000001</v>
      </c>
      <c r="G439">
        <v>-18.1205</v>
      </c>
      <c r="H439">
        <v>108.0881</v>
      </c>
    </row>
    <row r="440" spans="1:8" x14ac:dyDescent="0.6">
      <c r="A440">
        <v>59805</v>
      </c>
      <c r="B440">
        <v>-9.4189999999999996E-2</v>
      </c>
      <c r="C440">
        <v>0.58349499999999999</v>
      </c>
      <c r="D440">
        <v>0.792431</v>
      </c>
      <c r="E440">
        <v>0.13907600000000001</v>
      </c>
      <c r="F440">
        <v>173.2732</v>
      </c>
      <c r="G440">
        <v>-18.154399999999999</v>
      </c>
      <c r="H440">
        <v>108.15089999999999</v>
      </c>
    </row>
    <row r="441" spans="1:8" x14ac:dyDescent="0.6">
      <c r="A441">
        <v>59810</v>
      </c>
      <c r="B441">
        <v>-9.4634999999999997E-2</v>
      </c>
      <c r="C441">
        <v>0.58310600000000001</v>
      </c>
      <c r="D441">
        <v>0.79272200000000004</v>
      </c>
      <c r="E441">
        <v>0.13875100000000001</v>
      </c>
      <c r="F441">
        <v>173.3263</v>
      </c>
      <c r="G441">
        <v>-18.1708</v>
      </c>
      <c r="H441">
        <v>108.1999</v>
      </c>
    </row>
    <row r="442" spans="1:8" x14ac:dyDescent="0.6">
      <c r="A442">
        <v>59815</v>
      </c>
      <c r="B442">
        <v>-9.5304E-2</v>
      </c>
      <c r="C442">
        <v>0.58275500000000002</v>
      </c>
      <c r="D442">
        <v>0.79299200000000003</v>
      </c>
      <c r="E442">
        <v>0.13822000000000001</v>
      </c>
      <c r="F442">
        <v>173.41589999999999</v>
      </c>
      <c r="G442">
        <v>-18.194700000000001</v>
      </c>
      <c r="H442">
        <v>108.23860000000001</v>
      </c>
    </row>
    <row r="443" spans="1:8" x14ac:dyDescent="0.6">
      <c r="A443">
        <v>59820</v>
      </c>
      <c r="B443">
        <v>-9.5795000000000005E-2</v>
      </c>
      <c r="C443">
        <v>0.58238699999999999</v>
      </c>
      <c r="D443">
        <v>0.79330299999999998</v>
      </c>
      <c r="E443">
        <v>0.13764799999999999</v>
      </c>
      <c r="F443">
        <v>173.4967</v>
      </c>
      <c r="G443">
        <v>-18.198899999999998</v>
      </c>
      <c r="H443">
        <v>108.2818</v>
      </c>
    </row>
    <row r="444" spans="1:8" x14ac:dyDescent="0.6">
      <c r="A444">
        <v>59825</v>
      </c>
      <c r="B444">
        <v>-9.5991000000000007E-2</v>
      </c>
      <c r="C444">
        <v>0.58197299999999996</v>
      </c>
      <c r="D444">
        <v>0.79362200000000005</v>
      </c>
      <c r="E444">
        <v>0.13742399999999999</v>
      </c>
      <c r="F444">
        <v>173.5222</v>
      </c>
      <c r="G444">
        <v>-18.198799999999999</v>
      </c>
      <c r="H444">
        <v>108.3386</v>
      </c>
    </row>
    <row r="445" spans="1:8" x14ac:dyDescent="0.6">
      <c r="A445">
        <v>59830</v>
      </c>
      <c r="B445">
        <v>-9.6018000000000006E-2</v>
      </c>
      <c r="C445">
        <v>0.58153200000000005</v>
      </c>
      <c r="D445">
        <v>0.79394299999999995</v>
      </c>
      <c r="E445">
        <v>0.13741700000000001</v>
      </c>
      <c r="F445">
        <v>173.51429999999999</v>
      </c>
      <c r="G445">
        <v>-18.197299999999998</v>
      </c>
      <c r="H445">
        <v>108.4034</v>
      </c>
    </row>
    <row r="446" spans="1:8" x14ac:dyDescent="0.6">
      <c r="A446">
        <v>59835</v>
      </c>
      <c r="B446">
        <v>-9.5922999999999994E-2</v>
      </c>
      <c r="C446">
        <v>0.58105499999999999</v>
      </c>
      <c r="D446">
        <v>0.79427400000000004</v>
      </c>
      <c r="E446">
        <v>0.13758999999999999</v>
      </c>
      <c r="F446">
        <v>173.4796</v>
      </c>
      <c r="G446">
        <v>-18.196200000000001</v>
      </c>
      <c r="H446">
        <v>108.4766</v>
      </c>
    </row>
    <row r="447" spans="1:8" x14ac:dyDescent="0.6">
      <c r="A447">
        <v>59839</v>
      </c>
      <c r="B447">
        <v>-9.5823000000000005E-2</v>
      </c>
      <c r="C447">
        <v>0.58053299999999997</v>
      </c>
      <c r="D447">
        <v>0.79464999999999997</v>
      </c>
      <c r="E447">
        <v>0.137688</v>
      </c>
      <c r="F447">
        <v>173.45070000000001</v>
      </c>
      <c r="G447">
        <v>-18.1892</v>
      </c>
      <c r="H447">
        <v>108.55589999999999</v>
      </c>
    </row>
    <row r="448" spans="1:8" x14ac:dyDescent="0.6">
      <c r="A448">
        <v>59844</v>
      </c>
      <c r="B448">
        <v>-9.5797999999999994E-2</v>
      </c>
      <c r="C448">
        <v>0.58005200000000001</v>
      </c>
      <c r="D448">
        <v>0.79500999999999999</v>
      </c>
      <c r="E448">
        <v>0.137656</v>
      </c>
      <c r="F448">
        <v>173.44069999999999</v>
      </c>
      <c r="G448">
        <v>-18.180800000000001</v>
      </c>
      <c r="H448">
        <v>108.62690000000001</v>
      </c>
    </row>
    <row r="449" spans="1:8" x14ac:dyDescent="0.6">
      <c r="A449">
        <v>59849</v>
      </c>
      <c r="B449">
        <v>-9.5815999999999998E-2</v>
      </c>
      <c r="C449">
        <v>0.57961499999999999</v>
      </c>
      <c r="D449">
        <v>0.79533200000000004</v>
      </c>
      <c r="E449">
        <v>0.137626</v>
      </c>
      <c r="F449">
        <v>173.43450000000001</v>
      </c>
      <c r="G449">
        <v>-18.1768</v>
      </c>
      <c r="H449">
        <v>108.69110000000001</v>
      </c>
    </row>
    <row r="450" spans="1:8" x14ac:dyDescent="0.6">
      <c r="A450">
        <v>59854</v>
      </c>
      <c r="B450">
        <v>-9.6014000000000002E-2</v>
      </c>
      <c r="C450">
        <v>0.57918599999999998</v>
      </c>
      <c r="D450">
        <v>0.79564900000000005</v>
      </c>
      <c r="E450">
        <v>0.137463</v>
      </c>
      <c r="F450">
        <v>173.4539</v>
      </c>
      <c r="G450">
        <v>-18.181000000000001</v>
      </c>
      <c r="H450">
        <v>108.7503</v>
      </c>
    </row>
    <row r="451" spans="1:8" x14ac:dyDescent="0.6">
      <c r="A451">
        <v>59859</v>
      </c>
      <c r="B451">
        <v>-9.6280000000000004E-2</v>
      </c>
      <c r="C451">
        <v>0.57878300000000005</v>
      </c>
      <c r="D451">
        <v>0.79595300000000002</v>
      </c>
      <c r="E451">
        <v>0.137209</v>
      </c>
      <c r="F451">
        <v>173.48740000000001</v>
      </c>
      <c r="G451">
        <v>-18.185600000000001</v>
      </c>
      <c r="H451">
        <v>108.80410000000001</v>
      </c>
    </row>
    <row r="452" spans="1:8" x14ac:dyDescent="0.6">
      <c r="A452">
        <v>59864</v>
      </c>
      <c r="B452">
        <v>-9.6499000000000001E-2</v>
      </c>
      <c r="C452">
        <v>0.57841500000000001</v>
      </c>
      <c r="D452">
        <v>0.79623600000000005</v>
      </c>
      <c r="E452">
        <v>0.13696900000000001</v>
      </c>
      <c r="F452">
        <v>173.5171</v>
      </c>
      <c r="G452">
        <v>-18.187200000000001</v>
      </c>
      <c r="H452">
        <v>108.8535</v>
      </c>
    </row>
    <row r="453" spans="1:8" x14ac:dyDescent="0.6">
      <c r="A453">
        <v>59869</v>
      </c>
      <c r="B453">
        <v>-9.6702999999999997E-2</v>
      </c>
      <c r="C453">
        <v>0.57804</v>
      </c>
      <c r="D453">
        <v>0.79651499999999997</v>
      </c>
      <c r="E453">
        <v>0.13678399999999999</v>
      </c>
      <c r="F453">
        <v>173.5403</v>
      </c>
      <c r="G453">
        <v>-18.190899999999999</v>
      </c>
      <c r="H453">
        <v>108.9045</v>
      </c>
    </row>
    <row r="454" spans="1:8" x14ac:dyDescent="0.6">
      <c r="A454">
        <v>59874</v>
      </c>
      <c r="B454">
        <v>-9.6881999999999996E-2</v>
      </c>
      <c r="C454">
        <v>0.57767500000000005</v>
      </c>
      <c r="D454">
        <v>0.79678400000000005</v>
      </c>
      <c r="E454">
        <v>0.136633</v>
      </c>
      <c r="F454">
        <v>173.55879999999999</v>
      </c>
      <c r="G454">
        <v>-18.194700000000001</v>
      </c>
      <c r="H454">
        <v>108.9545</v>
      </c>
    </row>
    <row r="455" spans="1:8" x14ac:dyDescent="0.6">
      <c r="A455">
        <v>59879</v>
      </c>
      <c r="B455">
        <v>-9.7041000000000002E-2</v>
      </c>
      <c r="C455">
        <v>0.57727600000000001</v>
      </c>
      <c r="D455">
        <v>0.79708000000000001</v>
      </c>
      <c r="E455">
        <v>0.13648099999999999</v>
      </c>
      <c r="F455">
        <v>173.57499999999999</v>
      </c>
      <c r="G455">
        <v>-18.196300000000001</v>
      </c>
      <c r="H455">
        <v>109.0099</v>
      </c>
    </row>
    <row r="456" spans="1:8" x14ac:dyDescent="0.6">
      <c r="A456">
        <v>59884</v>
      </c>
      <c r="B456">
        <v>-9.7176999999999999E-2</v>
      </c>
      <c r="C456">
        <v>0.57689400000000002</v>
      </c>
      <c r="D456">
        <v>0.79738200000000004</v>
      </c>
      <c r="E456">
        <v>0.13623499999999999</v>
      </c>
      <c r="F456">
        <v>173.5993</v>
      </c>
      <c r="G456">
        <v>-18.189499999999999</v>
      </c>
      <c r="H456">
        <v>109.06229999999999</v>
      </c>
    </row>
    <row r="457" spans="1:8" x14ac:dyDescent="0.6">
      <c r="A457">
        <v>59889</v>
      </c>
      <c r="B457">
        <v>-9.7312999999999997E-2</v>
      </c>
      <c r="C457">
        <v>0.57657599999999998</v>
      </c>
      <c r="D457">
        <v>0.797624</v>
      </c>
      <c r="E457">
        <v>0.13606799999999999</v>
      </c>
      <c r="F457">
        <v>173.6174</v>
      </c>
      <c r="G457">
        <v>-18.188500000000001</v>
      </c>
      <c r="H457">
        <v>109.10599999999999</v>
      </c>
    </row>
    <row r="458" spans="1:8" x14ac:dyDescent="0.6">
      <c r="A458">
        <v>59894</v>
      </c>
      <c r="B458">
        <v>-9.7532999999999995E-2</v>
      </c>
      <c r="C458">
        <v>0.57623800000000003</v>
      </c>
      <c r="D458">
        <v>0.79788700000000001</v>
      </c>
      <c r="E458">
        <v>0.135797</v>
      </c>
      <c r="F458">
        <v>173.65090000000001</v>
      </c>
      <c r="G458">
        <v>-18.188500000000001</v>
      </c>
      <c r="H458">
        <v>109.1504</v>
      </c>
    </row>
    <row r="459" spans="1:8" x14ac:dyDescent="0.6">
      <c r="A459">
        <v>59899</v>
      </c>
      <c r="B459">
        <v>-9.7767999999999994E-2</v>
      </c>
      <c r="C459">
        <v>0.57583799999999996</v>
      </c>
      <c r="D459">
        <v>0.79820999999999998</v>
      </c>
      <c r="E459">
        <v>0.13542899999999999</v>
      </c>
      <c r="F459">
        <v>173.6935</v>
      </c>
      <c r="G459">
        <v>-18.1828</v>
      </c>
      <c r="H459">
        <v>109.20310000000001</v>
      </c>
    </row>
    <row r="460" spans="1:8" x14ac:dyDescent="0.6">
      <c r="A460">
        <v>59904</v>
      </c>
      <c r="B460">
        <v>-9.7924999999999998E-2</v>
      </c>
      <c r="C460">
        <v>0.57545800000000003</v>
      </c>
      <c r="D460">
        <v>0.79852699999999999</v>
      </c>
      <c r="E460">
        <v>0.13506000000000001</v>
      </c>
      <c r="F460">
        <v>173.7312</v>
      </c>
      <c r="G460">
        <v>-18.169799999999999</v>
      </c>
      <c r="H460">
        <v>109.2539</v>
      </c>
    </row>
    <row r="461" spans="1:8" x14ac:dyDescent="0.6">
      <c r="A461">
        <v>59909</v>
      </c>
      <c r="B461">
        <v>-9.7942000000000001E-2</v>
      </c>
      <c r="C461">
        <v>0.57513599999999998</v>
      </c>
      <c r="D461">
        <v>0.79877200000000004</v>
      </c>
      <c r="E461">
        <v>0.13497200000000001</v>
      </c>
      <c r="F461">
        <v>173.73339999999999</v>
      </c>
      <c r="G461">
        <v>-18.1629</v>
      </c>
      <c r="H461">
        <v>109.30029999999999</v>
      </c>
    </row>
    <row r="462" spans="1:8" x14ac:dyDescent="0.6">
      <c r="A462">
        <v>59914</v>
      </c>
      <c r="B462">
        <v>-9.7952999999999998E-2</v>
      </c>
      <c r="C462">
        <v>0.57481499999999996</v>
      </c>
      <c r="D462">
        <v>0.79900700000000002</v>
      </c>
      <c r="E462">
        <v>0.134938</v>
      </c>
      <c r="F462">
        <v>173.72980000000001</v>
      </c>
      <c r="G462">
        <v>-18.159199999999998</v>
      </c>
      <c r="H462">
        <v>109.3471</v>
      </c>
    </row>
    <row r="463" spans="1:8" x14ac:dyDescent="0.6">
      <c r="A463">
        <v>59919</v>
      </c>
      <c r="B463">
        <v>-9.7871E-2</v>
      </c>
      <c r="C463">
        <v>0.57439899999999999</v>
      </c>
      <c r="D463">
        <v>0.79931099999999999</v>
      </c>
      <c r="E463">
        <v>0.134964</v>
      </c>
      <c r="F463">
        <v>173.71180000000001</v>
      </c>
      <c r="G463">
        <v>-18.149999999999999</v>
      </c>
      <c r="H463">
        <v>109.40949999999999</v>
      </c>
    </row>
    <row r="464" spans="1:8" x14ac:dyDescent="0.6">
      <c r="A464">
        <v>59924</v>
      </c>
      <c r="B464">
        <v>-9.7845000000000001E-2</v>
      </c>
      <c r="C464">
        <v>0.57397100000000001</v>
      </c>
      <c r="D464">
        <v>0.79961599999999999</v>
      </c>
      <c r="E464">
        <v>0.13500100000000001</v>
      </c>
      <c r="F464">
        <v>173.69640000000001</v>
      </c>
      <c r="G464">
        <v>-18.146699999999999</v>
      </c>
      <c r="H464">
        <v>109.473</v>
      </c>
    </row>
    <row r="465" spans="1:8" x14ac:dyDescent="0.6">
      <c r="A465">
        <v>59928</v>
      </c>
      <c r="B465">
        <v>-9.7864999999999994E-2</v>
      </c>
      <c r="C465">
        <v>0.57356799999999997</v>
      </c>
      <c r="D465">
        <v>0.79989699999999997</v>
      </c>
      <c r="E465">
        <v>0.13503599999999999</v>
      </c>
      <c r="F465">
        <v>173.6849</v>
      </c>
      <c r="G465">
        <v>-18.1477</v>
      </c>
      <c r="H465">
        <v>109.5322</v>
      </c>
    </row>
    <row r="466" spans="1:8" x14ac:dyDescent="0.6">
      <c r="A466">
        <v>59933</v>
      </c>
      <c r="B466">
        <v>-9.7964999999999997E-2</v>
      </c>
      <c r="C466">
        <v>0.57315700000000003</v>
      </c>
      <c r="D466">
        <v>0.80018</v>
      </c>
      <c r="E466">
        <v>0.13503299999999999</v>
      </c>
      <c r="F466">
        <v>173.6824</v>
      </c>
      <c r="G466">
        <v>-18.1538</v>
      </c>
      <c r="H466">
        <v>109.59099999999999</v>
      </c>
    </row>
    <row r="467" spans="1:8" x14ac:dyDescent="0.6">
      <c r="A467">
        <v>59938</v>
      </c>
      <c r="B467">
        <v>-9.8076999999999998E-2</v>
      </c>
      <c r="C467">
        <v>0.57268399999999997</v>
      </c>
      <c r="D467">
        <v>0.80051899999999998</v>
      </c>
      <c r="E467">
        <v>0.13495199999999999</v>
      </c>
      <c r="F467">
        <v>173.68680000000001</v>
      </c>
      <c r="G467">
        <v>-18.1553</v>
      </c>
      <c r="H467">
        <v>109.6583</v>
      </c>
    </row>
    <row r="468" spans="1:8" x14ac:dyDescent="0.6">
      <c r="A468">
        <v>59943</v>
      </c>
      <c r="B468">
        <v>-9.8122000000000001E-2</v>
      </c>
      <c r="C468">
        <v>0.57221900000000003</v>
      </c>
      <c r="D468">
        <v>0.80085600000000001</v>
      </c>
      <c r="E468">
        <v>0.13489200000000001</v>
      </c>
      <c r="F468">
        <v>173.6849</v>
      </c>
      <c r="G468">
        <v>-18.152000000000001</v>
      </c>
      <c r="H468">
        <v>109.7253</v>
      </c>
    </row>
    <row r="469" spans="1:8" x14ac:dyDescent="0.6">
      <c r="A469">
        <v>59948</v>
      </c>
      <c r="B469">
        <v>-9.8208000000000004E-2</v>
      </c>
      <c r="C469">
        <v>0.57181899999999997</v>
      </c>
      <c r="D469">
        <v>0.80113400000000001</v>
      </c>
      <c r="E469">
        <v>0.13487099999999999</v>
      </c>
      <c r="F469">
        <v>173.68340000000001</v>
      </c>
      <c r="G469">
        <v>-18.1556</v>
      </c>
      <c r="H469">
        <v>109.7826</v>
      </c>
    </row>
    <row r="470" spans="1:8" x14ac:dyDescent="0.6">
      <c r="A470">
        <v>59953</v>
      </c>
      <c r="B470">
        <v>-9.8191000000000001E-2</v>
      </c>
      <c r="C470">
        <v>0.57142400000000004</v>
      </c>
      <c r="D470">
        <v>0.80141499999999999</v>
      </c>
      <c r="E470">
        <v>0.13488900000000001</v>
      </c>
      <c r="F470">
        <v>173.6712</v>
      </c>
      <c r="G470">
        <v>-18.152100000000001</v>
      </c>
      <c r="H470">
        <v>109.8409</v>
      </c>
    </row>
    <row r="471" spans="1:8" x14ac:dyDescent="0.6">
      <c r="A471">
        <v>59958</v>
      </c>
      <c r="B471">
        <v>-9.8234000000000002E-2</v>
      </c>
      <c r="C471">
        <v>0.57102200000000003</v>
      </c>
      <c r="D471">
        <v>0.80168700000000004</v>
      </c>
      <c r="E471">
        <v>0.13494100000000001</v>
      </c>
      <c r="F471">
        <v>173.65960000000001</v>
      </c>
      <c r="G471">
        <v>-18.156500000000001</v>
      </c>
      <c r="H471">
        <v>109.8995</v>
      </c>
    </row>
    <row r="472" spans="1:8" x14ac:dyDescent="0.6">
      <c r="A472">
        <v>59963</v>
      </c>
      <c r="B472">
        <v>-9.8321000000000006E-2</v>
      </c>
      <c r="C472">
        <v>0.57062299999999999</v>
      </c>
      <c r="D472">
        <v>0.80194900000000002</v>
      </c>
      <c r="E472">
        <v>0.13501099999999999</v>
      </c>
      <c r="F472">
        <v>173.64940000000001</v>
      </c>
      <c r="G472">
        <v>-18.166399999999999</v>
      </c>
      <c r="H472">
        <v>109.9572</v>
      </c>
    </row>
    <row r="473" spans="1:8" x14ac:dyDescent="0.6">
      <c r="A473">
        <v>59968</v>
      </c>
      <c r="B473">
        <v>-9.8504999999999995E-2</v>
      </c>
      <c r="C473">
        <v>0.57021299999999997</v>
      </c>
      <c r="D473">
        <v>0.80220499999999995</v>
      </c>
      <c r="E473">
        <v>0.13508800000000001</v>
      </c>
      <c r="F473">
        <v>173.6448</v>
      </c>
      <c r="G473">
        <v>-18.1859</v>
      </c>
      <c r="H473">
        <v>110.0153</v>
      </c>
    </row>
    <row r="474" spans="1:8" x14ac:dyDescent="0.6">
      <c r="A474">
        <v>59973</v>
      </c>
      <c r="B474">
        <v>-9.8778000000000005E-2</v>
      </c>
      <c r="C474">
        <v>0.56981099999999996</v>
      </c>
      <c r="D474">
        <v>0.80244700000000002</v>
      </c>
      <c r="E474">
        <v>0.13514699999999999</v>
      </c>
      <c r="F474">
        <v>173.6482</v>
      </c>
      <c r="G474">
        <v>-18.212599999999998</v>
      </c>
      <c r="H474">
        <v>110.07089999999999</v>
      </c>
    </row>
    <row r="475" spans="1:8" x14ac:dyDescent="0.6">
      <c r="A475">
        <v>59978</v>
      </c>
      <c r="B475">
        <v>-9.9071000000000006E-2</v>
      </c>
      <c r="C475">
        <v>0.56944499999999998</v>
      </c>
      <c r="D475">
        <v>0.80266000000000004</v>
      </c>
      <c r="E475">
        <v>0.135212</v>
      </c>
      <c r="F475">
        <v>173.6532</v>
      </c>
      <c r="G475">
        <v>-18.242100000000001</v>
      </c>
      <c r="H475">
        <v>110.1208</v>
      </c>
    </row>
    <row r="476" spans="1:8" x14ac:dyDescent="0.6">
      <c r="A476">
        <v>59983</v>
      </c>
      <c r="B476">
        <v>-9.9345000000000003E-2</v>
      </c>
      <c r="C476">
        <v>0.56909299999999996</v>
      </c>
      <c r="D476">
        <v>0.80286500000000005</v>
      </c>
      <c r="E476">
        <v>0.13527600000000001</v>
      </c>
      <c r="F476">
        <v>173.65729999999999</v>
      </c>
      <c r="G476">
        <v>-18.2697</v>
      </c>
      <c r="H476">
        <v>110.1691</v>
      </c>
    </row>
    <row r="477" spans="1:8" x14ac:dyDescent="0.6">
      <c r="A477">
        <v>59988</v>
      </c>
      <c r="B477">
        <v>-9.9607000000000001E-2</v>
      </c>
      <c r="C477">
        <v>0.56874199999999997</v>
      </c>
      <c r="D477">
        <v>0.80306900000000003</v>
      </c>
      <c r="E477">
        <v>0.13534299999999999</v>
      </c>
      <c r="F477">
        <v>173.66030000000001</v>
      </c>
      <c r="G477">
        <v>-18.296500000000002</v>
      </c>
      <c r="H477">
        <v>110.21720000000001</v>
      </c>
    </row>
    <row r="478" spans="1:8" x14ac:dyDescent="0.6">
      <c r="A478">
        <v>59993</v>
      </c>
      <c r="B478">
        <v>-9.9846000000000004E-2</v>
      </c>
      <c r="C478">
        <v>0.56838900000000003</v>
      </c>
      <c r="D478">
        <v>0.80327099999999996</v>
      </c>
      <c r="E478">
        <v>0.13545499999999999</v>
      </c>
      <c r="F478">
        <v>173.65729999999999</v>
      </c>
      <c r="G478">
        <v>-18.323899999999998</v>
      </c>
      <c r="H478">
        <v>110.2664</v>
      </c>
    </row>
    <row r="479" spans="1:8" x14ac:dyDescent="0.6">
      <c r="A479">
        <v>59998</v>
      </c>
      <c r="B479">
        <v>-0.10013</v>
      </c>
      <c r="C479">
        <v>0.56803800000000004</v>
      </c>
      <c r="D479">
        <v>0.80347299999999999</v>
      </c>
      <c r="E479">
        <v>0.135522</v>
      </c>
      <c r="F479">
        <v>173.6617</v>
      </c>
      <c r="G479">
        <v>-18.352799999999998</v>
      </c>
      <c r="H479">
        <v>110.3143</v>
      </c>
    </row>
    <row r="480" spans="1:8" x14ac:dyDescent="0.6">
      <c r="A480">
        <v>60003</v>
      </c>
      <c r="B480">
        <v>-0.100456</v>
      </c>
      <c r="C480">
        <v>0.56772400000000001</v>
      </c>
      <c r="D480">
        <v>0.80364400000000002</v>
      </c>
      <c r="E480">
        <v>0.135578</v>
      </c>
      <c r="F480">
        <v>173.67099999999999</v>
      </c>
      <c r="G480">
        <v>-18.385200000000001</v>
      </c>
      <c r="H480">
        <v>110.35599999999999</v>
      </c>
    </row>
    <row r="481" spans="1:8" x14ac:dyDescent="0.6">
      <c r="A481">
        <v>60008</v>
      </c>
      <c r="B481">
        <v>-0.10079100000000001</v>
      </c>
      <c r="C481">
        <v>0.56742199999999998</v>
      </c>
      <c r="D481">
        <v>0.80381000000000002</v>
      </c>
      <c r="E481">
        <v>0.13561200000000001</v>
      </c>
      <c r="F481">
        <v>173.6832</v>
      </c>
      <c r="G481">
        <v>-18.417100000000001</v>
      </c>
      <c r="H481">
        <v>110.39579999999999</v>
      </c>
    </row>
    <row r="482" spans="1:8" x14ac:dyDescent="0.6">
      <c r="A482">
        <v>60013</v>
      </c>
      <c r="B482">
        <v>-0.101114</v>
      </c>
      <c r="C482">
        <v>0.56712300000000004</v>
      </c>
      <c r="D482">
        <v>0.80398199999999997</v>
      </c>
      <c r="E482">
        <v>0.135604</v>
      </c>
      <c r="F482">
        <v>173.69880000000001</v>
      </c>
      <c r="G482">
        <v>-18.445</v>
      </c>
      <c r="H482">
        <v>110.4348</v>
      </c>
    </row>
    <row r="483" spans="1:8" x14ac:dyDescent="0.6">
      <c r="A483">
        <v>60017</v>
      </c>
      <c r="B483">
        <v>-0.10143099999999999</v>
      </c>
      <c r="C483">
        <v>0.566828</v>
      </c>
      <c r="D483">
        <v>0.80415400000000004</v>
      </c>
      <c r="E483">
        <v>0.135578</v>
      </c>
      <c r="F483">
        <v>173.7159</v>
      </c>
      <c r="G483">
        <v>-18.471399999999999</v>
      </c>
      <c r="H483">
        <v>110.4731</v>
      </c>
    </row>
    <row r="484" spans="1:8" x14ac:dyDescent="0.6">
      <c r="A484">
        <v>60022</v>
      </c>
      <c r="B484">
        <v>-0.10169300000000001</v>
      </c>
      <c r="C484">
        <v>0.56651600000000002</v>
      </c>
      <c r="D484">
        <v>0.80435599999999996</v>
      </c>
      <c r="E484">
        <v>0.135493</v>
      </c>
      <c r="F484">
        <v>173.7346</v>
      </c>
      <c r="G484">
        <v>-18.488399999999999</v>
      </c>
      <c r="H484">
        <v>110.51430000000001</v>
      </c>
    </row>
    <row r="485" spans="1:8" x14ac:dyDescent="0.6">
      <c r="A485">
        <v>60027</v>
      </c>
      <c r="B485">
        <v>-0.101886</v>
      </c>
      <c r="C485">
        <v>0.56620999999999999</v>
      </c>
      <c r="D485">
        <v>0.80456099999999997</v>
      </c>
      <c r="E485">
        <v>0.135409</v>
      </c>
      <c r="F485">
        <v>173.74870000000001</v>
      </c>
      <c r="G485">
        <v>-18.498899999999999</v>
      </c>
      <c r="H485">
        <v>110.55549999999999</v>
      </c>
    </row>
    <row r="486" spans="1:8" x14ac:dyDescent="0.6">
      <c r="A486">
        <v>60032</v>
      </c>
      <c r="B486">
        <v>-0.10204000000000001</v>
      </c>
      <c r="C486">
        <v>0.56588499999999997</v>
      </c>
      <c r="D486">
        <v>0.80478400000000005</v>
      </c>
      <c r="E486">
        <v>0.13532</v>
      </c>
      <c r="F486">
        <v>173.76009999999999</v>
      </c>
      <c r="G486">
        <v>-18.505299999999998</v>
      </c>
      <c r="H486">
        <v>110.6</v>
      </c>
    </row>
    <row r="487" spans="1:8" x14ac:dyDescent="0.6">
      <c r="A487">
        <v>60037</v>
      </c>
      <c r="B487">
        <v>-0.10226399999999999</v>
      </c>
      <c r="C487">
        <v>0.56555</v>
      </c>
      <c r="D487">
        <v>0.80501800000000001</v>
      </c>
      <c r="E487">
        <v>0.13516300000000001</v>
      </c>
      <c r="F487">
        <v>173.78270000000001</v>
      </c>
      <c r="G487">
        <v>-18.5137</v>
      </c>
      <c r="H487">
        <v>110.64449999999999</v>
      </c>
    </row>
    <row r="488" spans="1:8" x14ac:dyDescent="0.6">
      <c r="A488">
        <v>60042</v>
      </c>
      <c r="B488">
        <v>-0.102446</v>
      </c>
      <c r="C488">
        <v>0.56523400000000001</v>
      </c>
      <c r="D488">
        <v>0.80524200000000001</v>
      </c>
      <c r="E488">
        <v>0.13501299999999999</v>
      </c>
      <c r="F488">
        <v>173.8022</v>
      </c>
      <c r="G488">
        <v>-18.518799999999999</v>
      </c>
      <c r="H488">
        <v>110.6867</v>
      </c>
    </row>
    <row r="489" spans="1:8" x14ac:dyDescent="0.6">
      <c r="A489">
        <v>60047</v>
      </c>
      <c r="B489">
        <v>-0.10262400000000001</v>
      </c>
      <c r="C489">
        <v>0.56491499999999994</v>
      </c>
      <c r="D489">
        <v>0.80546799999999996</v>
      </c>
      <c r="E489">
        <v>0.13486500000000001</v>
      </c>
      <c r="F489">
        <v>173.8212</v>
      </c>
      <c r="G489">
        <v>-18.523599999999998</v>
      </c>
      <c r="H489">
        <v>110.7294</v>
      </c>
    </row>
    <row r="490" spans="1:8" x14ac:dyDescent="0.6">
      <c r="A490">
        <v>60052</v>
      </c>
      <c r="B490">
        <v>-0.102752</v>
      </c>
      <c r="C490">
        <v>0.56457400000000002</v>
      </c>
      <c r="D490">
        <v>0.80571300000000001</v>
      </c>
      <c r="E490">
        <v>0.13473199999999999</v>
      </c>
      <c r="F490">
        <v>173.8349</v>
      </c>
      <c r="G490">
        <v>-18.5244</v>
      </c>
      <c r="H490">
        <v>110.7762</v>
      </c>
    </row>
    <row r="491" spans="1:8" x14ac:dyDescent="0.6">
      <c r="A491">
        <v>60057</v>
      </c>
      <c r="B491">
        <v>-0.102857</v>
      </c>
      <c r="C491">
        <v>0.56423000000000001</v>
      </c>
      <c r="D491">
        <v>0.80595700000000003</v>
      </c>
      <c r="E491">
        <v>0.134632</v>
      </c>
      <c r="F491">
        <v>173.84350000000001</v>
      </c>
      <c r="G491">
        <v>-18.525300000000001</v>
      </c>
      <c r="H491">
        <v>110.8241</v>
      </c>
    </row>
    <row r="492" spans="1:8" x14ac:dyDescent="0.6">
      <c r="A492">
        <v>60062</v>
      </c>
      <c r="B492">
        <v>-0.10292800000000001</v>
      </c>
      <c r="C492">
        <v>0.56391100000000005</v>
      </c>
      <c r="D492">
        <v>0.80618599999999996</v>
      </c>
      <c r="E492">
        <v>0.134543</v>
      </c>
      <c r="F492">
        <v>173.84950000000001</v>
      </c>
      <c r="G492">
        <v>-18.523900000000001</v>
      </c>
      <c r="H492">
        <v>110.8687</v>
      </c>
    </row>
    <row r="493" spans="1:8" x14ac:dyDescent="0.6">
      <c r="A493">
        <v>60067</v>
      </c>
      <c r="B493">
        <v>-0.10301299999999999</v>
      </c>
      <c r="C493">
        <v>0.56356499999999998</v>
      </c>
      <c r="D493">
        <v>0.80642400000000003</v>
      </c>
      <c r="E493">
        <v>0.13449800000000001</v>
      </c>
      <c r="F493">
        <v>173.85149999999999</v>
      </c>
      <c r="G493">
        <v>-18.526399999999999</v>
      </c>
      <c r="H493">
        <v>110.9175</v>
      </c>
    </row>
    <row r="494" spans="1:8" x14ac:dyDescent="0.6">
      <c r="A494">
        <v>60072</v>
      </c>
      <c r="B494">
        <v>-0.10315299999999999</v>
      </c>
      <c r="C494">
        <v>0.56325800000000004</v>
      </c>
      <c r="D494">
        <v>0.80662299999999998</v>
      </c>
      <c r="E494">
        <v>0.13448599999999999</v>
      </c>
      <c r="F494">
        <v>173.85480000000001</v>
      </c>
      <c r="G494">
        <v>-18.5367</v>
      </c>
      <c r="H494">
        <v>110.9602</v>
      </c>
    </row>
    <row r="495" spans="1:8" x14ac:dyDescent="0.6">
      <c r="A495">
        <v>60077</v>
      </c>
      <c r="B495">
        <v>-0.103288</v>
      </c>
      <c r="C495">
        <v>0.56296100000000004</v>
      </c>
      <c r="D495">
        <v>0.806813</v>
      </c>
      <c r="E495">
        <v>0.134489</v>
      </c>
      <c r="F495">
        <v>173.85659999999999</v>
      </c>
      <c r="G495">
        <v>-18.547599999999999</v>
      </c>
      <c r="H495">
        <v>111.00149999999999</v>
      </c>
    </row>
    <row r="496" spans="1:8" x14ac:dyDescent="0.6">
      <c r="A496">
        <v>60082</v>
      </c>
      <c r="B496">
        <v>-0.10339</v>
      </c>
      <c r="C496">
        <v>0.56263200000000002</v>
      </c>
      <c r="D496">
        <v>0.80703899999999995</v>
      </c>
      <c r="E496">
        <v>0.13442899999999999</v>
      </c>
      <c r="F496">
        <v>173.86150000000001</v>
      </c>
      <c r="G496">
        <v>-18.550899999999999</v>
      </c>
      <c r="H496">
        <v>111.0474</v>
      </c>
    </row>
    <row r="497" spans="1:8" x14ac:dyDescent="0.6">
      <c r="A497">
        <v>60087</v>
      </c>
      <c r="B497">
        <v>-0.103488</v>
      </c>
      <c r="C497">
        <v>0.56232700000000002</v>
      </c>
      <c r="D497">
        <v>0.80725400000000003</v>
      </c>
      <c r="E497">
        <v>0.13434099999999999</v>
      </c>
      <c r="F497">
        <v>173.86940000000001</v>
      </c>
      <c r="G497">
        <v>-18.552299999999999</v>
      </c>
      <c r="H497">
        <v>111.0898</v>
      </c>
    </row>
    <row r="498" spans="1:8" x14ac:dyDescent="0.6">
      <c r="A498">
        <v>60092</v>
      </c>
      <c r="B498">
        <v>-0.10358100000000001</v>
      </c>
      <c r="C498">
        <v>0.56205899999999998</v>
      </c>
      <c r="D498">
        <v>0.80743699999999996</v>
      </c>
      <c r="E498">
        <v>0.13428799999999999</v>
      </c>
      <c r="F498">
        <v>173.87450000000001</v>
      </c>
      <c r="G498">
        <v>-18.555599999999998</v>
      </c>
      <c r="H498">
        <v>111.127</v>
      </c>
    </row>
    <row r="499" spans="1:8" x14ac:dyDescent="0.6">
      <c r="A499">
        <v>60097</v>
      </c>
      <c r="B499">
        <v>-0.10367800000000001</v>
      </c>
      <c r="C499">
        <v>0.56178399999999995</v>
      </c>
      <c r="D499">
        <v>0.80762699999999998</v>
      </c>
      <c r="E499">
        <v>0.134219</v>
      </c>
      <c r="F499">
        <v>173.88140000000001</v>
      </c>
      <c r="G499">
        <v>-18.558299999999999</v>
      </c>
      <c r="H499">
        <v>111.16500000000001</v>
      </c>
    </row>
    <row r="500" spans="1:8" x14ac:dyDescent="0.6">
      <c r="A500">
        <v>60102</v>
      </c>
      <c r="B500">
        <v>-0.103843</v>
      </c>
      <c r="C500">
        <v>0.56153500000000001</v>
      </c>
      <c r="D500">
        <v>0.80780200000000002</v>
      </c>
      <c r="E500">
        <v>0.13408500000000001</v>
      </c>
      <c r="F500">
        <v>173.8997</v>
      </c>
      <c r="G500">
        <v>-18.563500000000001</v>
      </c>
      <c r="H500">
        <v>111.1978</v>
      </c>
    </row>
    <row r="501" spans="1:8" x14ac:dyDescent="0.6">
      <c r="A501">
        <v>60106</v>
      </c>
      <c r="B501">
        <v>-0.104049</v>
      </c>
      <c r="C501">
        <v>0.56127700000000003</v>
      </c>
      <c r="D501">
        <v>0.80798199999999998</v>
      </c>
      <c r="E501">
        <v>0.13391700000000001</v>
      </c>
      <c r="F501">
        <v>173.92400000000001</v>
      </c>
      <c r="G501">
        <v>-18.570399999999999</v>
      </c>
      <c r="H501">
        <v>111.2308</v>
      </c>
    </row>
    <row r="502" spans="1:8" x14ac:dyDescent="0.6">
      <c r="A502">
        <v>60111</v>
      </c>
      <c r="B502">
        <v>-0.10423499999999999</v>
      </c>
      <c r="C502">
        <v>0.56102099999999999</v>
      </c>
      <c r="D502">
        <v>0.80816100000000002</v>
      </c>
      <c r="E502">
        <v>0.133768</v>
      </c>
      <c r="F502">
        <v>173.9451</v>
      </c>
      <c r="G502">
        <v>-18.576599999999999</v>
      </c>
      <c r="H502">
        <v>111.2642</v>
      </c>
    </row>
    <row r="503" spans="1:8" x14ac:dyDescent="0.6">
      <c r="A503">
        <v>60116</v>
      </c>
      <c r="B503">
        <v>-0.104377</v>
      </c>
      <c r="C503">
        <v>0.56076199999999998</v>
      </c>
      <c r="D503">
        <v>0.80833600000000005</v>
      </c>
      <c r="E503">
        <v>0.133685</v>
      </c>
      <c r="F503">
        <v>173.95670000000001</v>
      </c>
      <c r="G503">
        <v>-18.582799999999999</v>
      </c>
      <c r="H503">
        <v>111.29900000000001</v>
      </c>
    </row>
    <row r="504" spans="1:8" x14ac:dyDescent="0.6">
      <c r="A504">
        <v>60121</v>
      </c>
      <c r="B504">
        <v>-0.104453</v>
      </c>
      <c r="C504">
        <v>0.56051200000000001</v>
      </c>
      <c r="D504">
        <v>0.80850900000000003</v>
      </c>
      <c r="E504">
        <v>0.13362599999999999</v>
      </c>
      <c r="F504">
        <v>173.96170000000001</v>
      </c>
      <c r="G504">
        <v>-18.584299999999999</v>
      </c>
      <c r="H504">
        <v>111.33369999999999</v>
      </c>
    </row>
    <row r="505" spans="1:8" x14ac:dyDescent="0.6">
      <c r="A505">
        <v>60126</v>
      </c>
      <c r="B505">
        <v>-0.104494</v>
      </c>
      <c r="C505">
        <v>0.56025499999999995</v>
      </c>
      <c r="D505">
        <v>0.80868700000000004</v>
      </c>
      <c r="E505">
        <v>0.13359799999999999</v>
      </c>
      <c r="F505">
        <v>173.96109999999999</v>
      </c>
      <c r="G505">
        <v>-18.584499999999998</v>
      </c>
      <c r="H505">
        <v>111.3702</v>
      </c>
    </row>
    <row r="506" spans="1:8" x14ac:dyDescent="0.6">
      <c r="A506">
        <v>60131</v>
      </c>
      <c r="B506">
        <v>-0.10445400000000001</v>
      </c>
      <c r="C506">
        <v>0.55988800000000005</v>
      </c>
      <c r="D506">
        <v>0.80896100000000004</v>
      </c>
      <c r="E506">
        <v>0.13350699999999999</v>
      </c>
      <c r="F506">
        <v>173.95859999999999</v>
      </c>
      <c r="G506">
        <v>-18.571999999999999</v>
      </c>
      <c r="H506">
        <v>111.4234</v>
      </c>
    </row>
    <row r="507" spans="1:8" x14ac:dyDescent="0.6">
      <c r="A507">
        <v>60136</v>
      </c>
      <c r="B507">
        <v>-0.10446800000000001</v>
      </c>
      <c r="C507">
        <v>0.55950200000000005</v>
      </c>
      <c r="D507">
        <v>0.80923999999999996</v>
      </c>
      <c r="E507">
        <v>0.13342100000000001</v>
      </c>
      <c r="F507">
        <v>173.9589</v>
      </c>
      <c r="G507">
        <v>-18.564900000000002</v>
      </c>
      <c r="H507">
        <v>111.4785</v>
      </c>
    </row>
    <row r="508" spans="1:8" x14ac:dyDescent="0.6">
      <c r="A508">
        <v>60141</v>
      </c>
      <c r="B508">
        <v>-0.10445400000000001</v>
      </c>
      <c r="C508">
        <v>0.55916100000000002</v>
      </c>
      <c r="D508">
        <v>0.80949599999999999</v>
      </c>
      <c r="E508">
        <v>0.13330900000000001</v>
      </c>
      <c r="F508">
        <v>173.96080000000001</v>
      </c>
      <c r="G508">
        <v>-18.553599999999999</v>
      </c>
      <c r="H508">
        <v>111.5273</v>
      </c>
    </row>
    <row r="509" spans="1:8" x14ac:dyDescent="0.6">
      <c r="A509">
        <v>60146</v>
      </c>
      <c r="B509">
        <v>-0.104437</v>
      </c>
      <c r="C509">
        <v>0.55882200000000004</v>
      </c>
      <c r="D509">
        <v>0.80974500000000005</v>
      </c>
      <c r="E509">
        <v>0.13323399999999999</v>
      </c>
      <c r="F509">
        <v>173.95910000000001</v>
      </c>
      <c r="G509">
        <v>-18.544599999999999</v>
      </c>
      <c r="H509">
        <v>111.5762</v>
      </c>
    </row>
    <row r="510" spans="1:8" x14ac:dyDescent="0.6">
      <c r="A510">
        <v>60151</v>
      </c>
      <c r="B510">
        <v>-0.104434</v>
      </c>
      <c r="C510">
        <v>0.55848900000000001</v>
      </c>
      <c r="D510">
        <v>0.80998000000000003</v>
      </c>
      <c r="E510">
        <v>0.13320199999999999</v>
      </c>
      <c r="F510">
        <v>173.95410000000001</v>
      </c>
      <c r="G510">
        <v>-18.5398</v>
      </c>
      <c r="H510">
        <v>111.62430000000001</v>
      </c>
    </row>
    <row r="511" spans="1:8" x14ac:dyDescent="0.6">
      <c r="A511">
        <v>60156</v>
      </c>
      <c r="B511">
        <v>-0.10445400000000001</v>
      </c>
      <c r="C511">
        <v>0.55815499999999996</v>
      </c>
      <c r="D511">
        <v>0.81020800000000004</v>
      </c>
      <c r="E511">
        <v>0.13320599999999999</v>
      </c>
      <c r="F511">
        <v>173.94710000000001</v>
      </c>
      <c r="G511">
        <v>-18.5395</v>
      </c>
      <c r="H511">
        <v>111.6725</v>
      </c>
    </row>
    <row r="512" spans="1:8" x14ac:dyDescent="0.6">
      <c r="A512">
        <v>60161</v>
      </c>
      <c r="B512">
        <v>-0.10451100000000001</v>
      </c>
      <c r="C512">
        <v>0.55781499999999995</v>
      </c>
      <c r="D512">
        <v>0.81043900000000002</v>
      </c>
      <c r="E512">
        <v>0.13317399999999999</v>
      </c>
      <c r="F512">
        <v>173.946</v>
      </c>
      <c r="G512">
        <v>-18.540299999999998</v>
      </c>
      <c r="H512">
        <v>111.72069999999999</v>
      </c>
    </row>
    <row r="513" spans="1:8" x14ac:dyDescent="0.6">
      <c r="A513">
        <v>60166</v>
      </c>
      <c r="B513">
        <v>-0.104573</v>
      </c>
      <c r="C513">
        <v>0.55747400000000003</v>
      </c>
      <c r="D513">
        <v>0.81067800000000001</v>
      </c>
      <c r="E513">
        <v>0.133102</v>
      </c>
      <c r="F513">
        <v>173.94909999999999</v>
      </c>
      <c r="G513">
        <v>-18.539100000000001</v>
      </c>
      <c r="H513">
        <v>111.76860000000001</v>
      </c>
    </row>
    <row r="514" spans="1:8" x14ac:dyDescent="0.6">
      <c r="A514">
        <v>60171</v>
      </c>
      <c r="B514">
        <v>-0.104631</v>
      </c>
      <c r="C514">
        <v>0.55712200000000001</v>
      </c>
      <c r="D514">
        <v>0.81093300000000001</v>
      </c>
      <c r="E514">
        <v>0.13297600000000001</v>
      </c>
      <c r="F514">
        <v>173.9571</v>
      </c>
      <c r="G514">
        <v>-18.533899999999999</v>
      </c>
      <c r="H514">
        <v>111.81780000000001</v>
      </c>
    </row>
    <row r="515" spans="1:8" x14ac:dyDescent="0.6">
      <c r="A515">
        <v>60176</v>
      </c>
      <c r="B515">
        <v>-0.104675</v>
      </c>
      <c r="C515">
        <v>0.556778</v>
      </c>
      <c r="D515">
        <v>0.81118400000000002</v>
      </c>
      <c r="E515">
        <v>0.13284699999999999</v>
      </c>
      <c r="F515">
        <v>173.96469999999999</v>
      </c>
      <c r="G515">
        <v>-18.527200000000001</v>
      </c>
      <c r="H515">
        <v>111.86579999999999</v>
      </c>
    </row>
    <row r="516" spans="1:8" x14ac:dyDescent="0.6">
      <c r="A516">
        <v>60181</v>
      </c>
      <c r="B516">
        <v>-0.104743</v>
      </c>
      <c r="C516">
        <v>0.55646600000000002</v>
      </c>
      <c r="D516">
        <v>0.81139799999999995</v>
      </c>
      <c r="E516">
        <v>0.132801</v>
      </c>
      <c r="F516">
        <v>173.96639999999999</v>
      </c>
      <c r="G516">
        <v>-18.528400000000001</v>
      </c>
      <c r="H516">
        <v>111.9098</v>
      </c>
    </row>
    <row r="517" spans="1:8" x14ac:dyDescent="0.6">
      <c r="A517">
        <v>60186</v>
      </c>
      <c r="B517">
        <v>-0.104744</v>
      </c>
      <c r="C517">
        <v>0.55616600000000005</v>
      </c>
      <c r="D517">
        <v>0.81160600000000005</v>
      </c>
      <c r="E517">
        <v>0.13278499999999999</v>
      </c>
      <c r="F517">
        <v>173.96090000000001</v>
      </c>
      <c r="G517">
        <v>-18.525200000000002</v>
      </c>
      <c r="H517">
        <v>111.953</v>
      </c>
    </row>
    <row r="518" spans="1:8" x14ac:dyDescent="0.6">
      <c r="A518">
        <v>60191</v>
      </c>
      <c r="B518">
        <v>-0.10476100000000001</v>
      </c>
      <c r="C518">
        <v>0.55584599999999995</v>
      </c>
      <c r="D518">
        <v>0.81182900000000002</v>
      </c>
      <c r="E518">
        <v>0.132748</v>
      </c>
      <c r="F518">
        <v>173.95820000000001</v>
      </c>
      <c r="G518">
        <v>-18.522099999999998</v>
      </c>
      <c r="H518">
        <v>111.9988</v>
      </c>
    </row>
    <row r="519" spans="1:8" x14ac:dyDescent="0.6">
      <c r="A519">
        <v>60195</v>
      </c>
      <c r="B519">
        <v>-0.104834</v>
      </c>
      <c r="C519">
        <v>0.55552900000000005</v>
      </c>
      <c r="D519">
        <v>0.81204100000000001</v>
      </c>
      <c r="E519">
        <v>0.132717</v>
      </c>
      <c r="F519">
        <v>173.95859999999999</v>
      </c>
      <c r="G519">
        <v>-18.524799999999999</v>
      </c>
      <c r="H519">
        <v>112.0433</v>
      </c>
    </row>
    <row r="520" spans="1:8" x14ac:dyDescent="0.6">
      <c r="A520">
        <v>60200</v>
      </c>
      <c r="B520">
        <v>-0.104907</v>
      </c>
      <c r="C520">
        <v>0.55517899999999998</v>
      </c>
      <c r="D520">
        <v>0.81226699999999996</v>
      </c>
      <c r="E520">
        <v>0.132745</v>
      </c>
      <c r="F520">
        <v>173.95230000000001</v>
      </c>
      <c r="G520">
        <v>-18.531099999999999</v>
      </c>
      <c r="H520">
        <v>112.0932</v>
      </c>
    </row>
    <row r="521" spans="1:8" x14ac:dyDescent="0.6">
      <c r="A521">
        <v>60205</v>
      </c>
      <c r="B521">
        <v>-0.10500900000000001</v>
      </c>
      <c r="C521">
        <v>0.55487299999999995</v>
      </c>
      <c r="D521">
        <v>0.81246099999999999</v>
      </c>
      <c r="E521">
        <v>0.13275200000000001</v>
      </c>
      <c r="F521">
        <v>173.9512</v>
      </c>
      <c r="G521">
        <v>-18.539200000000001</v>
      </c>
      <c r="H521">
        <v>112.1361</v>
      </c>
    </row>
    <row r="522" spans="1:8" x14ac:dyDescent="0.6">
      <c r="A522">
        <v>60210</v>
      </c>
      <c r="B522">
        <v>-0.10509400000000001</v>
      </c>
      <c r="C522">
        <v>0.55456700000000003</v>
      </c>
      <c r="D522">
        <v>0.81265200000000004</v>
      </c>
      <c r="E522">
        <v>0.132795</v>
      </c>
      <c r="F522">
        <v>173.9453</v>
      </c>
      <c r="G522">
        <v>-18.547899999999998</v>
      </c>
      <c r="H522">
        <v>112.17959999999999</v>
      </c>
    </row>
    <row r="523" spans="1:8" x14ac:dyDescent="0.6">
      <c r="A523">
        <v>60215</v>
      </c>
      <c r="B523">
        <v>-0.105154</v>
      </c>
      <c r="C523">
        <v>0.55422099999999996</v>
      </c>
      <c r="D523">
        <v>0.81287399999999999</v>
      </c>
      <c r="E523">
        <v>0.13283300000000001</v>
      </c>
      <c r="F523">
        <v>173.93729999999999</v>
      </c>
      <c r="G523">
        <v>-18.553599999999999</v>
      </c>
      <c r="H523">
        <v>112.2291</v>
      </c>
    </row>
    <row r="524" spans="1:8" x14ac:dyDescent="0.6">
      <c r="A524">
        <v>60220</v>
      </c>
      <c r="B524">
        <v>-0.10523399999999999</v>
      </c>
      <c r="C524">
        <v>0.55385799999999996</v>
      </c>
      <c r="D524">
        <v>0.81311</v>
      </c>
      <c r="E524">
        <v>0.13284199999999999</v>
      </c>
      <c r="F524">
        <v>173.9333</v>
      </c>
      <c r="G524">
        <v>-18.5593</v>
      </c>
      <c r="H524">
        <v>112.2805</v>
      </c>
    </row>
    <row r="525" spans="1:8" x14ac:dyDescent="0.6">
      <c r="A525">
        <v>60225</v>
      </c>
      <c r="B525">
        <v>-0.105377</v>
      </c>
      <c r="C525">
        <v>0.55352900000000005</v>
      </c>
      <c r="D525">
        <v>0.81329899999999999</v>
      </c>
      <c r="E525">
        <v>0.13294300000000001</v>
      </c>
      <c r="F525">
        <v>173.92490000000001</v>
      </c>
      <c r="G525">
        <v>-18.577200000000001</v>
      </c>
      <c r="H525">
        <v>112.327</v>
      </c>
    </row>
    <row r="526" spans="1:8" x14ac:dyDescent="0.6">
      <c r="A526">
        <v>60230</v>
      </c>
      <c r="B526">
        <v>-0.105503</v>
      </c>
      <c r="C526">
        <v>0.55317899999999998</v>
      </c>
      <c r="D526">
        <v>0.81350199999999995</v>
      </c>
      <c r="E526">
        <v>0.13305700000000001</v>
      </c>
      <c r="F526">
        <v>173.9136</v>
      </c>
      <c r="G526">
        <v>-18.594200000000001</v>
      </c>
      <c r="H526">
        <v>112.3768</v>
      </c>
    </row>
    <row r="527" spans="1:8" x14ac:dyDescent="0.6">
      <c r="A527">
        <v>60235</v>
      </c>
      <c r="B527">
        <v>-0.105598</v>
      </c>
      <c r="C527">
        <v>0.55280600000000002</v>
      </c>
      <c r="D527">
        <v>0.81372</v>
      </c>
      <c r="E527">
        <v>0.13319700000000001</v>
      </c>
      <c r="F527">
        <v>173.89709999999999</v>
      </c>
      <c r="G527">
        <v>-18.6096</v>
      </c>
      <c r="H527">
        <v>112.4307</v>
      </c>
    </row>
    <row r="528" spans="1:8" x14ac:dyDescent="0.6">
      <c r="A528">
        <v>60240</v>
      </c>
      <c r="B528">
        <v>-0.105644</v>
      </c>
      <c r="C528">
        <v>0.552423</v>
      </c>
      <c r="D528">
        <v>0.81394699999999998</v>
      </c>
      <c r="E528">
        <v>0.13336400000000001</v>
      </c>
      <c r="F528">
        <v>173.87459999999999</v>
      </c>
      <c r="G528">
        <v>-18.622</v>
      </c>
      <c r="H528">
        <v>112.48690000000001</v>
      </c>
    </row>
    <row r="529" spans="1:8" x14ac:dyDescent="0.6">
      <c r="A529">
        <v>60245</v>
      </c>
      <c r="B529">
        <v>-0.105612</v>
      </c>
      <c r="C529">
        <v>0.55199399999999998</v>
      </c>
      <c r="D529">
        <v>0.81421299999999996</v>
      </c>
      <c r="E529">
        <v>0.133545</v>
      </c>
      <c r="F529">
        <v>173.8442</v>
      </c>
      <c r="G529">
        <v>-18.627500000000001</v>
      </c>
      <c r="H529">
        <v>112.551</v>
      </c>
    </row>
    <row r="530" spans="1:8" x14ac:dyDescent="0.6">
      <c r="A530">
        <v>60250</v>
      </c>
      <c r="B530">
        <v>-0.10559399999999999</v>
      </c>
      <c r="C530">
        <v>0.55155100000000001</v>
      </c>
      <c r="D530">
        <v>0.81447899999999995</v>
      </c>
      <c r="E530">
        <v>0.13376399999999999</v>
      </c>
      <c r="F530">
        <v>173.8107</v>
      </c>
      <c r="G530">
        <v>-18.636500000000002</v>
      </c>
      <c r="H530">
        <v>112.6173</v>
      </c>
    </row>
    <row r="531" spans="1:8" x14ac:dyDescent="0.6">
      <c r="A531">
        <v>60255</v>
      </c>
      <c r="B531">
        <v>-0.10559200000000001</v>
      </c>
      <c r="C531">
        <v>0.55108500000000005</v>
      </c>
      <c r="D531">
        <v>0.81476099999999996</v>
      </c>
      <c r="E531">
        <v>0.133968</v>
      </c>
      <c r="F531">
        <v>173.77930000000001</v>
      </c>
      <c r="G531">
        <v>-18.646000000000001</v>
      </c>
      <c r="H531">
        <v>112.68640000000001</v>
      </c>
    </row>
    <row r="532" spans="1:8" x14ac:dyDescent="0.6">
      <c r="A532">
        <v>60260</v>
      </c>
      <c r="B532">
        <v>-0.10565099999999999</v>
      </c>
      <c r="C532">
        <v>0.55064400000000002</v>
      </c>
      <c r="D532">
        <v>0.81501800000000002</v>
      </c>
      <c r="E532">
        <v>0.13417399999999999</v>
      </c>
      <c r="F532">
        <v>173.75210000000001</v>
      </c>
      <c r="G532">
        <v>-18.6617</v>
      </c>
      <c r="H532">
        <v>112.75109999999999</v>
      </c>
    </row>
    <row r="533" spans="1:8" x14ac:dyDescent="0.6">
      <c r="A533">
        <v>60265</v>
      </c>
      <c r="B533">
        <v>-0.105693</v>
      </c>
      <c r="C533">
        <v>0.55019700000000005</v>
      </c>
      <c r="D533">
        <v>0.81525199999999998</v>
      </c>
      <c r="E533">
        <v>0.13455</v>
      </c>
      <c r="F533">
        <v>173.70679999999999</v>
      </c>
      <c r="G533">
        <v>-18.686499999999999</v>
      </c>
      <c r="H533">
        <v>112.8185</v>
      </c>
    </row>
    <row r="534" spans="1:8" x14ac:dyDescent="0.6">
      <c r="A534">
        <v>60270</v>
      </c>
      <c r="B534">
        <v>-0.105744</v>
      </c>
      <c r="C534">
        <v>0.54978400000000005</v>
      </c>
      <c r="D534">
        <v>0.81548900000000002</v>
      </c>
      <c r="E534">
        <v>0.13476299999999999</v>
      </c>
      <c r="F534">
        <v>173.67920000000001</v>
      </c>
      <c r="G534">
        <v>-18.702100000000002</v>
      </c>
      <c r="H534">
        <v>112.8793</v>
      </c>
    </row>
    <row r="535" spans="1:8" x14ac:dyDescent="0.6">
      <c r="A535">
        <v>60275</v>
      </c>
      <c r="B535">
        <v>-0.10577499999999999</v>
      </c>
      <c r="C535">
        <v>0.54937599999999998</v>
      </c>
      <c r="D535">
        <v>0.81573200000000001</v>
      </c>
      <c r="E535">
        <v>0.134933</v>
      </c>
      <c r="F535">
        <v>173.65450000000001</v>
      </c>
      <c r="G535">
        <v>-18.712900000000001</v>
      </c>
      <c r="H535">
        <v>112.9393</v>
      </c>
    </row>
    <row r="536" spans="1:8" x14ac:dyDescent="0.6">
      <c r="A536">
        <v>60280</v>
      </c>
      <c r="B536">
        <v>-0.105758</v>
      </c>
      <c r="C536">
        <v>0.54896900000000004</v>
      </c>
      <c r="D536">
        <v>0.81597399999999998</v>
      </c>
      <c r="E536">
        <v>0.13513800000000001</v>
      </c>
      <c r="F536">
        <v>173.6232</v>
      </c>
      <c r="G536">
        <v>-18.721299999999999</v>
      </c>
      <c r="H536">
        <v>113.00020000000001</v>
      </c>
    </row>
    <row r="537" spans="1:8" x14ac:dyDescent="0.6">
      <c r="A537">
        <v>60285</v>
      </c>
      <c r="B537">
        <v>-0.105867</v>
      </c>
      <c r="C537">
        <v>0.54855399999999999</v>
      </c>
      <c r="D537">
        <v>0.81620899999999996</v>
      </c>
      <c r="E537">
        <v>0.13532</v>
      </c>
      <c r="F537">
        <v>173.60230000000001</v>
      </c>
      <c r="G537">
        <v>-18.740300000000001</v>
      </c>
      <c r="H537">
        <v>113.06019999999999</v>
      </c>
    </row>
    <row r="538" spans="1:8" x14ac:dyDescent="0.6">
      <c r="A538">
        <v>60289</v>
      </c>
      <c r="B538">
        <v>-0.106013</v>
      </c>
      <c r="C538">
        <v>0.54816699999999996</v>
      </c>
      <c r="D538">
        <v>0.81641699999999995</v>
      </c>
      <c r="E538">
        <v>0.135515</v>
      </c>
      <c r="F538">
        <v>173.58320000000001</v>
      </c>
      <c r="G538">
        <v>-18.764099999999999</v>
      </c>
      <c r="H538">
        <v>113.1157</v>
      </c>
    </row>
    <row r="539" spans="1:8" x14ac:dyDescent="0.6">
      <c r="A539">
        <v>60294</v>
      </c>
      <c r="B539">
        <v>-0.106249</v>
      </c>
      <c r="C539">
        <v>0.547821</v>
      </c>
      <c r="D539">
        <v>0.81657000000000002</v>
      </c>
      <c r="E539">
        <v>0.13580900000000001</v>
      </c>
      <c r="F539">
        <v>173.56100000000001</v>
      </c>
      <c r="G539">
        <v>-18.803100000000001</v>
      </c>
      <c r="H539">
        <v>113.1651</v>
      </c>
    </row>
    <row r="540" spans="1:8" x14ac:dyDescent="0.6">
      <c r="A540">
        <v>60299</v>
      </c>
      <c r="B540">
        <v>-0.10648299999999999</v>
      </c>
      <c r="C540">
        <v>0.54749099999999995</v>
      </c>
      <c r="D540">
        <v>0.81671300000000002</v>
      </c>
      <c r="E540">
        <v>0.136097</v>
      </c>
      <c r="F540">
        <v>173.53970000000001</v>
      </c>
      <c r="G540">
        <v>-18.841799999999999</v>
      </c>
      <c r="H540">
        <v>113.21210000000001</v>
      </c>
    </row>
    <row r="541" spans="1:8" x14ac:dyDescent="0.6">
      <c r="A541">
        <v>60304</v>
      </c>
      <c r="B541">
        <v>-0.10678600000000001</v>
      </c>
      <c r="C541">
        <v>0.54713800000000001</v>
      </c>
      <c r="D541">
        <v>0.81686700000000001</v>
      </c>
      <c r="E541">
        <v>0.136356</v>
      </c>
      <c r="F541">
        <v>173.52529999999999</v>
      </c>
      <c r="G541">
        <v>-18.885100000000001</v>
      </c>
      <c r="H541">
        <v>113.2611</v>
      </c>
    </row>
    <row r="542" spans="1:8" x14ac:dyDescent="0.6">
      <c r="A542">
        <v>60309</v>
      </c>
      <c r="B542">
        <v>-0.107062</v>
      </c>
      <c r="C542">
        <v>0.54679800000000001</v>
      </c>
      <c r="D542">
        <v>0.81702200000000003</v>
      </c>
      <c r="E542">
        <v>0.136576</v>
      </c>
      <c r="F542">
        <v>173.51310000000001</v>
      </c>
      <c r="G542">
        <v>-18.923300000000001</v>
      </c>
      <c r="H542">
        <v>113.3085</v>
      </c>
    </row>
    <row r="543" spans="1:8" x14ac:dyDescent="0.6">
      <c r="A543">
        <v>60314</v>
      </c>
      <c r="B543">
        <v>-0.10738399999999999</v>
      </c>
      <c r="C543">
        <v>0.54642500000000005</v>
      </c>
      <c r="D543">
        <v>0.81719600000000003</v>
      </c>
      <c r="E543">
        <v>0.136772</v>
      </c>
      <c r="F543">
        <v>173.50559999999999</v>
      </c>
      <c r="G543">
        <v>-18.964300000000001</v>
      </c>
      <c r="H543">
        <v>113.3596</v>
      </c>
    </row>
    <row r="544" spans="1:8" x14ac:dyDescent="0.6">
      <c r="A544">
        <v>60319</v>
      </c>
      <c r="B544">
        <v>-0.10775899999999999</v>
      </c>
      <c r="C544">
        <v>0.54604799999999998</v>
      </c>
      <c r="D544">
        <v>0.81736799999999998</v>
      </c>
      <c r="E544">
        <v>0.13695599999999999</v>
      </c>
      <c r="F544">
        <v>173.5026</v>
      </c>
      <c r="G544">
        <v>-19.009599999999999</v>
      </c>
      <c r="H544">
        <v>113.4104</v>
      </c>
    </row>
    <row r="545" spans="1:8" x14ac:dyDescent="0.6">
      <c r="A545">
        <v>60324</v>
      </c>
      <c r="B545">
        <v>-0.108207</v>
      </c>
      <c r="C545">
        <v>0.54574500000000004</v>
      </c>
      <c r="D545">
        <v>0.81747599999999998</v>
      </c>
      <c r="E545">
        <v>0.13716700000000001</v>
      </c>
      <c r="F545">
        <v>173.5035</v>
      </c>
      <c r="G545">
        <v>-19.064299999999999</v>
      </c>
      <c r="H545">
        <v>113.4498</v>
      </c>
    </row>
    <row r="546" spans="1:8" x14ac:dyDescent="0.6">
      <c r="A546">
        <v>60329</v>
      </c>
      <c r="B546">
        <v>-0.10871</v>
      </c>
      <c r="C546">
        <v>0.545431</v>
      </c>
      <c r="D546">
        <v>0.817581</v>
      </c>
      <c r="E546">
        <v>0.13739100000000001</v>
      </c>
      <c r="F546">
        <v>173.50630000000001</v>
      </c>
      <c r="G546">
        <v>-19.1251</v>
      </c>
      <c r="H546">
        <v>113.4901</v>
      </c>
    </row>
    <row r="547" spans="1:8" x14ac:dyDescent="0.6">
      <c r="A547">
        <v>60334</v>
      </c>
      <c r="B547">
        <v>-0.109293</v>
      </c>
      <c r="C547">
        <v>0.54506100000000002</v>
      </c>
      <c r="D547">
        <v>0.81770699999999996</v>
      </c>
      <c r="E547">
        <v>0.13764999999999999</v>
      </c>
      <c r="F547">
        <v>173.5095</v>
      </c>
      <c r="G547">
        <v>-19.195599999999999</v>
      </c>
      <c r="H547">
        <v>113.5377</v>
      </c>
    </row>
    <row r="548" spans="1:8" x14ac:dyDescent="0.6">
      <c r="A548">
        <v>60339</v>
      </c>
      <c r="B548">
        <v>-0.10989500000000001</v>
      </c>
      <c r="C548">
        <v>0.54469299999999998</v>
      </c>
      <c r="D548">
        <v>0.81781199999999998</v>
      </c>
      <c r="E548">
        <v>0.13799800000000001</v>
      </c>
      <c r="F548">
        <v>173.505</v>
      </c>
      <c r="G548">
        <v>-19.273700000000002</v>
      </c>
      <c r="H548">
        <v>113.5855</v>
      </c>
    </row>
    <row r="549" spans="1:8" x14ac:dyDescent="0.6">
      <c r="A549">
        <v>60344</v>
      </c>
      <c r="B549">
        <v>-0.11056000000000001</v>
      </c>
      <c r="C549">
        <v>0.54437400000000002</v>
      </c>
      <c r="D549">
        <v>0.817855</v>
      </c>
      <c r="E549">
        <v>0.13847000000000001</v>
      </c>
      <c r="F549">
        <v>173.4931</v>
      </c>
      <c r="G549">
        <v>-19.366099999999999</v>
      </c>
      <c r="H549">
        <v>113.6266</v>
      </c>
    </row>
    <row r="550" spans="1:8" x14ac:dyDescent="0.6">
      <c r="A550">
        <v>60349</v>
      </c>
      <c r="B550">
        <v>-0.111362</v>
      </c>
      <c r="C550">
        <v>0.54402300000000003</v>
      </c>
      <c r="D550">
        <v>0.81788000000000005</v>
      </c>
      <c r="E550">
        <v>0.13905699999999999</v>
      </c>
      <c r="F550">
        <v>173.47790000000001</v>
      </c>
      <c r="G550">
        <v>-19.479099999999999</v>
      </c>
      <c r="H550">
        <v>113.67149999999999</v>
      </c>
    </row>
    <row r="551" spans="1:8" x14ac:dyDescent="0.6">
      <c r="A551">
        <v>60354</v>
      </c>
      <c r="B551">
        <v>-0.112294</v>
      </c>
      <c r="C551">
        <v>0.54357599999999995</v>
      </c>
      <c r="D551">
        <v>0.81793000000000005</v>
      </c>
      <c r="E551">
        <v>0.139764</v>
      </c>
      <c r="F551">
        <v>173.45679999999999</v>
      </c>
      <c r="G551">
        <v>-19.611599999999999</v>
      </c>
      <c r="H551">
        <v>113.7295</v>
      </c>
    </row>
    <row r="552" spans="1:8" x14ac:dyDescent="0.6">
      <c r="A552">
        <v>60359</v>
      </c>
      <c r="B552">
        <v>-0.11329500000000001</v>
      </c>
      <c r="C552">
        <v>0.54315400000000003</v>
      </c>
      <c r="D552">
        <v>0.81791700000000001</v>
      </c>
      <c r="E552">
        <v>0.14067199999999999</v>
      </c>
      <c r="F552">
        <v>173.42019999999999</v>
      </c>
      <c r="G552">
        <v>-19.7639</v>
      </c>
      <c r="H552">
        <v>113.785</v>
      </c>
    </row>
    <row r="553" spans="1:8" x14ac:dyDescent="0.6">
      <c r="A553">
        <v>60364</v>
      </c>
      <c r="B553">
        <v>-0.114437</v>
      </c>
      <c r="C553">
        <v>0.54273800000000005</v>
      </c>
      <c r="D553">
        <v>0.81786400000000004</v>
      </c>
      <c r="E553">
        <v>0.141655</v>
      </c>
      <c r="F553">
        <v>173.3853</v>
      </c>
      <c r="G553">
        <v>-19.934799999999999</v>
      </c>
      <c r="H553">
        <v>113.8381</v>
      </c>
    </row>
    <row r="554" spans="1:8" x14ac:dyDescent="0.6">
      <c r="A554">
        <v>60369</v>
      </c>
      <c r="B554">
        <v>-0.11559700000000001</v>
      </c>
      <c r="C554">
        <v>0.54232100000000005</v>
      </c>
      <c r="D554">
        <v>0.81781300000000001</v>
      </c>
      <c r="E554">
        <v>0.14260200000000001</v>
      </c>
      <c r="F554">
        <v>173.35499999999999</v>
      </c>
      <c r="G554">
        <v>-20.1053</v>
      </c>
      <c r="H554">
        <v>113.8908</v>
      </c>
    </row>
    <row r="555" spans="1:8" x14ac:dyDescent="0.6">
      <c r="A555">
        <v>60373</v>
      </c>
      <c r="B555">
        <v>-0.116609</v>
      </c>
      <c r="C555">
        <v>0.54186000000000001</v>
      </c>
      <c r="D555">
        <v>0.81779299999999999</v>
      </c>
      <c r="E555">
        <v>0.14363899999999999</v>
      </c>
      <c r="F555">
        <v>173.30459999999999</v>
      </c>
      <c r="G555">
        <v>-20.2666</v>
      </c>
      <c r="H555">
        <v>113.953</v>
      </c>
    </row>
    <row r="556" spans="1:8" x14ac:dyDescent="0.6">
      <c r="A556">
        <v>60378</v>
      </c>
      <c r="B556">
        <v>-0.11752799999999999</v>
      </c>
      <c r="C556">
        <v>0.54143799999999997</v>
      </c>
      <c r="D556">
        <v>0.81774100000000005</v>
      </c>
      <c r="E556">
        <v>0.14477599999999999</v>
      </c>
      <c r="F556">
        <v>173.2389</v>
      </c>
      <c r="G556">
        <v>-20.4255</v>
      </c>
      <c r="H556">
        <v>114.0121</v>
      </c>
    </row>
    <row r="557" spans="1:8" x14ac:dyDescent="0.6">
      <c r="A557">
        <v>60383</v>
      </c>
      <c r="B557">
        <v>-0.11844300000000001</v>
      </c>
      <c r="C557">
        <v>0.54104200000000002</v>
      </c>
      <c r="D557">
        <v>0.81766300000000003</v>
      </c>
      <c r="E557">
        <v>0.14594399999999999</v>
      </c>
      <c r="F557">
        <v>173.17009999999999</v>
      </c>
      <c r="G557">
        <v>-20.586300000000001</v>
      </c>
      <c r="H557">
        <v>114.06789999999999</v>
      </c>
    </row>
    <row r="558" spans="1:8" x14ac:dyDescent="0.6">
      <c r="A558">
        <v>60388</v>
      </c>
      <c r="B558">
        <v>-0.119478</v>
      </c>
      <c r="C558">
        <v>0.54066899999999996</v>
      </c>
      <c r="D558">
        <v>0.81754199999999999</v>
      </c>
      <c r="E558">
        <v>0.14715400000000001</v>
      </c>
      <c r="F558">
        <v>173.1054</v>
      </c>
      <c r="G558">
        <v>-20.761600000000001</v>
      </c>
      <c r="H558">
        <v>114.1191</v>
      </c>
    </row>
    <row r="559" spans="1:8" x14ac:dyDescent="0.6">
      <c r="A559">
        <v>60393</v>
      </c>
      <c r="B559">
        <v>-0.120731</v>
      </c>
      <c r="C559">
        <v>0.54023100000000002</v>
      </c>
      <c r="D559">
        <v>0.81737700000000002</v>
      </c>
      <c r="E559">
        <v>0.14865</v>
      </c>
      <c r="F559">
        <v>173.024</v>
      </c>
      <c r="G559">
        <v>-20.975899999999999</v>
      </c>
      <c r="H559">
        <v>114.1794</v>
      </c>
    </row>
    <row r="560" spans="1:8" x14ac:dyDescent="0.6">
      <c r="A560">
        <v>60398</v>
      </c>
      <c r="B560">
        <v>-0.12212199999999999</v>
      </c>
      <c r="C560">
        <v>0.53978800000000005</v>
      </c>
      <c r="D560">
        <v>0.817187</v>
      </c>
      <c r="E560">
        <v>0.15015600000000001</v>
      </c>
      <c r="F560">
        <v>172.94990000000001</v>
      </c>
      <c r="G560">
        <v>-21.204499999999999</v>
      </c>
      <c r="H560">
        <v>114.2385</v>
      </c>
    </row>
    <row r="561" spans="1:8" x14ac:dyDescent="0.6">
      <c r="A561">
        <v>60403</v>
      </c>
      <c r="B561">
        <v>-0.12363399999999999</v>
      </c>
      <c r="C561">
        <v>0.53944899999999996</v>
      </c>
      <c r="D561">
        <v>0.81692500000000001</v>
      </c>
      <c r="E561">
        <v>0.151559</v>
      </c>
      <c r="F561">
        <v>172.89689999999999</v>
      </c>
      <c r="G561">
        <v>-21.439399999999999</v>
      </c>
      <c r="H561">
        <v>114.2795</v>
      </c>
    </row>
    <row r="562" spans="1:8" x14ac:dyDescent="0.6">
      <c r="A562">
        <v>60408</v>
      </c>
      <c r="B562">
        <v>-0.12536</v>
      </c>
      <c r="C562">
        <v>0.53917400000000004</v>
      </c>
      <c r="D562">
        <v>0.81651899999999999</v>
      </c>
      <c r="E562">
        <v>0.15329999999999999</v>
      </c>
      <c r="F562">
        <v>172.82499999999999</v>
      </c>
      <c r="G562">
        <v>-21.717400000000001</v>
      </c>
      <c r="H562">
        <v>114.3116</v>
      </c>
    </row>
    <row r="563" spans="1:8" x14ac:dyDescent="0.6">
      <c r="A563">
        <v>60413</v>
      </c>
      <c r="B563">
        <v>-0.126863</v>
      </c>
      <c r="C563">
        <v>0.53884200000000004</v>
      </c>
      <c r="D563">
        <v>0.81615000000000004</v>
      </c>
      <c r="E563">
        <v>0.15518299999999999</v>
      </c>
      <c r="F563">
        <v>172.72219999999999</v>
      </c>
      <c r="G563">
        <v>-21.982099999999999</v>
      </c>
      <c r="H563">
        <v>114.3573</v>
      </c>
    </row>
    <row r="564" spans="1:8" x14ac:dyDescent="0.6">
      <c r="A564">
        <v>60418</v>
      </c>
      <c r="B564">
        <v>-0.12779199999999999</v>
      </c>
      <c r="C564">
        <v>0.53853300000000004</v>
      </c>
      <c r="D564">
        <v>0.81595600000000001</v>
      </c>
      <c r="E564">
        <v>0.15651000000000001</v>
      </c>
      <c r="F564">
        <v>172.6387</v>
      </c>
      <c r="G564">
        <v>-22.155200000000001</v>
      </c>
      <c r="H564">
        <v>114.40260000000001</v>
      </c>
    </row>
    <row r="565" spans="1:8" x14ac:dyDescent="0.6">
      <c r="A565">
        <v>60423</v>
      </c>
      <c r="B565">
        <v>-0.12853899999999999</v>
      </c>
      <c r="C565">
        <v>0.53842699999999999</v>
      </c>
      <c r="D565">
        <v>0.81570200000000004</v>
      </c>
      <c r="E565">
        <v>0.15758</v>
      </c>
      <c r="F565">
        <v>172.5753</v>
      </c>
      <c r="G565">
        <v>-22.2959</v>
      </c>
      <c r="H565">
        <v>114.4183</v>
      </c>
    </row>
    <row r="566" spans="1:8" x14ac:dyDescent="0.6">
      <c r="A566">
        <v>60428</v>
      </c>
      <c r="B566">
        <v>-0.12951599999999999</v>
      </c>
      <c r="C566">
        <v>0.53831799999999996</v>
      </c>
      <c r="D566">
        <v>0.81534200000000001</v>
      </c>
      <c r="E566">
        <v>0.15901100000000001</v>
      </c>
      <c r="F566">
        <v>172.4898</v>
      </c>
      <c r="G566">
        <v>-22.482199999999999</v>
      </c>
      <c r="H566">
        <v>114.43510000000001</v>
      </c>
    </row>
    <row r="567" spans="1:8" x14ac:dyDescent="0.6">
      <c r="A567">
        <v>60433</v>
      </c>
      <c r="B567">
        <v>-0.130638</v>
      </c>
      <c r="C567">
        <v>0.53827700000000001</v>
      </c>
      <c r="D567">
        <v>0.815025</v>
      </c>
      <c r="E567">
        <v>0.159853</v>
      </c>
      <c r="F567">
        <v>172.476</v>
      </c>
      <c r="G567">
        <v>-22.646000000000001</v>
      </c>
      <c r="H567">
        <v>114.4324</v>
      </c>
    </row>
    <row r="568" spans="1:8" x14ac:dyDescent="0.6">
      <c r="A568">
        <v>60438</v>
      </c>
      <c r="B568">
        <v>-0.13192999999999999</v>
      </c>
      <c r="C568">
        <v>0.53839899999999996</v>
      </c>
      <c r="D568">
        <v>0.81468600000000002</v>
      </c>
      <c r="E568">
        <v>0.16011</v>
      </c>
      <c r="F568">
        <v>172.53819999999999</v>
      </c>
      <c r="G568">
        <v>-22.790900000000001</v>
      </c>
      <c r="H568">
        <v>114.3956</v>
      </c>
    </row>
    <row r="569" spans="1:8" x14ac:dyDescent="0.6">
      <c r="A569">
        <v>60443</v>
      </c>
      <c r="B569">
        <v>-0.13417299999999999</v>
      </c>
      <c r="C569">
        <v>0.53838399999999997</v>
      </c>
      <c r="D569">
        <v>0.81407799999999997</v>
      </c>
      <c r="E569">
        <v>0.161385</v>
      </c>
      <c r="F569">
        <v>172.5548</v>
      </c>
      <c r="G569">
        <v>-23.0932</v>
      </c>
      <c r="H569">
        <v>114.37430000000001</v>
      </c>
    </row>
    <row r="570" spans="1:8" x14ac:dyDescent="0.6">
      <c r="A570">
        <v>60448</v>
      </c>
      <c r="B570">
        <v>-0.137487</v>
      </c>
      <c r="C570">
        <v>0.53814200000000001</v>
      </c>
      <c r="D570">
        <v>0.81319600000000003</v>
      </c>
      <c r="E570">
        <v>0.16383</v>
      </c>
      <c r="F570">
        <v>172.51519999999999</v>
      </c>
      <c r="G570">
        <v>-23.574100000000001</v>
      </c>
      <c r="H570">
        <v>114.381</v>
      </c>
    </row>
    <row r="571" spans="1:8" x14ac:dyDescent="0.6">
      <c r="A571">
        <v>60453</v>
      </c>
      <c r="B571">
        <v>-0.14229</v>
      </c>
      <c r="C571">
        <v>0.53756099999999996</v>
      </c>
      <c r="D571">
        <v>0.81193599999999999</v>
      </c>
      <c r="E571">
        <v>0.16783600000000001</v>
      </c>
      <c r="F571">
        <v>172.40270000000001</v>
      </c>
      <c r="G571">
        <v>-24.299399999999999</v>
      </c>
      <c r="H571">
        <v>114.42910000000001</v>
      </c>
    </row>
    <row r="572" spans="1:8" x14ac:dyDescent="0.6">
      <c r="A572">
        <v>60458</v>
      </c>
      <c r="B572">
        <v>-0.14721100000000001</v>
      </c>
      <c r="C572">
        <v>0.53702700000000003</v>
      </c>
      <c r="D572">
        <v>0.81063200000000002</v>
      </c>
      <c r="E572">
        <v>0.171565</v>
      </c>
      <c r="F572">
        <v>172.32740000000001</v>
      </c>
      <c r="G572">
        <v>-25.020199999999999</v>
      </c>
      <c r="H572">
        <v>114.46250000000001</v>
      </c>
    </row>
    <row r="573" spans="1:8" x14ac:dyDescent="0.6">
      <c r="A573">
        <v>60463</v>
      </c>
      <c r="B573">
        <v>-0.15240799999999999</v>
      </c>
      <c r="C573">
        <v>0.53647800000000001</v>
      </c>
      <c r="D573">
        <v>0.80913999999999997</v>
      </c>
      <c r="E573">
        <v>0.17573800000000001</v>
      </c>
      <c r="F573">
        <v>172.2234</v>
      </c>
      <c r="G573">
        <v>-25.797899999999998</v>
      </c>
      <c r="H573">
        <v>114.4969</v>
      </c>
    </row>
    <row r="574" spans="1:8" x14ac:dyDescent="0.6">
      <c r="A574">
        <v>60467</v>
      </c>
      <c r="B574">
        <v>-0.15726799999999999</v>
      </c>
      <c r="C574">
        <v>0.53583400000000003</v>
      </c>
      <c r="D574">
        <v>0.80776000000000003</v>
      </c>
      <c r="E574">
        <v>0.179726</v>
      </c>
      <c r="F574">
        <v>172.11189999999999</v>
      </c>
      <c r="G574">
        <v>-26.5306</v>
      </c>
      <c r="H574">
        <v>114.5479</v>
      </c>
    </row>
    <row r="575" spans="1:8" x14ac:dyDescent="0.6">
      <c r="A575">
        <v>60472</v>
      </c>
      <c r="B575">
        <v>-0.16186300000000001</v>
      </c>
      <c r="C575">
        <v>0.53524400000000005</v>
      </c>
      <c r="D575">
        <v>0.80643399999999998</v>
      </c>
      <c r="E575">
        <v>0.18331800000000001</v>
      </c>
      <c r="F575">
        <v>172.0249</v>
      </c>
      <c r="G575">
        <v>-27.2133</v>
      </c>
      <c r="H575">
        <v>114.589</v>
      </c>
    </row>
    <row r="576" spans="1:8" x14ac:dyDescent="0.6">
      <c r="A576">
        <v>60477</v>
      </c>
      <c r="B576">
        <v>-0.16692899999999999</v>
      </c>
      <c r="C576">
        <v>0.53439499999999995</v>
      </c>
      <c r="D576">
        <v>0.805002</v>
      </c>
      <c r="E576">
        <v>0.1875</v>
      </c>
      <c r="F576">
        <v>171.8973</v>
      </c>
      <c r="G576">
        <v>-27.979399999999998</v>
      </c>
      <c r="H576">
        <v>114.66630000000001</v>
      </c>
    </row>
    <row r="577" spans="1:8" x14ac:dyDescent="0.6">
      <c r="A577">
        <v>60482</v>
      </c>
      <c r="B577">
        <v>-0.17247199999999999</v>
      </c>
      <c r="C577">
        <v>0.53335900000000003</v>
      </c>
      <c r="D577">
        <v>0.80352400000000002</v>
      </c>
      <c r="E577">
        <v>0.19172400000000001</v>
      </c>
      <c r="F577">
        <v>171.78909999999999</v>
      </c>
      <c r="G577">
        <v>-28.795500000000001</v>
      </c>
      <c r="H577">
        <v>114.75960000000001</v>
      </c>
    </row>
    <row r="578" spans="1:8" x14ac:dyDescent="0.6">
      <c r="A578">
        <v>60487</v>
      </c>
      <c r="B578">
        <v>-0.17843999999999999</v>
      </c>
      <c r="C578">
        <v>0.53229199999999999</v>
      </c>
      <c r="D578">
        <v>0.80184500000000003</v>
      </c>
      <c r="E578">
        <v>0.19620799999999999</v>
      </c>
      <c r="F578">
        <v>171.67930000000001</v>
      </c>
      <c r="G578">
        <v>-29.672499999999999</v>
      </c>
      <c r="H578">
        <v>114.8498</v>
      </c>
    </row>
    <row r="579" spans="1:8" x14ac:dyDescent="0.6">
      <c r="A579">
        <v>60492</v>
      </c>
      <c r="B579">
        <v>-0.18488199999999999</v>
      </c>
      <c r="C579">
        <v>0.53127899999999995</v>
      </c>
      <c r="D579">
        <v>0.79989699999999997</v>
      </c>
      <c r="E579">
        <v>0.20088200000000001</v>
      </c>
      <c r="F579">
        <v>171.58250000000001</v>
      </c>
      <c r="G579">
        <v>-30.612100000000002</v>
      </c>
      <c r="H579">
        <v>114.92</v>
      </c>
    </row>
    <row r="580" spans="1:8" x14ac:dyDescent="0.6">
      <c r="A580">
        <v>60497</v>
      </c>
      <c r="B580">
        <v>-0.19168099999999999</v>
      </c>
      <c r="C580">
        <v>0.53026700000000004</v>
      </c>
      <c r="D580">
        <v>0.79762699999999997</v>
      </c>
      <c r="E580">
        <v>0.20613999999999999</v>
      </c>
      <c r="F580">
        <v>171.4462</v>
      </c>
      <c r="G580">
        <v>-31.627700000000001</v>
      </c>
      <c r="H580">
        <v>114.98779999999999</v>
      </c>
    </row>
    <row r="581" spans="1:8" x14ac:dyDescent="0.6">
      <c r="A581">
        <v>60502</v>
      </c>
      <c r="B581">
        <v>-0.19864999999999999</v>
      </c>
      <c r="C581">
        <v>0.52920199999999995</v>
      </c>
      <c r="D581">
        <v>0.79503199999999996</v>
      </c>
      <c r="E581">
        <v>0.21221699999999999</v>
      </c>
      <c r="F581">
        <v>171.22819999999999</v>
      </c>
      <c r="G581">
        <v>-32.716099999999997</v>
      </c>
      <c r="H581">
        <v>115.0719</v>
      </c>
    </row>
    <row r="582" spans="1:8" x14ac:dyDescent="0.6">
      <c r="A582">
        <v>60507</v>
      </c>
      <c r="B582">
        <v>-0.2059</v>
      </c>
      <c r="C582">
        <v>0.52822599999999997</v>
      </c>
      <c r="D582">
        <v>0.79214099999999998</v>
      </c>
      <c r="E582">
        <v>0.21845300000000001</v>
      </c>
      <c r="F582">
        <v>171.01390000000001</v>
      </c>
      <c r="G582">
        <v>-33.847799999999999</v>
      </c>
      <c r="H582">
        <v>115.1343</v>
      </c>
    </row>
    <row r="583" spans="1:8" x14ac:dyDescent="0.6">
      <c r="A583">
        <v>60512</v>
      </c>
      <c r="B583">
        <v>-0.21227199999999999</v>
      </c>
      <c r="C583">
        <v>0.52743099999999998</v>
      </c>
      <c r="D583">
        <v>0.78926399999999997</v>
      </c>
      <c r="E583">
        <v>0.224604</v>
      </c>
      <c r="F583">
        <v>170.75190000000001</v>
      </c>
      <c r="G583">
        <v>-34.890099999999997</v>
      </c>
      <c r="H583">
        <v>115.1913</v>
      </c>
    </row>
    <row r="584" spans="1:8" x14ac:dyDescent="0.6">
      <c r="A584">
        <v>60517</v>
      </c>
      <c r="B584">
        <v>-0.21790100000000001</v>
      </c>
      <c r="C584">
        <v>0.52645600000000004</v>
      </c>
      <c r="D584">
        <v>0.78654599999999997</v>
      </c>
      <c r="E584">
        <v>0.23094500000000001</v>
      </c>
      <c r="F584">
        <v>170.40180000000001</v>
      </c>
      <c r="G584">
        <v>-35.869700000000002</v>
      </c>
      <c r="H584">
        <v>115.30540000000001</v>
      </c>
    </row>
    <row r="585" spans="1:8" x14ac:dyDescent="0.6">
      <c r="A585">
        <v>60522</v>
      </c>
      <c r="B585">
        <v>-0.22388</v>
      </c>
      <c r="C585">
        <v>0.52503299999999997</v>
      </c>
      <c r="D585">
        <v>0.78385700000000003</v>
      </c>
      <c r="E585">
        <v>0.237515</v>
      </c>
      <c r="F585">
        <v>170.0214</v>
      </c>
      <c r="G585">
        <v>-36.897500000000001</v>
      </c>
      <c r="H585">
        <v>115.4881</v>
      </c>
    </row>
    <row r="586" spans="1:8" x14ac:dyDescent="0.6">
      <c r="A586">
        <v>60527</v>
      </c>
      <c r="B586">
        <v>-0.23058400000000001</v>
      </c>
      <c r="C586">
        <v>0.52330299999999996</v>
      </c>
      <c r="D586">
        <v>0.78101399999999999</v>
      </c>
      <c r="E586">
        <v>0.24419199999999999</v>
      </c>
      <c r="F586">
        <v>169.65690000000001</v>
      </c>
      <c r="G586">
        <v>-38.006500000000003</v>
      </c>
      <c r="H586">
        <v>115.70180000000001</v>
      </c>
    </row>
    <row r="587" spans="1:8" x14ac:dyDescent="0.6">
      <c r="A587">
        <v>60532</v>
      </c>
      <c r="B587">
        <v>-0.23771500000000001</v>
      </c>
      <c r="C587">
        <v>0.52138300000000004</v>
      </c>
      <c r="D587">
        <v>0.77806299999999995</v>
      </c>
      <c r="E587">
        <v>0.25079299999999999</v>
      </c>
      <c r="F587">
        <v>169.3124</v>
      </c>
      <c r="G587">
        <v>-39.155799999999999</v>
      </c>
      <c r="H587">
        <v>115.9328</v>
      </c>
    </row>
    <row r="588" spans="1:8" x14ac:dyDescent="0.6">
      <c r="A588">
        <v>60537</v>
      </c>
      <c r="B588">
        <v>-0.24502399999999999</v>
      </c>
      <c r="C588">
        <v>0.51939100000000005</v>
      </c>
      <c r="D588">
        <v>0.77519400000000005</v>
      </c>
      <c r="E588">
        <v>0.25670399999999999</v>
      </c>
      <c r="F588">
        <v>169.04820000000001</v>
      </c>
      <c r="G588">
        <v>-40.281500000000001</v>
      </c>
      <c r="H588">
        <v>116.1532</v>
      </c>
    </row>
    <row r="589" spans="1:8" x14ac:dyDescent="0.6">
      <c r="A589">
        <v>60542</v>
      </c>
      <c r="B589">
        <v>-0.25273699999999999</v>
      </c>
      <c r="C589">
        <v>0.51733499999999999</v>
      </c>
      <c r="D589">
        <v>0.77227999999999997</v>
      </c>
      <c r="E589">
        <v>0.26210699999999998</v>
      </c>
      <c r="F589">
        <v>168.86279999999999</v>
      </c>
      <c r="G589">
        <v>-41.4191</v>
      </c>
      <c r="H589">
        <v>116.3548</v>
      </c>
    </row>
    <row r="590" spans="1:8" x14ac:dyDescent="0.6">
      <c r="A590">
        <v>60547</v>
      </c>
      <c r="B590">
        <v>-0.26055299999999998</v>
      </c>
      <c r="C590">
        <v>0.51518699999999995</v>
      </c>
      <c r="D590">
        <v>0.76946300000000001</v>
      </c>
      <c r="E590">
        <v>0.26692300000000002</v>
      </c>
      <c r="F590">
        <v>168.7431</v>
      </c>
      <c r="G590">
        <v>-42.531999999999996</v>
      </c>
      <c r="H590">
        <v>116.5492</v>
      </c>
    </row>
    <row r="591" spans="1:8" x14ac:dyDescent="0.6">
      <c r="A591">
        <v>60552</v>
      </c>
      <c r="B591">
        <v>-0.26815</v>
      </c>
      <c r="C591">
        <v>0.51315200000000005</v>
      </c>
      <c r="D591">
        <v>0.76700199999999996</v>
      </c>
      <c r="E591">
        <v>0.27038200000000001</v>
      </c>
      <c r="F591">
        <v>168.77500000000001</v>
      </c>
      <c r="G591">
        <v>-43.5381</v>
      </c>
      <c r="H591">
        <v>116.687</v>
      </c>
    </row>
    <row r="592" spans="1:8" x14ac:dyDescent="0.6">
      <c r="A592">
        <v>60557</v>
      </c>
      <c r="B592">
        <v>-0.27499499999999999</v>
      </c>
      <c r="C592">
        <v>0.51149999999999995</v>
      </c>
      <c r="D592">
        <v>0.76499399999999995</v>
      </c>
      <c r="E592">
        <v>0.27231899999999998</v>
      </c>
      <c r="F592">
        <v>168.9614</v>
      </c>
      <c r="G592">
        <v>-44.372500000000002</v>
      </c>
      <c r="H592">
        <v>116.7342</v>
      </c>
    </row>
    <row r="593" spans="1:8" x14ac:dyDescent="0.6">
      <c r="A593">
        <v>60561</v>
      </c>
      <c r="B593">
        <v>-0.280391</v>
      </c>
      <c r="C593">
        <v>0.51007400000000003</v>
      </c>
      <c r="D593">
        <v>0.76387000000000005</v>
      </c>
      <c r="E593">
        <v>0.272646</v>
      </c>
      <c r="F593">
        <v>169.25040000000001</v>
      </c>
      <c r="G593">
        <v>-44.9512</v>
      </c>
      <c r="H593">
        <v>116.7465</v>
      </c>
    </row>
    <row r="594" spans="1:8" x14ac:dyDescent="0.6">
      <c r="A594">
        <v>60566</v>
      </c>
      <c r="B594">
        <v>-0.28476299999999999</v>
      </c>
      <c r="C594">
        <v>0.50885100000000005</v>
      </c>
      <c r="D594">
        <v>0.76337200000000005</v>
      </c>
      <c r="E594">
        <v>0.27179300000000001</v>
      </c>
      <c r="F594">
        <v>169.62119999999999</v>
      </c>
      <c r="G594">
        <v>-45.345999999999997</v>
      </c>
      <c r="H594">
        <v>116.7248</v>
      </c>
    </row>
    <row r="595" spans="1:8" x14ac:dyDescent="0.6">
      <c r="A595">
        <v>60571</v>
      </c>
      <c r="B595">
        <v>-0.28790399999999999</v>
      </c>
      <c r="C595">
        <v>0.507803</v>
      </c>
      <c r="D595">
        <v>0.76351599999999997</v>
      </c>
      <c r="E595">
        <v>0.27003500000000003</v>
      </c>
      <c r="F595">
        <v>170.01929999999999</v>
      </c>
      <c r="G595">
        <v>-45.552100000000003</v>
      </c>
      <c r="H595">
        <v>116.6964</v>
      </c>
    </row>
    <row r="596" spans="1:8" x14ac:dyDescent="0.6">
      <c r="A596">
        <v>60576</v>
      </c>
      <c r="B596">
        <v>-0.290132</v>
      </c>
      <c r="C596">
        <v>0.50697599999999998</v>
      </c>
      <c r="D596">
        <v>0.76410599999999995</v>
      </c>
      <c r="E596">
        <v>0.26752399999999998</v>
      </c>
      <c r="F596">
        <v>170.4538</v>
      </c>
      <c r="G596">
        <v>-45.613700000000001</v>
      </c>
      <c r="H596">
        <v>116.6455</v>
      </c>
    </row>
    <row r="597" spans="1:8" x14ac:dyDescent="0.6">
      <c r="A597">
        <v>60581</v>
      </c>
      <c r="B597">
        <v>-0.29141299999999998</v>
      </c>
      <c r="C597">
        <v>0.50631599999999999</v>
      </c>
      <c r="D597">
        <v>0.76500199999999996</v>
      </c>
      <c r="E597">
        <v>0.26480599999999999</v>
      </c>
      <c r="F597">
        <v>170.84809999999999</v>
      </c>
      <c r="G597">
        <v>-45.562399999999997</v>
      </c>
      <c r="H597">
        <v>116.60469999999999</v>
      </c>
    </row>
    <row r="598" spans="1:8" x14ac:dyDescent="0.6">
      <c r="A598">
        <v>60586</v>
      </c>
      <c r="B598">
        <v>-0.29078599999999999</v>
      </c>
      <c r="C598">
        <v>0.50654399999999999</v>
      </c>
      <c r="D598">
        <v>0.76645799999999997</v>
      </c>
      <c r="E598">
        <v>0.26081900000000002</v>
      </c>
      <c r="F598">
        <v>171.3057</v>
      </c>
      <c r="G598">
        <v>-45.233499999999999</v>
      </c>
      <c r="H598">
        <v>116.4598</v>
      </c>
    </row>
    <row r="599" spans="1:8" x14ac:dyDescent="0.6">
      <c r="A599">
        <v>60591</v>
      </c>
      <c r="B599">
        <v>-0.288331</v>
      </c>
      <c r="C599">
        <v>0.50739999999999996</v>
      </c>
      <c r="D599">
        <v>0.76855700000000005</v>
      </c>
      <c r="E599">
        <v>0.25565199999999999</v>
      </c>
      <c r="F599">
        <v>171.79730000000001</v>
      </c>
      <c r="G599">
        <v>-44.638599999999997</v>
      </c>
      <c r="H599">
        <v>116.2615</v>
      </c>
    </row>
    <row r="600" spans="1:8" x14ac:dyDescent="0.6">
      <c r="A600">
        <v>60596</v>
      </c>
      <c r="B600">
        <v>-0.28531000000000001</v>
      </c>
      <c r="C600">
        <v>0.50825299999999995</v>
      </c>
      <c r="D600">
        <v>0.77099499999999999</v>
      </c>
      <c r="E600">
        <v>0.249943</v>
      </c>
      <c r="F600">
        <v>172.2998</v>
      </c>
      <c r="G600">
        <v>-43.948700000000002</v>
      </c>
      <c r="H600">
        <v>116.08110000000001</v>
      </c>
    </row>
    <row r="601" spans="1:8" x14ac:dyDescent="0.6">
      <c r="A601">
        <v>60601</v>
      </c>
      <c r="B601">
        <v>-0.28228500000000001</v>
      </c>
      <c r="C601">
        <v>0.50907199999999997</v>
      </c>
      <c r="D601">
        <v>0.77346400000000004</v>
      </c>
      <c r="E601">
        <v>0.24401200000000001</v>
      </c>
      <c r="F601">
        <v>172.81890000000001</v>
      </c>
      <c r="G601">
        <v>-43.244500000000002</v>
      </c>
      <c r="H601">
        <v>115.9058</v>
      </c>
    </row>
    <row r="602" spans="1:8" x14ac:dyDescent="0.6">
      <c r="A602">
        <v>60606</v>
      </c>
      <c r="B602">
        <v>-0.279611</v>
      </c>
      <c r="C602">
        <v>0.50987700000000002</v>
      </c>
      <c r="D602">
        <v>0.77585099999999996</v>
      </c>
      <c r="E602">
        <v>0.23775499999999999</v>
      </c>
      <c r="F602">
        <v>173.39689999999999</v>
      </c>
      <c r="G602">
        <v>-42.557000000000002</v>
      </c>
      <c r="H602">
        <v>115.7115</v>
      </c>
    </row>
    <row r="603" spans="1:8" x14ac:dyDescent="0.6">
      <c r="A603">
        <v>60611</v>
      </c>
      <c r="B603">
        <v>-0.27700000000000002</v>
      </c>
      <c r="C603">
        <v>0.51102599999999998</v>
      </c>
      <c r="D603">
        <v>0.77803299999999997</v>
      </c>
      <c r="E603">
        <v>0.23111999999999999</v>
      </c>
      <c r="F603">
        <v>174.0393</v>
      </c>
      <c r="G603">
        <v>-41.854900000000001</v>
      </c>
      <c r="H603">
        <v>115.4502</v>
      </c>
    </row>
    <row r="604" spans="1:8" x14ac:dyDescent="0.6">
      <c r="A604">
        <v>60616</v>
      </c>
      <c r="B604">
        <v>-0.27421299999999998</v>
      </c>
      <c r="C604">
        <v>0.51229599999999997</v>
      </c>
      <c r="D604">
        <v>0.78022199999999997</v>
      </c>
      <c r="E604">
        <v>0.22414700000000001</v>
      </c>
      <c r="F604">
        <v>174.70429999999999</v>
      </c>
      <c r="G604">
        <v>-41.113500000000002</v>
      </c>
      <c r="H604">
        <v>115.1756</v>
      </c>
    </row>
    <row r="605" spans="1:8" x14ac:dyDescent="0.6">
      <c r="A605">
        <v>60621</v>
      </c>
      <c r="B605">
        <v>-0.27120100000000003</v>
      </c>
      <c r="C605">
        <v>0.51362200000000002</v>
      </c>
      <c r="D605">
        <v>0.78244199999999997</v>
      </c>
      <c r="E605">
        <v>0.216922</v>
      </c>
      <c r="F605">
        <v>175.37280000000001</v>
      </c>
      <c r="G605">
        <v>-40.333100000000002</v>
      </c>
      <c r="H605">
        <v>114.90430000000001</v>
      </c>
    </row>
    <row r="606" spans="1:8" x14ac:dyDescent="0.6">
      <c r="A606">
        <v>60626</v>
      </c>
      <c r="B606">
        <v>-0.26808700000000002</v>
      </c>
      <c r="C606">
        <v>0.51483900000000005</v>
      </c>
      <c r="D606">
        <v>0.78471299999999999</v>
      </c>
      <c r="E606">
        <v>0.20957799999999999</v>
      </c>
      <c r="F606">
        <v>176.02889999999999</v>
      </c>
      <c r="G606">
        <v>-39.534300000000002</v>
      </c>
      <c r="H606">
        <v>114.66200000000001</v>
      </c>
    </row>
    <row r="607" spans="1:8" x14ac:dyDescent="0.6">
      <c r="A607">
        <v>60631</v>
      </c>
      <c r="B607">
        <v>-0.264986</v>
      </c>
      <c r="C607">
        <v>0.51606099999999999</v>
      </c>
      <c r="D607">
        <v>0.78689500000000001</v>
      </c>
      <c r="E607">
        <v>0.202205</v>
      </c>
      <c r="F607">
        <v>176.6798</v>
      </c>
      <c r="G607">
        <v>-38.735999999999997</v>
      </c>
      <c r="H607">
        <v>114.42529999999999</v>
      </c>
    </row>
    <row r="608" spans="1:8" x14ac:dyDescent="0.6">
      <c r="A608">
        <v>60636</v>
      </c>
      <c r="B608">
        <v>-0.261793</v>
      </c>
      <c r="C608">
        <v>0.51722299999999999</v>
      </c>
      <c r="D608">
        <v>0.789053</v>
      </c>
      <c r="E608">
        <v>0.194852</v>
      </c>
      <c r="F608">
        <v>177.30799999999999</v>
      </c>
      <c r="G608">
        <v>-37.930199999999999</v>
      </c>
      <c r="H608">
        <v>114.211</v>
      </c>
    </row>
    <row r="609" spans="1:8" x14ac:dyDescent="0.6">
      <c r="A609">
        <v>60641</v>
      </c>
      <c r="B609">
        <v>-0.25840400000000002</v>
      </c>
      <c r="C609">
        <v>0.51832800000000001</v>
      </c>
      <c r="D609">
        <v>0.79115800000000003</v>
      </c>
      <c r="E609">
        <v>0.187775</v>
      </c>
      <c r="F609">
        <v>177.87799999999999</v>
      </c>
      <c r="G609">
        <v>-37.1235</v>
      </c>
      <c r="H609">
        <v>114.0283</v>
      </c>
    </row>
    <row r="610" spans="1:8" x14ac:dyDescent="0.6">
      <c r="A610">
        <v>60645</v>
      </c>
      <c r="B610">
        <v>-0.25466899999999998</v>
      </c>
      <c r="C610">
        <v>0.51933399999999996</v>
      </c>
      <c r="D610">
        <v>0.79326200000000002</v>
      </c>
      <c r="E610">
        <v>0.18110599999999999</v>
      </c>
      <c r="F610">
        <v>178.36240000000001</v>
      </c>
      <c r="G610">
        <v>-36.3095</v>
      </c>
      <c r="H610">
        <v>113.8926</v>
      </c>
    </row>
    <row r="611" spans="1:8" x14ac:dyDescent="0.6">
      <c r="A611">
        <v>60650</v>
      </c>
      <c r="B611">
        <v>-0.25056800000000001</v>
      </c>
      <c r="C611">
        <v>0.52029199999999998</v>
      </c>
      <c r="D611">
        <v>0.79532899999999995</v>
      </c>
      <c r="E611">
        <v>0.174902</v>
      </c>
      <c r="F611">
        <v>178.75890000000001</v>
      </c>
      <c r="G611">
        <v>-35.490499999999997</v>
      </c>
      <c r="H611">
        <v>113.79470000000001</v>
      </c>
    </row>
    <row r="612" spans="1:8" x14ac:dyDescent="0.6">
      <c r="A612">
        <v>60655</v>
      </c>
      <c r="B612">
        <v>-0.246146</v>
      </c>
      <c r="C612">
        <v>0.52106200000000003</v>
      </c>
      <c r="D612">
        <v>0.79742100000000005</v>
      </c>
      <c r="E612">
        <v>0.16927800000000001</v>
      </c>
      <c r="F612">
        <v>179.0538</v>
      </c>
      <c r="G612">
        <v>-34.6785</v>
      </c>
      <c r="H612">
        <v>113.75539999999999</v>
      </c>
    </row>
    <row r="613" spans="1:8" x14ac:dyDescent="0.6">
      <c r="A613">
        <v>60660</v>
      </c>
      <c r="B613">
        <v>-0.24143200000000001</v>
      </c>
      <c r="C613">
        <v>0.52157399999999998</v>
      </c>
      <c r="D613">
        <v>0.79955299999999996</v>
      </c>
      <c r="E613">
        <v>0.16435900000000001</v>
      </c>
      <c r="F613">
        <v>179.2354</v>
      </c>
      <c r="G613">
        <v>-33.884799999999998</v>
      </c>
      <c r="H613">
        <v>113.7835</v>
      </c>
    </row>
    <row r="614" spans="1:8" x14ac:dyDescent="0.6">
      <c r="A614">
        <v>60665</v>
      </c>
      <c r="B614">
        <v>-0.236595</v>
      </c>
      <c r="C614">
        <v>0.52185899999999996</v>
      </c>
      <c r="D614">
        <v>0.80170600000000003</v>
      </c>
      <c r="E614">
        <v>0.159941</v>
      </c>
      <c r="F614">
        <v>179.34350000000001</v>
      </c>
      <c r="G614">
        <v>-33.113100000000003</v>
      </c>
      <c r="H614">
        <v>113.8601</v>
      </c>
    </row>
    <row r="615" spans="1:8" x14ac:dyDescent="0.6">
      <c r="A615">
        <v>60670</v>
      </c>
      <c r="B615">
        <v>-0.231685</v>
      </c>
      <c r="C615">
        <v>0.52196299999999995</v>
      </c>
      <c r="D615">
        <v>0.80382900000000002</v>
      </c>
      <c r="E615">
        <v>0.156086</v>
      </c>
      <c r="F615">
        <v>179.3793</v>
      </c>
      <c r="G615">
        <v>-32.371899999999997</v>
      </c>
      <c r="H615">
        <v>113.97499999999999</v>
      </c>
    </row>
    <row r="616" spans="1:8" x14ac:dyDescent="0.6">
      <c r="A616">
        <v>60675</v>
      </c>
      <c r="B616">
        <v>-0.22672600000000001</v>
      </c>
      <c r="C616">
        <v>0.52179799999999998</v>
      </c>
      <c r="D616">
        <v>0.80601400000000001</v>
      </c>
      <c r="E616">
        <v>0.152611</v>
      </c>
      <c r="F616">
        <v>179.36160000000001</v>
      </c>
      <c r="G616">
        <v>-31.651700000000002</v>
      </c>
      <c r="H616">
        <v>114.13630000000001</v>
      </c>
    </row>
    <row r="617" spans="1:8" x14ac:dyDescent="0.6">
      <c r="A617">
        <v>60680</v>
      </c>
      <c r="B617">
        <v>-0.22172900000000001</v>
      </c>
      <c r="C617">
        <v>0.52137299999999998</v>
      </c>
      <c r="D617">
        <v>0.80825800000000003</v>
      </c>
      <c r="E617">
        <v>0.14951</v>
      </c>
      <c r="F617">
        <v>179.29400000000001</v>
      </c>
      <c r="G617">
        <v>-30.9526</v>
      </c>
      <c r="H617">
        <v>114.34050000000001</v>
      </c>
    </row>
    <row r="618" spans="1:8" x14ac:dyDescent="0.6">
      <c r="A618">
        <v>60685</v>
      </c>
      <c r="B618">
        <v>-0.216701</v>
      </c>
      <c r="C618">
        <v>0.52056400000000003</v>
      </c>
      <c r="D618">
        <v>0.81064700000000001</v>
      </c>
      <c r="E618">
        <v>0.14673800000000001</v>
      </c>
      <c r="F618">
        <v>179.17760000000001</v>
      </c>
      <c r="G618">
        <v>-30.272200000000002</v>
      </c>
      <c r="H618">
        <v>114.60429999999999</v>
      </c>
    </row>
    <row r="619" spans="1:8" x14ac:dyDescent="0.6">
      <c r="A619">
        <v>60690</v>
      </c>
      <c r="B619">
        <v>-0.211758</v>
      </c>
      <c r="C619">
        <v>0.51934800000000003</v>
      </c>
      <c r="D619">
        <v>0.81319600000000003</v>
      </c>
      <c r="E619">
        <v>0.14413799999999999</v>
      </c>
      <c r="F619">
        <v>179.03809999999999</v>
      </c>
      <c r="G619">
        <v>-29.611599999999999</v>
      </c>
      <c r="H619">
        <v>114.92310000000001</v>
      </c>
    </row>
    <row r="620" spans="1:8" x14ac:dyDescent="0.6">
      <c r="A620">
        <v>60695</v>
      </c>
      <c r="B620">
        <v>-0.20682700000000001</v>
      </c>
      <c r="C620">
        <v>0.51775300000000002</v>
      </c>
      <c r="D620">
        <v>0.81590600000000002</v>
      </c>
      <c r="E620">
        <v>0.14169899999999999</v>
      </c>
      <c r="F620">
        <v>178.87379999999999</v>
      </c>
      <c r="G620">
        <v>-28.962199999999999</v>
      </c>
      <c r="H620">
        <v>115.294</v>
      </c>
    </row>
    <row r="621" spans="1:8" x14ac:dyDescent="0.6">
      <c r="A621">
        <v>60700</v>
      </c>
      <c r="B621">
        <v>-0.20199300000000001</v>
      </c>
      <c r="C621">
        <v>0.51582099999999997</v>
      </c>
      <c r="D621">
        <v>0.81870900000000002</v>
      </c>
      <c r="E621">
        <v>0.13953599999999999</v>
      </c>
      <c r="F621">
        <v>178.68100000000001</v>
      </c>
      <c r="G621">
        <v>-28.339700000000001</v>
      </c>
      <c r="H621">
        <v>115.70910000000001</v>
      </c>
    </row>
    <row r="622" spans="1:8" x14ac:dyDescent="0.6">
      <c r="A622">
        <v>60705</v>
      </c>
      <c r="B622">
        <v>-0.197267</v>
      </c>
      <c r="C622">
        <v>0.51351199999999997</v>
      </c>
      <c r="D622">
        <v>0.82166700000000004</v>
      </c>
      <c r="E622">
        <v>0.13741300000000001</v>
      </c>
      <c r="F622">
        <v>178.4847</v>
      </c>
      <c r="G622">
        <v>-27.729800000000001</v>
      </c>
      <c r="H622">
        <v>116.1695</v>
      </c>
    </row>
    <row r="623" spans="1:8" x14ac:dyDescent="0.6">
      <c r="A623">
        <v>60710</v>
      </c>
      <c r="B623">
        <v>-0.19272</v>
      </c>
      <c r="C623">
        <v>0.51078900000000005</v>
      </c>
      <c r="D623">
        <v>0.82477100000000003</v>
      </c>
      <c r="E623">
        <v>0.135404</v>
      </c>
      <c r="F623">
        <v>178.28120000000001</v>
      </c>
      <c r="G623">
        <v>-27.143799999999999</v>
      </c>
      <c r="H623">
        <v>116.6793</v>
      </c>
    </row>
    <row r="624" spans="1:8" x14ac:dyDescent="0.6">
      <c r="A624">
        <v>60715</v>
      </c>
      <c r="B624">
        <v>-0.188414</v>
      </c>
      <c r="C624">
        <v>0.50767300000000004</v>
      </c>
      <c r="D624">
        <v>0.82799299999999998</v>
      </c>
      <c r="E624">
        <v>0.13350300000000001</v>
      </c>
      <c r="F624">
        <v>178.07669999999999</v>
      </c>
      <c r="G624">
        <v>-26.587399999999999</v>
      </c>
      <c r="H624">
        <v>117.2336</v>
      </c>
    </row>
    <row r="625" spans="1:8" x14ac:dyDescent="0.6">
      <c r="A625">
        <v>60720</v>
      </c>
      <c r="B625">
        <v>-0.18429200000000001</v>
      </c>
      <c r="C625">
        <v>0.50414800000000004</v>
      </c>
      <c r="D625">
        <v>0.83135999999999999</v>
      </c>
      <c r="E625">
        <v>0.13167599999999999</v>
      </c>
      <c r="F625">
        <v>177.87039999999999</v>
      </c>
      <c r="G625">
        <v>-26.052499999999998</v>
      </c>
      <c r="H625">
        <v>117.83540000000001</v>
      </c>
    </row>
    <row r="626" spans="1:8" x14ac:dyDescent="0.6">
      <c r="A626">
        <v>60725</v>
      </c>
      <c r="B626">
        <v>-0.18027899999999999</v>
      </c>
      <c r="C626">
        <v>0.50026499999999996</v>
      </c>
      <c r="D626">
        <v>0.83484899999999995</v>
      </c>
      <c r="E626">
        <v>0.12995399999999999</v>
      </c>
      <c r="F626">
        <v>177.65629999999999</v>
      </c>
      <c r="G626">
        <v>-25.533300000000001</v>
      </c>
      <c r="H626">
        <v>118.4796</v>
      </c>
    </row>
    <row r="627" spans="1:8" x14ac:dyDescent="0.6">
      <c r="A627">
        <v>60730</v>
      </c>
      <c r="B627">
        <v>-0.17632800000000001</v>
      </c>
      <c r="C627">
        <v>0.495894</v>
      </c>
      <c r="D627">
        <v>0.83853999999999995</v>
      </c>
      <c r="E627">
        <v>0.128358</v>
      </c>
      <c r="F627">
        <v>177.42519999999999</v>
      </c>
      <c r="G627">
        <v>-25.025400000000001</v>
      </c>
      <c r="H627">
        <v>119.18640000000001</v>
      </c>
    </row>
    <row r="628" spans="1:8" x14ac:dyDescent="0.6">
      <c r="A628">
        <v>60734</v>
      </c>
      <c r="B628">
        <v>-0.17230500000000001</v>
      </c>
      <c r="C628">
        <v>0.49113800000000002</v>
      </c>
      <c r="D628">
        <v>0.84238400000000002</v>
      </c>
      <c r="E628">
        <v>0.12692899999999999</v>
      </c>
      <c r="F628">
        <v>177.16839999999999</v>
      </c>
      <c r="G628">
        <v>-24.517600000000002</v>
      </c>
      <c r="H628">
        <v>119.94329999999999</v>
      </c>
    </row>
    <row r="629" spans="1:8" x14ac:dyDescent="0.6">
      <c r="A629">
        <v>60739</v>
      </c>
      <c r="B629">
        <v>-0.16813</v>
      </c>
      <c r="C629">
        <v>0.48592400000000002</v>
      </c>
      <c r="D629">
        <v>0.84642799999999996</v>
      </c>
      <c r="E629">
        <v>0.12568599999999999</v>
      </c>
      <c r="F629">
        <v>176.87780000000001</v>
      </c>
      <c r="G629">
        <v>-24.001999999999999</v>
      </c>
      <c r="H629">
        <v>120.7621</v>
      </c>
    </row>
    <row r="630" spans="1:8" x14ac:dyDescent="0.6">
      <c r="A630">
        <v>60744</v>
      </c>
      <c r="B630">
        <v>-0.16384899999999999</v>
      </c>
      <c r="C630">
        <v>0.480321</v>
      </c>
      <c r="D630">
        <v>0.85059799999999997</v>
      </c>
      <c r="E630">
        <v>0.124724</v>
      </c>
      <c r="F630">
        <v>176.54920000000001</v>
      </c>
      <c r="G630">
        <v>-23.4878</v>
      </c>
      <c r="H630">
        <v>121.6318</v>
      </c>
    </row>
    <row r="631" spans="1:8" x14ac:dyDescent="0.6">
      <c r="A631">
        <v>60749</v>
      </c>
      <c r="B631">
        <v>-0.15953200000000001</v>
      </c>
      <c r="C631">
        <v>0.47425899999999999</v>
      </c>
      <c r="D631">
        <v>0.85492299999999999</v>
      </c>
      <c r="E631">
        <v>0.123944</v>
      </c>
      <c r="F631">
        <v>176.19659999999999</v>
      </c>
      <c r="G631">
        <v>-22.9755</v>
      </c>
      <c r="H631">
        <v>122.55800000000001</v>
      </c>
    </row>
    <row r="632" spans="1:8" x14ac:dyDescent="0.6">
      <c r="A632">
        <v>60754</v>
      </c>
      <c r="B632">
        <v>-0.15524499999999999</v>
      </c>
      <c r="C632">
        <v>0.46785300000000002</v>
      </c>
      <c r="D632">
        <v>0.859321</v>
      </c>
      <c r="E632">
        <v>0.12331400000000001</v>
      </c>
      <c r="F632">
        <v>175.83099999999999</v>
      </c>
      <c r="G632">
        <v>-22.469799999999999</v>
      </c>
      <c r="H632">
        <v>123.5217</v>
      </c>
    </row>
    <row r="633" spans="1:8" x14ac:dyDescent="0.6">
      <c r="A633">
        <v>60759</v>
      </c>
      <c r="B633">
        <v>-0.15107999999999999</v>
      </c>
      <c r="C633">
        <v>0.46110099999999998</v>
      </c>
      <c r="D633">
        <v>0.86378200000000005</v>
      </c>
      <c r="E633">
        <v>0.122752</v>
      </c>
      <c r="F633">
        <v>175.46709999999999</v>
      </c>
      <c r="G633">
        <v>-21.975100000000001</v>
      </c>
      <c r="H633">
        <v>124.5201</v>
      </c>
    </row>
    <row r="634" spans="1:8" x14ac:dyDescent="0.6">
      <c r="A634">
        <v>60764</v>
      </c>
      <c r="B634">
        <v>-0.14713699999999999</v>
      </c>
      <c r="C634">
        <v>0.45408300000000001</v>
      </c>
      <c r="D634">
        <v>0.86824500000000004</v>
      </c>
      <c r="E634">
        <v>0.12221600000000001</v>
      </c>
      <c r="F634">
        <v>175.11709999999999</v>
      </c>
      <c r="G634">
        <v>-21.499600000000001</v>
      </c>
      <c r="H634">
        <v>125.5397</v>
      </c>
    </row>
    <row r="635" spans="1:8" x14ac:dyDescent="0.6">
      <c r="A635">
        <v>60769</v>
      </c>
      <c r="B635">
        <v>-0.143485</v>
      </c>
      <c r="C635">
        <v>0.446689</v>
      </c>
      <c r="D635">
        <v>0.87277199999999999</v>
      </c>
      <c r="E635">
        <v>0.121559</v>
      </c>
      <c r="F635">
        <v>174.79730000000001</v>
      </c>
      <c r="G635">
        <v>-21.042300000000001</v>
      </c>
      <c r="H635">
        <v>126.5928</v>
      </c>
    </row>
    <row r="636" spans="1:8" x14ac:dyDescent="0.6">
      <c r="A636">
        <v>60774</v>
      </c>
      <c r="B636">
        <v>-0.14013600000000001</v>
      </c>
      <c r="C636">
        <v>0.439106</v>
      </c>
      <c r="D636">
        <v>0.87726700000000002</v>
      </c>
      <c r="E636">
        <v>0.120742</v>
      </c>
      <c r="F636">
        <v>174.51679999999999</v>
      </c>
      <c r="G636">
        <v>-20.604199999999999</v>
      </c>
      <c r="H636">
        <v>127.6538</v>
      </c>
    </row>
    <row r="637" spans="1:8" x14ac:dyDescent="0.6">
      <c r="A637">
        <v>60779</v>
      </c>
      <c r="B637">
        <v>-0.137074</v>
      </c>
      <c r="C637">
        <v>0.43138100000000001</v>
      </c>
      <c r="D637">
        <v>0.881714</v>
      </c>
      <c r="E637">
        <v>0.119699</v>
      </c>
      <c r="F637">
        <v>174.28229999999999</v>
      </c>
      <c r="G637">
        <v>-20.1814</v>
      </c>
      <c r="H637">
        <v>128.71639999999999</v>
      </c>
    </row>
    <row r="638" spans="1:8" x14ac:dyDescent="0.6">
      <c r="A638">
        <v>60784</v>
      </c>
      <c r="B638">
        <v>-0.13425999999999999</v>
      </c>
      <c r="C638">
        <v>0.423543</v>
      </c>
      <c r="D638">
        <v>0.88611099999999998</v>
      </c>
      <c r="E638">
        <v>0.118409</v>
      </c>
      <c r="F638">
        <v>174.09399999999999</v>
      </c>
      <c r="G638">
        <v>-19.7697</v>
      </c>
      <c r="H638">
        <v>129.77789999999999</v>
      </c>
    </row>
    <row r="639" spans="1:8" x14ac:dyDescent="0.6">
      <c r="A639">
        <v>60789</v>
      </c>
      <c r="B639">
        <v>-0.131632</v>
      </c>
      <c r="C639">
        <v>0.41545700000000002</v>
      </c>
      <c r="D639">
        <v>0.89053099999999996</v>
      </c>
      <c r="E639">
        <v>0.116839</v>
      </c>
      <c r="F639">
        <v>173.94900000000001</v>
      </c>
      <c r="G639">
        <v>-19.361499999999999</v>
      </c>
      <c r="H639">
        <v>130.857</v>
      </c>
    </row>
    <row r="640" spans="1:8" x14ac:dyDescent="0.6">
      <c r="A640">
        <v>60794</v>
      </c>
      <c r="B640">
        <v>-0.12911900000000001</v>
      </c>
      <c r="C640">
        <v>0.40728999999999999</v>
      </c>
      <c r="D640">
        <v>0.89488999999999996</v>
      </c>
      <c r="E640">
        <v>0.115077</v>
      </c>
      <c r="F640">
        <v>173.83750000000001</v>
      </c>
      <c r="G640">
        <v>-18.955500000000001</v>
      </c>
      <c r="H640">
        <v>131.93389999999999</v>
      </c>
    </row>
    <row r="641" spans="1:8" x14ac:dyDescent="0.6">
      <c r="A641">
        <v>60799</v>
      </c>
      <c r="B641">
        <v>-0.12667300000000001</v>
      </c>
      <c r="C641">
        <v>0.39883600000000002</v>
      </c>
      <c r="D641">
        <v>0.89928699999999995</v>
      </c>
      <c r="E641">
        <v>0.11311</v>
      </c>
      <c r="F641">
        <v>173.7542</v>
      </c>
      <c r="G641">
        <v>-18.545300000000001</v>
      </c>
      <c r="H641">
        <v>133.03639999999999</v>
      </c>
    </row>
    <row r="642" spans="1:8" x14ac:dyDescent="0.6">
      <c r="A642">
        <v>60804</v>
      </c>
      <c r="B642">
        <v>-0.12421</v>
      </c>
      <c r="C642">
        <v>0.39032899999999998</v>
      </c>
      <c r="D642">
        <v>0.90360799999999997</v>
      </c>
      <c r="E642">
        <v>0.11106100000000001</v>
      </c>
      <c r="F642">
        <v>173.68680000000001</v>
      </c>
      <c r="G642">
        <v>-18.13</v>
      </c>
      <c r="H642">
        <v>134.13630000000001</v>
      </c>
    </row>
    <row r="643" spans="1:8" x14ac:dyDescent="0.6">
      <c r="A643">
        <v>60809</v>
      </c>
      <c r="B643">
        <v>-0.12170300000000001</v>
      </c>
      <c r="C643">
        <v>0.38170799999999999</v>
      </c>
      <c r="D643">
        <v>0.90788000000000002</v>
      </c>
      <c r="E643">
        <v>0.108944</v>
      </c>
      <c r="F643">
        <v>173.63130000000001</v>
      </c>
      <c r="G643">
        <v>-17.7072</v>
      </c>
      <c r="H643">
        <v>135.24209999999999</v>
      </c>
    </row>
    <row r="644" spans="1:8" x14ac:dyDescent="0.6">
      <c r="A644">
        <v>60814</v>
      </c>
      <c r="B644">
        <v>-0.119162</v>
      </c>
      <c r="C644">
        <v>0.37307299999999999</v>
      </c>
      <c r="D644">
        <v>0.91204399999999997</v>
      </c>
      <c r="E644">
        <v>0.106868</v>
      </c>
      <c r="F644">
        <v>173.57839999999999</v>
      </c>
      <c r="G644">
        <v>-17.2836</v>
      </c>
      <c r="H644">
        <v>136.3425</v>
      </c>
    </row>
    <row r="645" spans="1:8" x14ac:dyDescent="0.6">
      <c r="A645">
        <v>60819</v>
      </c>
      <c r="B645">
        <v>-0.124028</v>
      </c>
      <c r="C645">
        <v>0.37220300000000001</v>
      </c>
      <c r="D645">
        <v>0.91255900000000001</v>
      </c>
      <c r="E645">
        <v>9.9732000000000001E-2</v>
      </c>
      <c r="F645">
        <v>174.5643</v>
      </c>
      <c r="G645">
        <v>-17.494</v>
      </c>
      <c r="H645">
        <v>136.3186</v>
      </c>
    </row>
    <row r="646" spans="1:8" x14ac:dyDescent="0.6">
      <c r="A646">
        <v>60823</v>
      </c>
      <c r="B646">
        <v>-0.12153799999999999</v>
      </c>
      <c r="C646">
        <v>0.363284</v>
      </c>
      <c r="D646">
        <v>0.91669100000000003</v>
      </c>
      <c r="E646">
        <v>9.7763000000000003E-2</v>
      </c>
      <c r="F646">
        <v>174.50129999999999</v>
      </c>
      <c r="G646">
        <v>-17.088999999999999</v>
      </c>
      <c r="H646">
        <v>137.4528</v>
      </c>
    </row>
    <row r="647" spans="1:8" x14ac:dyDescent="0.6">
      <c r="A647">
        <v>60828</v>
      </c>
      <c r="B647">
        <v>-0.11912200000000001</v>
      </c>
      <c r="C647">
        <v>0.35442099999999999</v>
      </c>
      <c r="D647">
        <v>0.92067200000000005</v>
      </c>
      <c r="E647">
        <v>9.5840999999999996E-2</v>
      </c>
      <c r="F647">
        <v>174.446</v>
      </c>
      <c r="G647">
        <v>-16.6952</v>
      </c>
      <c r="H647">
        <v>138.57220000000001</v>
      </c>
    </row>
    <row r="648" spans="1:8" x14ac:dyDescent="0.6">
      <c r="A648">
        <v>60833</v>
      </c>
      <c r="B648">
        <v>-0.116817</v>
      </c>
      <c r="C648">
        <v>0.34548800000000002</v>
      </c>
      <c r="D648">
        <v>0.92455299999999996</v>
      </c>
      <c r="E648">
        <v>9.3922000000000005E-2</v>
      </c>
      <c r="F648">
        <v>174.40170000000001</v>
      </c>
      <c r="G648">
        <v>-16.314299999999999</v>
      </c>
      <c r="H648">
        <v>139.69280000000001</v>
      </c>
    </row>
    <row r="649" spans="1:8" x14ac:dyDescent="0.6">
      <c r="A649">
        <v>60838</v>
      </c>
      <c r="B649">
        <v>-0.114602</v>
      </c>
      <c r="C649">
        <v>0.336648</v>
      </c>
      <c r="D649">
        <v>0.92827499999999996</v>
      </c>
      <c r="E649">
        <v>9.2013999999999999E-2</v>
      </c>
      <c r="F649">
        <v>174.36930000000001</v>
      </c>
      <c r="G649">
        <v>-15.9451</v>
      </c>
      <c r="H649">
        <v>140.7944</v>
      </c>
    </row>
    <row r="650" spans="1:8" x14ac:dyDescent="0.6">
      <c r="A650">
        <v>60843</v>
      </c>
      <c r="B650">
        <v>-0.112457</v>
      </c>
      <c r="C650">
        <v>0.32782299999999998</v>
      </c>
      <c r="D650">
        <v>0.93187699999999996</v>
      </c>
      <c r="E650">
        <v>9.0101000000000001E-2</v>
      </c>
      <c r="F650">
        <v>174.3477</v>
      </c>
      <c r="G650">
        <v>-15.584899999999999</v>
      </c>
      <c r="H650">
        <v>141.88740000000001</v>
      </c>
    </row>
    <row r="651" spans="1:8" x14ac:dyDescent="0.6">
      <c r="A651">
        <v>60848</v>
      </c>
      <c r="B651">
        <v>-0.11033900000000001</v>
      </c>
      <c r="C651">
        <v>0.31909799999999999</v>
      </c>
      <c r="D651">
        <v>0.93533500000000003</v>
      </c>
      <c r="E651">
        <v>8.8191000000000005E-2</v>
      </c>
      <c r="F651">
        <v>174.3356</v>
      </c>
      <c r="G651">
        <v>-15.229799999999999</v>
      </c>
      <c r="H651">
        <v>142.96180000000001</v>
      </c>
    </row>
    <row r="652" spans="1:8" x14ac:dyDescent="0.6">
      <c r="A652">
        <v>60853</v>
      </c>
      <c r="B652">
        <v>-0.10824300000000001</v>
      </c>
      <c r="C652">
        <v>0.31027500000000002</v>
      </c>
      <c r="D652">
        <v>0.93872199999999995</v>
      </c>
      <c r="E652">
        <v>8.6260000000000003E-2</v>
      </c>
      <c r="F652">
        <v>174.33189999999999</v>
      </c>
      <c r="G652">
        <v>-14.8773</v>
      </c>
      <c r="H652">
        <v>144.04239999999999</v>
      </c>
    </row>
    <row r="653" spans="1:8" x14ac:dyDescent="0.6">
      <c r="A653">
        <v>60858</v>
      </c>
      <c r="B653">
        <v>-0.106144</v>
      </c>
      <c r="C653">
        <v>0.301539</v>
      </c>
      <c r="D653">
        <v>0.94197699999999995</v>
      </c>
      <c r="E653">
        <v>8.4348999999999993E-2</v>
      </c>
      <c r="F653">
        <v>174.33410000000001</v>
      </c>
      <c r="G653">
        <v>-14.527200000000001</v>
      </c>
      <c r="H653">
        <v>145.107</v>
      </c>
    </row>
    <row r="654" spans="1:8" x14ac:dyDescent="0.6">
      <c r="A654">
        <v>60863</v>
      </c>
      <c r="B654">
        <v>-0.10405499999999999</v>
      </c>
      <c r="C654">
        <v>0.29274</v>
      </c>
      <c r="D654">
        <v>0.94514799999999999</v>
      </c>
      <c r="E654">
        <v>8.2455000000000001E-2</v>
      </c>
      <c r="F654">
        <v>174.34030000000001</v>
      </c>
      <c r="G654">
        <v>-14.180099999999999</v>
      </c>
      <c r="H654">
        <v>146.1746</v>
      </c>
    </row>
    <row r="655" spans="1:8" x14ac:dyDescent="0.6">
      <c r="A655">
        <v>60868</v>
      </c>
      <c r="B655">
        <v>-0.101939</v>
      </c>
      <c r="C655">
        <v>0.28404499999999999</v>
      </c>
      <c r="D655">
        <v>0.94818599999999997</v>
      </c>
      <c r="E655">
        <v>8.0606999999999998E-2</v>
      </c>
      <c r="F655">
        <v>174.3484</v>
      </c>
      <c r="G655">
        <v>-13.8338</v>
      </c>
      <c r="H655">
        <v>147.2251</v>
      </c>
    </row>
    <row r="656" spans="1:8" x14ac:dyDescent="0.6">
      <c r="A656">
        <v>60873</v>
      </c>
      <c r="B656">
        <v>-9.9842E-2</v>
      </c>
      <c r="C656">
        <v>0.27529399999999998</v>
      </c>
      <c r="D656">
        <v>0.95113999999999999</v>
      </c>
      <c r="E656">
        <v>7.8770999999999994E-2</v>
      </c>
      <c r="F656">
        <v>174.3613</v>
      </c>
      <c r="G656">
        <v>-13.491300000000001</v>
      </c>
      <c r="H656">
        <v>148.27799999999999</v>
      </c>
    </row>
    <row r="657" spans="1:8" x14ac:dyDescent="0.6">
      <c r="A657">
        <v>60878</v>
      </c>
      <c r="B657">
        <v>-9.7782999999999995E-2</v>
      </c>
      <c r="C657">
        <v>0.26666899999999999</v>
      </c>
      <c r="D657">
        <v>0.95395399999999997</v>
      </c>
      <c r="E657">
        <v>7.6980000000000007E-2</v>
      </c>
      <c r="F657">
        <v>174.3784</v>
      </c>
      <c r="G657">
        <v>-13.1568</v>
      </c>
      <c r="H657">
        <v>149.3115</v>
      </c>
    </row>
    <row r="658" spans="1:8" x14ac:dyDescent="0.6">
      <c r="A658">
        <v>60883</v>
      </c>
      <c r="B658">
        <v>-9.5806000000000002E-2</v>
      </c>
      <c r="C658">
        <v>0.25792900000000002</v>
      </c>
      <c r="D658">
        <v>0.95669400000000004</v>
      </c>
      <c r="E658">
        <v>7.5223999999999999E-2</v>
      </c>
      <c r="F658">
        <v>174.3982</v>
      </c>
      <c r="G658">
        <v>-12.833500000000001</v>
      </c>
      <c r="H658">
        <v>150.35509999999999</v>
      </c>
    </row>
    <row r="659" spans="1:8" x14ac:dyDescent="0.6">
      <c r="A659">
        <v>60888</v>
      </c>
      <c r="B659">
        <v>-9.3877000000000002E-2</v>
      </c>
      <c r="C659">
        <v>0.24935499999999999</v>
      </c>
      <c r="D659">
        <v>0.95928599999999997</v>
      </c>
      <c r="E659">
        <v>7.3530999999999999E-2</v>
      </c>
      <c r="F659">
        <v>174.42019999999999</v>
      </c>
      <c r="G659">
        <v>-12.52</v>
      </c>
      <c r="H659">
        <v>151.37559999999999</v>
      </c>
    </row>
    <row r="660" spans="1:8" x14ac:dyDescent="0.6">
      <c r="A660">
        <v>60893</v>
      </c>
      <c r="B660">
        <v>-9.2003000000000001E-2</v>
      </c>
      <c r="C660">
        <v>0.24102199999999999</v>
      </c>
      <c r="D660">
        <v>0.96171700000000004</v>
      </c>
      <c r="E660">
        <v>7.1915000000000007E-2</v>
      </c>
      <c r="F660">
        <v>174.4436</v>
      </c>
      <c r="G660">
        <v>-12.217700000000001</v>
      </c>
      <c r="H660">
        <v>152.36420000000001</v>
      </c>
    </row>
    <row r="661" spans="1:8" x14ac:dyDescent="0.6">
      <c r="A661">
        <v>60898</v>
      </c>
      <c r="B661">
        <v>-9.0200000000000002E-2</v>
      </c>
      <c r="C661">
        <v>0.23286100000000001</v>
      </c>
      <c r="D661">
        <v>0.964009</v>
      </c>
      <c r="E661">
        <v>7.0389999999999994E-2</v>
      </c>
      <c r="F661">
        <v>174.46549999999999</v>
      </c>
      <c r="G661">
        <v>-11.9284</v>
      </c>
      <c r="H661">
        <v>153.32980000000001</v>
      </c>
    </row>
    <row r="662" spans="1:8" x14ac:dyDescent="0.6">
      <c r="A662">
        <v>60903</v>
      </c>
      <c r="B662">
        <v>-8.8435E-2</v>
      </c>
      <c r="C662">
        <v>0.22459499999999999</v>
      </c>
      <c r="D662">
        <v>0.96623599999999998</v>
      </c>
      <c r="E662">
        <v>6.8930000000000005E-2</v>
      </c>
      <c r="F662">
        <v>174.4846</v>
      </c>
      <c r="G662">
        <v>-11.645799999999999</v>
      </c>
      <c r="H662">
        <v>154.3057</v>
      </c>
    </row>
    <row r="663" spans="1:8" x14ac:dyDescent="0.6">
      <c r="A663">
        <v>60908</v>
      </c>
      <c r="B663">
        <v>-8.6664000000000005E-2</v>
      </c>
      <c r="C663">
        <v>0.21651799999999999</v>
      </c>
      <c r="D663">
        <v>0.96833400000000003</v>
      </c>
      <c r="E663">
        <v>6.7569000000000004E-2</v>
      </c>
      <c r="F663">
        <v>174.4991</v>
      </c>
      <c r="G663">
        <v>-11.3674</v>
      </c>
      <c r="H663">
        <v>155.25729999999999</v>
      </c>
    </row>
    <row r="664" spans="1:8" x14ac:dyDescent="0.6">
      <c r="A664">
        <v>60912</v>
      </c>
      <c r="B664">
        <v>-8.4894999999999998E-2</v>
      </c>
      <c r="C664">
        <v>0.20849999999999999</v>
      </c>
      <c r="D664">
        <v>0.97033599999999998</v>
      </c>
      <c r="E664">
        <v>6.6297999999999996E-2</v>
      </c>
      <c r="F664">
        <v>174.50839999999999</v>
      </c>
      <c r="G664">
        <v>-11.0929</v>
      </c>
      <c r="H664">
        <v>156.19999999999999</v>
      </c>
    </row>
    <row r="665" spans="1:8" x14ac:dyDescent="0.6">
      <c r="A665">
        <v>60917</v>
      </c>
      <c r="B665">
        <v>-8.3121E-2</v>
      </c>
      <c r="C665">
        <v>0.200682</v>
      </c>
      <c r="D665">
        <v>0.972217</v>
      </c>
      <c r="E665">
        <v>6.5110000000000001E-2</v>
      </c>
      <c r="F665">
        <v>174.51480000000001</v>
      </c>
      <c r="G665">
        <v>-10.8218</v>
      </c>
      <c r="H665">
        <v>157.11709999999999</v>
      </c>
    </row>
    <row r="666" spans="1:8" x14ac:dyDescent="0.6">
      <c r="A666">
        <v>60922</v>
      </c>
      <c r="B666">
        <v>-8.1353999999999996E-2</v>
      </c>
      <c r="C666">
        <v>0.19284599999999999</v>
      </c>
      <c r="D666">
        <v>0.97402599999999995</v>
      </c>
      <c r="E666">
        <v>6.3967999999999997E-2</v>
      </c>
      <c r="F666">
        <v>174.51990000000001</v>
      </c>
      <c r="G666">
        <v>-10.5535</v>
      </c>
      <c r="H666">
        <v>158.03460000000001</v>
      </c>
    </row>
    <row r="667" spans="1:8" x14ac:dyDescent="0.6">
      <c r="A667">
        <v>60927</v>
      </c>
      <c r="B667">
        <v>-7.9592999999999997E-2</v>
      </c>
      <c r="C667">
        <v>0.18520400000000001</v>
      </c>
      <c r="D667">
        <v>0.97572199999999998</v>
      </c>
      <c r="E667">
        <v>6.2916E-2</v>
      </c>
      <c r="F667">
        <v>174.52109999999999</v>
      </c>
      <c r="G667">
        <v>-10.2898</v>
      </c>
      <c r="H667">
        <v>158.92769999999999</v>
      </c>
    </row>
    <row r="668" spans="1:8" x14ac:dyDescent="0.6">
      <c r="A668">
        <v>60932</v>
      </c>
      <c r="B668">
        <v>-7.7845999999999999E-2</v>
      </c>
      <c r="C668">
        <v>0.17758499999999999</v>
      </c>
      <c r="D668">
        <v>0.97733999999999999</v>
      </c>
      <c r="E668">
        <v>6.1945E-2</v>
      </c>
      <c r="F668">
        <v>174.51750000000001</v>
      </c>
      <c r="G668">
        <v>-10.030099999999999</v>
      </c>
      <c r="H668">
        <v>159.8167</v>
      </c>
    </row>
    <row r="669" spans="1:8" x14ac:dyDescent="0.6">
      <c r="A669">
        <v>60937</v>
      </c>
      <c r="B669">
        <v>-7.6105999999999993E-2</v>
      </c>
      <c r="C669">
        <v>0.170156</v>
      </c>
      <c r="D669">
        <v>0.97885200000000006</v>
      </c>
      <c r="E669">
        <v>6.1086000000000001E-2</v>
      </c>
      <c r="F669">
        <v>174.5068</v>
      </c>
      <c r="G669">
        <v>-9.7751000000000001</v>
      </c>
      <c r="H669">
        <v>160.6824</v>
      </c>
    </row>
    <row r="670" spans="1:8" x14ac:dyDescent="0.6">
      <c r="A670">
        <v>60942</v>
      </c>
      <c r="B670">
        <v>-7.4376999999999999E-2</v>
      </c>
      <c r="C670">
        <v>0.16278899999999999</v>
      </c>
      <c r="D670">
        <v>0.98028199999999999</v>
      </c>
      <c r="E670">
        <v>6.0356E-2</v>
      </c>
      <c r="F670">
        <v>174.48580000000001</v>
      </c>
      <c r="G670">
        <v>-9.5245999999999995</v>
      </c>
      <c r="H670">
        <v>161.5401</v>
      </c>
    </row>
    <row r="671" spans="1:8" x14ac:dyDescent="0.6">
      <c r="A671">
        <v>60947</v>
      </c>
      <c r="B671">
        <v>-7.2681999999999997E-2</v>
      </c>
      <c r="C671">
        <v>0.155612</v>
      </c>
      <c r="D671">
        <v>0.98160800000000004</v>
      </c>
      <c r="E671">
        <v>5.9792999999999999E-2</v>
      </c>
      <c r="F671">
        <v>174.45160000000001</v>
      </c>
      <c r="G671">
        <v>-9.2822999999999993</v>
      </c>
      <c r="H671">
        <v>162.37530000000001</v>
      </c>
    </row>
    <row r="672" spans="1:8" x14ac:dyDescent="0.6">
      <c r="A672">
        <v>60952</v>
      </c>
      <c r="B672">
        <v>-7.1028999999999995E-2</v>
      </c>
      <c r="C672">
        <v>0.148558</v>
      </c>
      <c r="D672">
        <v>0.98284499999999997</v>
      </c>
      <c r="E672">
        <v>5.9395000000000003E-2</v>
      </c>
      <c r="F672">
        <v>174.40350000000001</v>
      </c>
      <c r="G672">
        <v>-9.0484000000000009</v>
      </c>
      <c r="H672">
        <v>163.19589999999999</v>
      </c>
    </row>
    <row r="673" spans="1:8" x14ac:dyDescent="0.6">
      <c r="A673">
        <v>60957</v>
      </c>
      <c r="B673">
        <v>-6.9430000000000006E-2</v>
      </c>
      <c r="C673">
        <v>0.14169000000000001</v>
      </c>
      <c r="D673">
        <v>0.98398699999999995</v>
      </c>
      <c r="E673">
        <v>5.9159000000000003E-2</v>
      </c>
      <c r="F673">
        <v>174.3425</v>
      </c>
      <c r="G673">
        <v>-8.8240999999999996</v>
      </c>
      <c r="H673">
        <v>163.99469999999999</v>
      </c>
    </row>
    <row r="674" spans="1:8" x14ac:dyDescent="0.6">
      <c r="A674">
        <v>60962</v>
      </c>
      <c r="B674">
        <v>-6.7893999999999996E-2</v>
      </c>
      <c r="C674">
        <v>0.134793</v>
      </c>
      <c r="D674">
        <v>0.98506800000000005</v>
      </c>
      <c r="E674">
        <v>5.9075999999999997E-2</v>
      </c>
      <c r="F674">
        <v>174.26740000000001</v>
      </c>
      <c r="G674">
        <v>-8.6088000000000005</v>
      </c>
      <c r="H674">
        <v>164.79689999999999</v>
      </c>
    </row>
    <row r="675" spans="1:8" x14ac:dyDescent="0.6">
      <c r="A675">
        <v>60967</v>
      </c>
      <c r="B675">
        <v>-6.6404000000000005E-2</v>
      </c>
      <c r="C675">
        <v>0.12807399999999999</v>
      </c>
      <c r="D675">
        <v>0.98606199999999999</v>
      </c>
      <c r="E675">
        <v>5.9137000000000002E-2</v>
      </c>
      <c r="F675">
        <v>174.1808</v>
      </c>
      <c r="G675">
        <v>-8.4013000000000009</v>
      </c>
      <c r="H675">
        <v>165.57820000000001</v>
      </c>
    </row>
    <row r="676" spans="1:8" x14ac:dyDescent="0.6">
      <c r="A676">
        <v>60972</v>
      </c>
      <c r="B676">
        <v>-6.4952999999999997E-2</v>
      </c>
      <c r="C676">
        <v>0.12139900000000001</v>
      </c>
      <c r="D676">
        <v>0.98699000000000003</v>
      </c>
      <c r="E676">
        <v>5.9340999999999998E-2</v>
      </c>
      <c r="F676">
        <v>174.0813</v>
      </c>
      <c r="G676">
        <v>-8.1997999999999998</v>
      </c>
      <c r="H676">
        <v>166.35409999999999</v>
      </c>
    </row>
    <row r="677" spans="1:8" x14ac:dyDescent="0.6">
      <c r="A677">
        <v>60977</v>
      </c>
      <c r="B677">
        <v>-6.3465999999999995E-2</v>
      </c>
      <c r="C677">
        <v>0.11486200000000001</v>
      </c>
      <c r="D677">
        <v>0.98784700000000003</v>
      </c>
      <c r="E677">
        <v>5.9702999999999999E-2</v>
      </c>
      <c r="F677">
        <v>173.9666</v>
      </c>
      <c r="G677">
        <v>-7.9961000000000002</v>
      </c>
      <c r="H677">
        <v>167.1139</v>
      </c>
    </row>
    <row r="678" spans="1:8" x14ac:dyDescent="0.6">
      <c r="A678">
        <v>60982</v>
      </c>
      <c r="B678">
        <v>-6.1894999999999999E-2</v>
      </c>
      <c r="C678">
        <v>0.108305</v>
      </c>
      <c r="D678">
        <v>0.98865499999999995</v>
      </c>
      <c r="E678">
        <v>6.0234999999999997E-2</v>
      </c>
      <c r="F678">
        <v>173.8339</v>
      </c>
      <c r="G678">
        <v>-7.7836999999999996</v>
      </c>
      <c r="H678">
        <v>167.87540000000001</v>
      </c>
    </row>
    <row r="679" spans="1:8" x14ac:dyDescent="0.6">
      <c r="A679">
        <v>60987</v>
      </c>
      <c r="B679">
        <v>-6.0261000000000002E-2</v>
      </c>
      <c r="C679">
        <v>0.10186199999999999</v>
      </c>
      <c r="D679">
        <v>0.98939699999999997</v>
      </c>
      <c r="E679">
        <v>6.0934000000000002E-2</v>
      </c>
      <c r="F679">
        <v>173.68459999999999</v>
      </c>
      <c r="G679">
        <v>-7.5654000000000003</v>
      </c>
      <c r="H679">
        <v>168.62309999999999</v>
      </c>
    </row>
    <row r="680" spans="1:8" x14ac:dyDescent="0.6">
      <c r="A680">
        <v>60992</v>
      </c>
      <c r="B680">
        <v>-5.8595000000000001E-2</v>
      </c>
      <c r="C680">
        <v>9.5398999999999998E-2</v>
      </c>
      <c r="D680">
        <v>0.99009100000000005</v>
      </c>
      <c r="E680">
        <v>6.1747000000000003E-2</v>
      </c>
      <c r="F680">
        <v>173.52459999999999</v>
      </c>
      <c r="G680">
        <v>-7.343</v>
      </c>
      <c r="H680">
        <v>169.37260000000001</v>
      </c>
    </row>
    <row r="681" spans="1:8" x14ac:dyDescent="0.6">
      <c r="A681">
        <v>60997</v>
      </c>
      <c r="B681">
        <v>-5.6919999999999998E-2</v>
      </c>
      <c r="C681">
        <v>8.9052999999999993E-2</v>
      </c>
      <c r="D681">
        <v>0.99072199999999999</v>
      </c>
      <c r="E681">
        <v>6.2667E-2</v>
      </c>
      <c r="F681">
        <v>173.35560000000001</v>
      </c>
      <c r="G681">
        <v>-7.1199000000000003</v>
      </c>
      <c r="H681">
        <v>170.10759999999999</v>
      </c>
    </row>
    <row r="682" spans="1:8" x14ac:dyDescent="0.6">
      <c r="A682">
        <v>61002</v>
      </c>
      <c r="B682">
        <v>-5.527E-2</v>
      </c>
      <c r="C682">
        <v>8.2721000000000003E-2</v>
      </c>
      <c r="D682">
        <v>0.99129999999999996</v>
      </c>
      <c r="E682">
        <v>6.3670000000000004E-2</v>
      </c>
      <c r="F682">
        <v>173.18</v>
      </c>
      <c r="G682">
        <v>-6.8986000000000001</v>
      </c>
      <c r="H682">
        <v>170.84020000000001</v>
      </c>
    </row>
    <row r="683" spans="1:8" x14ac:dyDescent="0.6">
      <c r="A683">
        <v>61006</v>
      </c>
      <c r="B683">
        <v>-5.3643000000000003E-2</v>
      </c>
      <c r="C683">
        <v>7.6518000000000003E-2</v>
      </c>
      <c r="D683">
        <v>0.99181900000000001</v>
      </c>
      <c r="E683">
        <v>6.4734E-2</v>
      </c>
      <c r="F683">
        <v>173.00120000000001</v>
      </c>
      <c r="G683">
        <v>-6.6795</v>
      </c>
      <c r="H683">
        <v>171.55709999999999</v>
      </c>
    </row>
    <row r="684" spans="1:8" x14ac:dyDescent="0.6">
      <c r="A684">
        <v>61011</v>
      </c>
      <c r="B684">
        <v>-5.2072E-2</v>
      </c>
      <c r="C684">
        <v>7.0371000000000003E-2</v>
      </c>
      <c r="D684">
        <v>0.99228300000000003</v>
      </c>
      <c r="E684">
        <v>6.5860000000000002E-2</v>
      </c>
      <c r="F684">
        <v>172.8185</v>
      </c>
      <c r="G684">
        <v>-6.4657999999999998</v>
      </c>
      <c r="H684">
        <v>172.26689999999999</v>
      </c>
    </row>
    <row r="685" spans="1:8" x14ac:dyDescent="0.6">
      <c r="A685">
        <v>61016</v>
      </c>
      <c r="B685">
        <v>-5.0578999999999999E-2</v>
      </c>
      <c r="C685">
        <v>6.4359E-2</v>
      </c>
      <c r="D685">
        <v>0.99268900000000004</v>
      </c>
      <c r="E685">
        <v>6.7047999999999996E-2</v>
      </c>
      <c r="F685">
        <v>172.63239999999999</v>
      </c>
      <c r="G685">
        <v>-6.2603999999999997</v>
      </c>
      <c r="H685">
        <v>172.9607</v>
      </c>
    </row>
    <row r="686" spans="1:8" x14ac:dyDescent="0.6">
      <c r="A686">
        <v>61021</v>
      </c>
      <c r="B686">
        <v>-4.9195000000000003E-2</v>
      </c>
      <c r="C686">
        <v>5.8470000000000001E-2</v>
      </c>
      <c r="D686">
        <v>0.99303799999999998</v>
      </c>
      <c r="E686">
        <v>6.8290000000000003E-2</v>
      </c>
      <c r="F686">
        <v>172.44380000000001</v>
      </c>
      <c r="G686">
        <v>-6.0670000000000002</v>
      </c>
      <c r="H686">
        <v>173.64009999999999</v>
      </c>
    </row>
    <row r="687" spans="1:8" x14ac:dyDescent="0.6">
      <c r="A687">
        <v>61026</v>
      </c>
      <c r="B687">
        <v>-4.7906999999999998E-2</v>
      </c>
      <c r="C687">
        <v>5.2457999999999998E-2</v>
      </c>
      <c r="D687">
        <v>0.99334999999999996</v>
      </c>
      <c r="E687">
        <v>6.9549E-2</v>
      </c>
      <c r="F687">
        <v>172.255</v>
      </c>
      <c r="G687">
        <v>-5.8815999999999997</v>
      </c>
      <c r="H687">
        <v>174.33340000000001</v>
      </c>
    </row>
    <row r="688" spans="1:8" x14ac:dyDescent="0.6">
      <c r="A688">
        <v>61031</v>
      </c>
      <c r="B688">
        <v>-4.6696000000000001E-2</v>
      </c>
      <c r="C688">
        <v>4.6565000000000002E-2</v>
      </c>
      <c r="D688">
        <v>0.99360499999999996</v>
      </c>
      <c r="E688">
        <v>7.0913000000000004E-2</v>
      </c>
      <c r="F688">
        <v>172.05719999999999</v>
      </c>
      <c r="G688">
        <v>-5.7046000000000001</v>
      </c>
      <c r="H688">
        <v>175.01310000000001</v>
      </c>
    </row>
    <row r="689" spans="1:8" x14ac:dyDescent="0.6">
      <c r="A689">
        <v>61036</v>
      </c>
      <c r="B689">
        <v>-4.5546999999999997E-2</v>
      </c>
      <c r="C689">
        <v>4.0634999999999998E-2</v>
      </c>
      <c r="D689">
        <v>0.993811</v>
      </c>
      <c r="E689">
        <v>7.2403999999999996E-2</v>
      </c>
      <c r="F689">
        <v>171.84649999999999</v>
      </c>
      <c r="G689">
        <v>-5.5327000000000002</v>
      </c>
      <c r="H689">
        <v>175.69720000000001</v>
      </c>
    </row>
    <row r="690" spans="1:8" x14ac:dyDescent="0.6">
      <c r="A690">
        <v>61041</v>
      </c>
      <c r="B690">
        <v>-4.4408000000000003E-2</v>
      </c>
      <c r="C690">
        <v>3.4791000000000002E-2</v>
      </c>
      <c r="D690">
        <v>0.99396300000000004</v>
      </c>
      <c r="E690">
        <v>7.4046000000000001E-2</v>
      </c>
      <c r="F690">
        <v>171.6207</v>
      </c>
      <c r="G690">
        <v>-5.3611000000000004</v>
      </c>
      <c r="H690">
        <v>176.37129999999999</v>
      </c>
    </row>
    <row r="691" spans="1:8" x14ac:dyDescent="0.6">
      <c r="A691">
        <v>61046</v>
      </c>
      <c r="B691">
        <v>-4.3258999999999999E-2</v>
      </c>
      <c r="C691">
        <v>2.8920000000000001E-2</v>
      </c>
      <c r="D691">
        <v>0.99406899999999998</v>
      </c>
      <c r="E691">
        <v>7.5801999999999994E-2</v>
      </c>
      <c r="F691">
        <v>171.38339999999999</v>
      </c>
      <c r="G691">
        <v>-5.1859999999999999</v>
      </c>
      <c r="H691">
        <v>177.04810000000001</v>
      </c>
    </row>
    <row r="692" spans="1:8" x14ac:dyDescent="0.6">
      <c r="A692">
        <v>61051</v>
      </c>
      <c r="B692">
        <v>-4.2110000000000002E-2</v>
      </c>
      <c r="C692">
        <v>2.3106000000000002E-2</v>
      </c>
      <c r="D692">
        <v>0.99412800000000001</v>
      </c>
      <c r="E692">
        <v>7.7655000000000002E-2</v>
      </c>
      <c r="F692">
        <v>171.13679999999999</v>
      </c>
      <c r="G692">
        <v>-5.0091000000000001</v>
      </c>
      <c r="H692">
        <v>177.71770000000001</v>
      </c>
    </row>
    <row r="693" spans="1:8" x14ac:dyDescent="0.6">
      <c r="A693">
        <v>61056</v>
      </c>
      <c r="B693">
        <v>-4.0993000000000002E-2</v>
      </c>
      <c r="C693">
        <v>1.7201999999999999E-2</v>
      </c>
      <c r="D693">
        <v>0.99414400000000003</v>
      </c>
      <c r="E693">
        <v>7.9557000000000003E-2</v>
      </c>
      <c r="F693">
        <v>170.886</v>
      </c>
      <c r="G693">
        <v>-4.8324999999999996</v>
      </c>
      <c r="H693">
        <v>178.3974</v>
      </c>
    </row>
    <row r="694" spans="1:8" x14ac:dyDescent="0.6">
      <c r="A694">
        <v>61061</v>
      </c>
      <c r="B694">
        <v>-3.9910000000000001E-2</v>
      </c>
      <c r="C694">
        <v>1.1343000000000001E-2</v>
      </c>
      <c r="D694">
        <v>0.99411499999999997</v>
      </c>
      <c r="E694">
        <v>8.1492999999999996E-2</v>
      </c>
      <c r="F694">
        <v>170.63329999999999</v>
      </c>
      <c r="G694">
        <v>-4.6574</v>
      </c>
      <c r="H694">
        <v>179.0712</v>
      </c>
    </row>
    <row r="695" spans="1:8" x14ac:dyDescent="0.6">
      <c r="A695">
        <v>61066</v>
      </c>
      <c r="B695">
        <v>-3.8889E-2</v>
      </c>
      <c r="C695">
        <v>5.4149999999999997E-3</v>
      </c>
      <c r="D695">
        <v>0.99404800000000004</v>
      </c>
      <c r="E695">
        <v>8.3393999999999996E-2</v>
      </c>
      <c r="F695">
        <v>170.38630000000001</v>
      </c>
      <c r="G695">
        <v>-4.4861000000000004</v>
      </c>
      <c r="H695">
        <v>179.75239999999999</v>
      </c>
    </row>
    <row r="696" spans="1:8" x14ac:dyDescent="0.6">
      <c r="A696">
        <v>61071</v>
      </c>
      <c r="B696">
        <v>-3.7947000000000002E-2</v>
      </c>
      <c r="C696">
        <v>-4.5800000000000002E-4</v>
      </c>
      <c r="D696">
        <v>0.99394199999999999</v>
      </c>
      <c r="E696">
        <v>8.5248000000000004E-2</v>
      </c>
      <c r="F696">
        <v>170.1464</v>
      </c>
      <c r="G696">
        <v>-4.3216999999999999</v>
      </c>
      <c r="H696">
        <v>-179.57300000000001</v>
      </c>
    </row>
    <row r="697" spans="1:8" x14ac:dyDescent="0.6">
      <c r="A697">
        <v>61076</v>
      </c>
      <c r="B697">
        <v>-3.7088000000000003E-2</v>
      </c>
      <c r="C697">
        <v>-6.3080000000000002E-3</v>
      </c>
      <c r="D697">
        <v>0.99379799999999996</v>
      </c>
      <c r="E697">
        <v>8.7051000000000003E-2</v>
      </c>
      <c r="F697">
        <v>169.91399999999999</v>
      </c>
      <c r="G697">
        <v>-4.1643999999999997</v>
      </c>
      <c r="H697">
        <v>-178.90129999999999</v>
      </c>
    </row>
    <row r="698" spans="1:8" x14ac:dyDescent="0.6">
      <c r="A698">
        <v>61081</v>
      </c>
      <c r="B698">
        <v>-3.6306999999999999E-2</v>
      </c>
      <c r="C698">
        <v>-1.2102999999999999E-2</v>
      </c>
      <c r="D698">
        <v>0.99361600000000005</v>
      </c>
      <c r="E698">
        <v>8.8824E-2</v>
      </c>
      <c r="F698">
        <v>169.6867</v>
      </c>
      <c r="G698">
        <v>-4.0140000000000002</v>
      </c>
      <c r="H698">
        <v>-178.23589999999999</v>
      </c>
    </row>
    <row r="699" spans="1:8" x14ac:dyDescent="0.6">
      <c r="A699">
        <v>61086</v>
      </c>
      <c r="B699">
        <v>-3.5635E-2</v>
      </c>
      <c r="C699">
        <v>-1.8082000000000001E-2</v>
      </c>
      <c r="D699">
        <v>0.993394</v>
      </c>
      <c r="E699">
        <v>9.0542999999999998E-2</v>
      </c>
      <c r="F699">
        <v>169.46600000000001</v>
      </c>
      <c r="G699">
        <v>-3.8717999999999999</v>
      </c>
      <c r="H699">
        <v>-177.54910000000001</v>
      </c>
    </row>
    <row r="700" spans="1:8" x14ac:dyDescent="0.6">
      <c r="A700">
        <v>61091</v>
      </c>
      <c r="B700">
        <v>-3.5091999999999998E-2</v>
      </c>
      <c r="C700">
        <v>-2.4018000000000001E-2</v>
      </c>
      <c r="D700">
        <v>0.99312800000000001</v>
      </c>
      <c r="E700">
        <v>9.2286999999999994E-2</v>
      </c>
      <c r="F700">
        <v>169.2433</v>
      </c>
      <c r="G700">
        <v>-3.7422</v>
      </c>
      <c r="H700">
        <v>-176.86619999999999</v>
      </c>
    </row>
    <row r="701" spans="1:8" x14ac:dyDescent="0.6">
      <c r="A701">
        <v>61095</v>
      </c>
      <c r="B701">
        <v>-3.4662999999999999E-2</v>
      </c>
      <c r="C701">
        <v>-3.0089999999999999E-2</v>
      </c>
      <c r="D701">
        <v>0.99281299999999995</v>
      </c>
      <c r="E701">
        <v>9.4038999999999998E-2</v>
      </c>
      <c r="F701">
        <v>169.02</v>
      </c>
      <c r="G701">
        <v>-3.6217000000000001</v>
      </c>
      <c r="H701">
        <v>-176.1669</v>
      </c>
    </row>
    <row r="702" spans="1:8" x14ac:dyDescent="0.6">
      <c r="A702">
        <v>61100</v>
      </c>
      <c r="B702">
        <v>-3.4303E-2</v>
      </c>
      <c r="C702">
        <v>-3.6163000000000001E-2</v>
      </c>
      <c r="D702">
        <v>0.99245099999999997</v>
      </c>
      <c r="E702">
        <v>9.5829999999999999E-2</v>
      </c>
      <c r="F702">
        <v>168.7928</v>
      </c>
      <c r="G702">
        <v>-3.5062000000000002</v>
      </c>
      <c r="H702">
        <v>-175.46690000000001</v>
      </c>
    </row>
    <row r="703" spans="1:8" x14ac:dyDescent="0.6">
      <c r="A703">
        <v>61105</v>
      </c>
      <c r="B703">
        <v>-3.4026000000000001E-2</v>
      </c>
      <c r="C703">
        <v>-4.233E-2</v>
      </c>
      <c r="D703">
        <v>0.99204800000000004</v>
      </c>
      <c r="E703">
        <v>9.7562999999999997E-2</v>
      </c>
      <c r="F703">
        <v>168.57249999999999</v>
      </c>
      <c r="G703">
        <v>-3.3967999999999998</v>
      </c>
      <c r="H703">
        <v>-174.75569999999999</v>
      </c>
    </row>
    <row r="704" spans="1:8" x14ac:dyDescent="0.6">
      <c r="A704">
        <v>61110</v>
      </c>
      <c r="B704">
        <v>-3.381E-2</v>
      </c>
      <c r="C704">
        <v>-4.8513000000000001E-2</v>
      </c>
      <c r="D704">
        <v>0.99160700000000002</v>
      </c>
      <c r="E704">
        <v>9.9234000000000003E-2</v>
      </c>
      <c r="F704">
        <v>168.35990000000001</v>
      </c>
      <c r="G704">
        <v>-3.2919999999999998</v>
      </c>
      <c r="H704">
        <v>-174.04239999999999</v>
      </c>
    </row>
    <row r="705" spans="1:8" x14ac:dyDescent="0.6">
      <c r="A705">
        <v>61115</v>
      </c>
      <c r="B705">
        <v>-3.3627999999999998E-2</v>
      </c>
      <c r="C705">
        <v>-5.4833E-2</v>
      </c>
      <c r="D705">
        <v>0.99112299999999998</v>
      </c>
      <c r="E705">
        <v>0.100818</v>
      </c>
      <c r="F705">
        <v>168.1576</v>
      </c>
      <c r="G705">
        <v>-3.1873999999999998</v>
      </c>
      <c r="H705">
        <v>-173.3135</v>
      </c>
    </row>
    <row r="706" spans="1:8" x14ac:dyDescent="0.6">
      <c r="A706">
        <v>61120</v>
      </c>
      <c r="B706">
        <v>-3.3505E-2</v>
      </c>
      <c r="C706">
        <v>-6.1164000000000003E-2</v>
      </c>
      <c r="D706">
        <v>0.99060199999999998</v>
      </c>
      <c r="E706">
        <v>0.10233299999999999</v>
      </c>
      <c r="F706">
        <v>167.96340000000001</v>
      </c>
      <c r="G706">
        <v>-3.0876000000000001</v>
      </c>
      <c r="H706">
        <v>-172.5829</v>
      </c>
    </row>
    <row r="707" spans="1:8" x14ac:dyDescent="0.6">
      <c r="A707">
        <v>61125</v>
      </c>
      <c r="B707">
        <v>-3.3477E-2</v>
      </c>
      <c r="C707">
        <v>-6.7681000000000005E-2</v>
      </c>
      <c r="D707">
        <v>0.99003200000000002</v>
      </c>
      <c r="E707">
        <v>0.103746</v>
      </c>
      <c r="F707">
        <v>167.78059999999999</v>
      </c>
      <c r="G707">
        <v>-2.9946999999999999</v>
      </c>
      <c r="H707">
        <v>-171.83019999999999</v>
      </c>
    </row>
    <row r="708" spans="1:8" x14ac:dyDescent="0.6">
      <c r="A708">
        <v>61130</v>
      </c>
      <c r="B708">
        <v>-3.3517999999999999E-2</v>
      </c>
      <c r="C708">
        <v>-7.4206999999999995E-2</v>
      </c>
      <c r="D708">
        <v>0.98941800000000002</v>
      </c>
      <c r="E708">
        <v>0.105116</v>
      </c>
      <c r="F708">
        <v>167.6027</v>
      </c>
      <c r="G708">
        <v>-2.9077000000000002</v>
      </c>
      <c r="H708">
        <v>-171.07560000000001</v>
      </c>
    </row>
    <row r="709" spans="1:8" x14ac:dyDescent="0.6">
      <c r="A709">
        <v>61135</v>
      </c>
      <c r="B709">
        <v>-3.3610000000000001E-2</v>
      </c>
      <c r="C709">
        <v>-8.0861000000000002E-2</v>
      </c>
      <c r="D709">
        <v>0.98874399999999996</v>
      </c>
      <c r="E709">
        <v>0.10650900000000001</v>
      </c>
      <c r="F709">
        <v>167.42179999999999</v>
      </c>
      <c r="G709">
        <v>-2.8222999999999998</v>
      </c>
      <c r="H709">
        <v>-170.30549999999999</v>
      </c>
    </row>
    <row r="710" spans="1:8" x14ac:dyDescent="0.6">
      <c r="A710">
        <v>61140</v>
      </c>
      <c r="B710">
        <v>-3.3758999999999997E-2</v>
      </c>
      <c r="C710">
        <v>-8.7522000000000003E-2</v>
      </c>
      <c r="D710">
        <v>0.98801700000000003</v>
      </c>
      <c r="E710">
        <v>0.10793700000000001</v>
      </c>
      <c r="F710">
        <v>167.23679999999999</v>
      </c>
      <c r="G710">
        <v>-2.7406999999999999</v>
      </c>
      <c r="H710">
        <v>-169.53360000000001</v>
      </c>
    </row>
    <row r="711" spans="1:8" x14ac:dyDescent="0.6">
      <c r="A711">
        <v>61145</v>
      </c>
      <c r="B711">
        <v>-3.4005000000000001E-2</v>
      </c>
      <c r="C711">
        <v>-9.4287999999999997E-2</v>
      </c>
      <c r="D711">
        <v>0.98722100000000002</v>
      </c>
      <c r="E711">
        <v>0.10943600000000001</v>
      </c>
      <c r="F711">
        <v>167.0428</v>
      </c>
      <c r="G711">
        <v>-2.6654</v>
      </c>
      <c r="H711">
        <v>-168.74799999999999</v>
      </c>
    </row>
    <row r="712" spans="1:8" x14ac:dyDescent="0.6">
      <c r="A712">
        <v>61150</v>
      </c>
      <c r="B712">
        <v>-3.449E-2</v>
      </c>
      <c r="C712">
        <v>-0.10104</v>
      </c>
      <c r="D712">
        <v>0.98637399999999997</v>
      </c>
      <c r="E712">
        <v>0.110885</v>
      </c>
      <c r="F712">
        <v>166.8519</v>
      </c>
      <c r="G712">
        <v>-2.6154000000000002</v>
      </c>
      <c r="H712">
        <v>-167.9606</v>
      </c>
    </row>
    <row r="713" spans="1:8" x14ac:dyDescent="0.6">
      <c r="A713">
        <v>61155</v>
      </c>
      <c r="B713">
        <v>-3.5135E-2</v>
      </c>
      <c r="C713">
        <v>-0.107932</v>
      </c>
      <c r="D713">
        <v>0.98546800000000001</v>
      </c>
      <c r="E713">
        <v>0.112235</v>
      </c>
      <c r="F713">
        <v>166.66990000000001</v>
      </c>
      <c r="G713">
        <v>-2.5804</v>
      </c>
      <c r="H713">
        <v>-167.15459999999999</v>
      </c>
    </row>
    <row r="714" spans="1:8" x14ac:dyDescent="0.6">
      <c r="A714">
        <v>61160</v>
      </c>
      <c r="B714">
        <v>-3.5893000000000001E-2</v>
      </c>
      <c r="C714">
        <v>-0.114731</v>
      </c>
      <c r="D714">
        <v>0.984537</v>
      </c>
      <c r="E714">
        <v>0.113411</v>
      </c>
      <c r="F714">
        <v>166.50640000000001</v>
      </c>
      <c r="G714">
        <v>-2.5592999999999999</v>
      </c>
      <c r="H714">
        <v>-166.35769999999999</v>
      </c>
    </row>
    <row r="715" spans="1:8" x14ac:dyDescent="0.6">
      <c r="A715">
        <v>61165</v>
      </c>
      <c r="B715">
        <v>-3.6893000000000002E-2</v>
      </c>
      <c r="C715">
        <v>-0.12155100000000001</v>
      </c>
      <c r="D715">
        <v>0.983595</v>
      </c>
      <c r="E715">
        <v>0.114164</v>
      </c>
      <c r="F715">
        <v>166.38749999999999</v>
      </c>
      <c r="G715">
        <v>-2.569</v>
      </c>
      <c r="H715">
        <v>-165.55529999999999</v>
      </c>
    </row>
    <row r="716" spans="1:8" x14ac:dyDescent="0.6">
      <c r="A716">
        <v>61170</v>
      </c>
      <c r="B716">
        <v>-3.8152999999999999E-2</v>
      </c>
      <c r="C716">
        <v>-0.12818599999999999</v>
      </c>
      <c r="D716">
        <v>0.98265899999999995</v>
      </c>
      <c r="E716">
        <v>0.114547</v>
      </c>
      <c r="F716">
        <v>166.30670000000001</v>
      </c>
      <c r="G716">
        <v>-2.6145999999999998</v>
      </c>
      <c r="H716">
        <v>-164.77080000000001</v>
      </c>
    </row>
    <row r="717" spans="1:8" x14ac:dyDescent="0.6">
      <c r="A717">
        <v>61175</v>
      </c>
      <c r="B717">
        <v>-3.9671999999999999E-2</v>
      </c>
      <c r="C717">
        <v>-0.13476299999999999</v>
      </c>
      <c r="D717">
        <v>0.98173200000000005</v>
      </c>
      <c r="E717">
        <v>0.11443200000000001</v>
      </c>
      <c r="F717">
        <v>166.27770000000001</v>
      </c>
      <c r="G717">
        <v>-2.6968999999999999</v>
      </c>
      <c r="H717">
        <v>-163.98949999999999</v>
      </c>
    </row>
    <row r="718" spans="1:8" x14ac:dyDescent="0.6">
      <c r="A718">
        <v>61180</v>
      </c>
      <c r="B718">
        <v>-4.1388000000000001E-2</v>
      </c>
      <c r="C718">
        <v>-0.141097</v>
      </c>
      <c r="D718">
        <v>0.980819</v>
      </c>
      <c r="E718">
        <v>0.114022</v>
      </c>
      <c r="F718">
        <v>166.27789999999999</v>
      </c>
      <c r="G718">
        <v>-2.8092999999999999</v>
      </c>
      <c r="H718">
        <v>-163.23349999999999</v>
      </c>
    </row>
    <row r="719" spans="1:8" x14ac:dyDescent="0.6">
      <c r="A719">
        <v>61184</v>
      </c>
      <c r="B719">
        <v>-4.3201000000000003E-2</v>
      </c>
      <c r="C719">
        <v>-0.14732100000000001</v>
      </c>
      <c r="D719">
        <v>0.979904</v>
      </c>
      <c r="E719">
        <v>0.11333799999999999</v>
      </c>
      <c r="F719">
        <v>166.30600000000001</v>
      </c>
      <c r="G719">
        <v>-2.9388999999999998</v>
      </c>
      <c r="H719">
        <v>-162.48869999999999</v>
      </c>
    </row>
    <row r="720" spans="1:8" x14ac:dyDescent="0.6">
      <c r="A720">
        <v>61189</v>
      </c>
      <c r="B720">
        <v>-4.5019000000000003E-2</v>
      </c>
      <c r="C720">
        <v>-0.15326899999999999</v>
      </c>
      <c r="D720">
        <v>0.97900299999999996</v>
      </c>
      <c r="E720">
        <v>0.112523</v>
      </c>
      <c r="F720">
        <v>166.3475</v>
      </c>
      <c r="G720">
        <v>-3.0756999999999999</v>
      </c>
      <c r="H720">
        <v>-161.77539999999999</v>
      </c>
    </row>
    <row r="721" spans="1:8" x14ac:dyDescent="0.6">
      <c r="A721">
        <v>61194</v>
      </c>
      <c r="B721">
        <v>-4.6879999999999998E-2</v>
      </c>
      <c r="C721">
        <v>-0.159084</v>
      </c>
      <c r="D721">
        <v>0.97808799999999996</v>
      </c>
      <c r="E721">
        <v>0.111648</v>
      </c>
      <c r="F721">
        <v>166.39330000000001</v>
      </c>
      <c r="G721">
        <v>-3.2208000000000001</v>
      </c>
      <c r="H721">
        <v>-161.07640000000001</v>
      </c>
    </row>
    <row r="722" spans="1:8" x14ac:dyDescent="0.6">
      <c r="A722">
        <v>61199</v>
      </c>
      <c r="B722">
        <v>-4.879E-2</v>
      </c>
      <c r="C722">
        <v>-0.164577</v>
      </c>
      <c r="D722">
        <v>0.97717600000000004</v>
      </c>
      <c r="E722">
        <v>0.11085299999999999</v>
      </c>
      <c r="F722">
        <v>166.42760000000001</v>
      </c>
      <c r="G722">
        <v>-3.3746999999999998</v>
      </c>
      <c r="H722">
        <v>-160.41300000000001</v>
      </c>
    </row>
    <row r="723" spans="1:8" x14ac:dyDescent="0.6">
      <c r="A723">
        <v>61204</v>
      </c>
      <c r="B723">
        <v>-5.0774E-2</v>
      </c>
      <c r="C723">
        <v>-0.16978599999999999</v>
      </c>
      <c r="D723">
        <v>0.97626599999999997</v>
      </c>
      <c r="E723">
        <v>0.110123</v>
      </c>
      <c r="F723">
        <v>166.45160000000001</v>
      </c>
      <c r="G723">
        <v>-3.5398999999999998</v>
      </c>
      <c r="H723">
        <v>-159.78059999999999</v>
      </c>
    </row>
    <row r="724" spans="1:8" x14ac:dyDescent="0.6">
      <c r="A724">
        <v>61209</v>
      </c>
      <c r="B724">
        <v>-5.2857000000000001E-2</v>
      </c>
      <c r="C724">
        <v>-0.17462800000000001</v>
      </c>
      <c r="D724">
        <v>0.97537399999999996</v>
      </c>
      <c r="E724">
        <v>0.109474</v>
      </c>
      <c r="F724">
        <v>166.4633</v>
      </c>
      <c r="G724">
        <v>-3.7198000000000002</v>
      </c>
      <c r="H724">
        <v>-159.1883</v>
      </c>
    </row>
    <row r="725" spans="1:8" x14ac:dyDescent="0.6">
      <c r="A725">
        <v>61214</v>
      </c>
      <c r="B725">
        <v>-5.5051999999999997E-2</v>
      </c>
      <c r="C725">
        <v>-0.179123</v>
      </c>
      <c r="D725">
        <v>0.97450400000000004</v>
      </c>
      <c r="E725">
        <v>0.108879</v>
      </c>
      <c r="F725">
        <v>166.46539999999999</v>
      </c>
      <c r="G725">
        <v>-3.9157999999999999</v>
      </c>
      <c r="H725">
        <v>-158.63380000000001</v>
      </c>
    </row>
    <row r="726" spans="1:8" x14ac:dyDescent="0.6">
      <c r="A726">
        <v>61219</v>
      </c>
      <c r="B726">
        <v>-5.7370999999999998E-2</v>
      </c>
      <c r="C726">
        <v>-0.18322099999999999</v>
      </c>
      <c r="D726">
        <v>0.97367099999999995</v>
      </c>
      <c r="E726">
        <v>0.108307</v>
      </c>
      <c r="F726">
        <v>166.4614</v>
      </c>
      <c r="G726">
        <v>-4.1307999999999998</v>
      </c>
      <c r="H726">
        <v>-158.12289999999999</v>
      </c>
    </row>
    <row r="727" spans="1:8" x14ac:dyDescent="0.6">
      <c r="A727">
        <v>61224</v>
      </c>
      <c r="B727">
        <v>-5.9847999999999998E-2</v>
      </c>
      <c r="C727">
        <v>-0.18691199999999999</v>
      </c>
      <c r="D727">
        <v>0.97287999999999997</v>
      </c>
      <c r="E727">
        <v>0.107766</v>
      </c>
      <c r="F727">
        <v>166.4496</v>
      </c>
      <c r="G727">
        <v>-4.3681000000000001</v>
      </c>
      <c r="H727">
        <v>-157.65629999999999</v>
      </c>
    </row>
    <row r="728" spans="1:8" x14ac:dyDescent="0.6">
      <c r="A728">
        <v>61229</v>
      </c>
      <c r="B728">
        <v>-6.2540999999999999E-2</v>
      </c>
      <c r="C728">
        <v>-0.19035199999999999</v>
      </c>
      <c r="D728">
        <v>0.97210200000000002</v>
      </c>
      <c r="E728">
        <v>0.107237</v>
      </c>
      <c r="F728">
        <v>166.43020000000001</v>
      </c>
      <c r="G728">
        <v>-4.6326999999999998</v>
      </c>
      <c r="H728">
        <v>-157.2148</v>
      </c>
    </row>
    <row r="729" spans="1:8" x14ac:dyDescent="0.6">
      <c r="A729">
        <v>61234</v>
      </c>
      <c r="B729">
        <v>-6.5403000000000003E-2</v>
      </c>
      <c r="C729">
        <v>-0.19339799999999999</v>
      </c>
      <c r="D729">
        <v>0.97136</v>
      </c>
      <c r="E729">
        <v>0.106807</v>
      </c>
      <c r="F729">
        <v>166.39500000000001</v>
      </c>
      <c r="G729">
        <v>-4.9189999999999996</v>
      </c>
      <c r="H729">
        <v>-156.81549999999999</v>
      </c>
    </row>
    <row r="730" spans="1:8" x14ac:dyDescent="0.6">
      <c r="A730">
        <v>61239</v>
      </c>
      <c r="B730">
        <v>-6.8404000000000006E-2</v>
      </c>
      <c r="C730">
        <v>-0.196075</v>
      </c>
      <c r="D730">
        <v>0.97065299999999999</v>
      </c>
      <c r="E730">
        <v>0.106471</v>
      </c>
      <c r="F730">
        <v>166.34530000000001</v>
      </c>
      <c r="G730">
        <v>-5.2234999999999996</v>
      </c>
      <c r="H730">
        <v>-156.45599999999999</v>
      </c>
    </row>
    <row r="731" spans="1:8" x14ac:dyDescent="0.6">
      <c r="A731">
        <v>61244</v>
      </c>
      <c r="B731">
        <v>-7.1517999999999998E-2</v>
      </c>
      <c r="C731">
        <v>-0.19837399999999999</v>
      </c>
      <c r="D731">
        <v>0.96998799999999996</v>
      </c>
      <c r="E731">
        <v>0.106229</v>
      </c>
      <c r="F731">
        <v>166.2818</v>
      </c>
      <c r="G731">
        <v>-5.5433000000000003</v>
      </c>
      <c r="H731">
        <v>-156.13730000000001</v>
      </c>
    </row>
    <row r="732" spans="1:8" x14ac:dyDescent="0.6">
      <c r="A732">
        <v>61249</v>
      </c>
      <c r="B732">
        <v>-7.4736999999999998E-2</v>
      </c>
      <c r="C732">
        <v>-0.20042499999999999</v>
      </c>
      <c r="D732">
        <v>0.96934500000000001</v>
      </c>
      <c r="E732">
        <v>0.10602499999999999</v>
      </c>
      <c r="F732">
        <v>166.21080000000001</v>
      </c>
      <c r="G732">
        <v>-5.8769</v>
      </c>
      <c r="H732">
        <v>-155.8449</v>
      </c>
    </row>
    <row r="733" spans="1:8" x14ac:dyDescent="0.6">
      <c r="A733">
        <v>61254</v>
      </c>
      <c r="B733">
        <v>-7.9787999999999998E-2</v>
      </c>
      <c r="C733">
        <v>-0.202074</v>
      </c>
      <c r="D733">
        <v>0.96852800000000006</v>
      </c>
      <c r="E733">
        <v>0.10668</v>
      </c>
      <c r="F733">
        <v>165.99459999999999</v>
      </c>
      <c r="G733">
        <v>-6.3982999999999999</v>
      </c>
      <c r="H733">
        <v>-155.56229999999999</v>
      </c>
    </row>
    <row r="734" spans="1:8" x14ac:dyDescent="0.6">
      <c r="A734">
        <v>61259</v>
      </c>
      <c r="B734">
        <v>-8.5585999999999995E-2</v>
      </c>
      <c r="C734">
        <v>-0.205153</v>
      </c>
      <c r="D734">
        <v>0.96678799999999998</v>
      </c>
      <c r="E734">
        <v>0.11196399999999999</v>
      </c>
      <c r="F734">
        <v>165.2183</v>
      </c>
      <c r="G734">
        <v>-6.8659999999999997</v>
      </c>
      <c r="H734">
        <v>-155.065</v>
      </c>
    </row>
    <row r="735" spans="1:8" x14ac:dyDescent="0.6">
      <c r="A735">
        <v>61264</v>
      </c>
      <c r="B735">
        <v>-9.2934000000000003E-2</v>
      </c>
      <c r="C735">
        <v>-0.20821300000000001</v>
      </c>
      <c r="D735">
        <v>0.96506800000000004</v>
      </c>
      <c r="E735">
        <v>0.11525100000000001</v>
      </c>
      <c r="F735">
        <v>164.62029999999999</v>
      </c>
      <c r="G735">
        <v>-7.5494000000000003</v>
      </c>
      <c r="H735">
        <v>-154.5453</v>
      </c>
    </row>
    <row r="736" spans="1:8" x14ac:dyDescent="0.6">
      <c r="A736">
        <v>61269</v>
      </c>
      <c r="B736">
        <v>-0.100614</v>
      </c>
      <c r="C736">
        <v>-0.21185300000000001</v>
      </c>
      <c r="D736">
        <v>0.96303300000000003</v>
      </c>
      <c r="E736">
        <v>0.11912300000000001</v>
      </c>
      <c r="F736">
        <v>163.93260000000001</v>
      </c>
      <c r="G736">
        <v>-8.2398000000000007</v>
      </c>
      <c r="H736">
        <v>-153.9358</v>
      </c>
    </row>
    <row r="737" spans="1:8" x14ac:dyDescent="0.6">
      <c r="A737">
        <v>61273</v>
      </c>
      <c r="B737">
        <v>-0.109557</v>
      </c>
      <c r="C737">
        <v>-0.21618999999999999</v>
      </c>
      <c r="D737">
        <v>0.96083300000000005</v>
      </c>
      <c r="E737">
        <v>0.121185</v>
      </c>
      <c r="F737">
        <v>163.39670000000001</v>
      </c>
      <c r="G737">
        <v>-9.0984999999999996</v>
      </c>
      <c r="H737">
        <v>-153.2201</v>
      </c>
    </row>
    <row r="738" spans="1:8" x14ac:dyDescent="0.6">
      <c r="A738">
        <v>61278</v>
      </c>
      <c r="B738">
        <v>-0.119753</v>
      </c>
      <c r="C738">
        <v>-0.22156200000000001</v>
      </c>
      <c r="D738">
        <v>0.95827300000000004</v>
      </c>
      <c r="E738">
        <v>0.122103</v>
      </c>
      <c r="F738">
        <v>162.9273</v>
      </c>
      <c r="G738">
        <v>-10.1023</v>
      </c>
      <c r="H738">
        <v>-152.35120000000001</v>
      </c>
    </row>
    <row r="739" spans="1:8" x14ac:dyDescent="0.6">
      <c r="A739">
        <v>61283</v>
      </c>
      <c r="B739">
        <v>-0.131243</v>
      </c>
      <c r="C739">
        <v>-0.22815199999999999</v>
      </c>
      <c r="D739">
        <v>0.95524500000000001</v>
      </c>
      <c r="E739">
        <v>0.121881</v>
      </c>
      <c r="F739">
        <v>162.51140000000001</v>
      </c>
      <c r="G739">
        <v>-11.251899999999999</v>
      </c>
      <c r="H739">
        <v>-151.303</v>
      </c>
    </row>
    <row r="740" spans="1:8" x14ac:dyDescent="0.6">
      <c r="A740">
        <v>61288</v>
      </c>
      <c r="B740">
        <v>-0.14321700000000001</v>
      </c>
      <c r="C740">
        <v>-0.23533999999999999</v>
      </c>
      <c r="D740">
        <v>0.95207200000000003</v>
      </c>
      <c r="E740">
        <v>0.11953999999999999</v>
      </c>
      <c r="F740">
        <v>162.28559999999999</v>
      </c>
      <c r="G740">
        <v>-12.5</v>
      </c>
      <c r="H740">
        <v>-150.17679999999999</v>
      </c>
    </row>
    <row r="741" spans="1:8" x14ac:dyDescent="0.6">
      <c r="A741">
        <v>61293</v>
      </c>
      <c r="B741">
        <v>-0.155253</v>
      </c>
      <c r="C741">
        <v>-0.24208499999999999</v>
      </c>
      <c r="D741">
        <v>0.949299</v>
      </c>
      <c r="E741">
        <v>0.112917</v>
      </c>
      <c r="F741">
        <v>162.5215</v>
      </c>
      <c r="G741">
        <v>-13.891999999999999</v>
      </c>
      <c r="H741">
        <v>-149.13910000000001</v>
      </c>
    </row>
    <row r="742" spans="1:8" x14ac:dyDescent="0.6">
      <c r="A742">
        <v>61298</v>
      </c>
      <c r="B742">
        <v>-0.16450799999999999</v>
      </c>
      <c r="C742">
        <v>-0.24870999999999999</v>
      </c>
      <c r="D742">
        <v>0.94700499999999999</v>
      </c>
      <c r="E742">
        <v>0.10435</v>
      </c>
      <c r="F742">
        <v>163.05670000000001</v>
      </c>
      <c r="G742">
        <v>-15.050700000000001</v>
      </c>
      <c r="H742">
        <v>-148.20939999999999</v>
      </c>
    </row>
    <row r="743" spans="1:8" x14ac:dyDescent="0.6">
      <c r="A743">
        <v>61303</v>
      </c>
      <c r="B743">
        <v>-0.17244799999999999</v>
      </c>
      <c r="C743">
        <v>-0.25400099999999998</v>
      </c>
      <c r="D743">
        <v>0.945129</v>
      </c>
      <c r="E743">
        <v>9.5410999999999996E-2</v>
      </c>
      <c r="F743">
        <v>163.68709999999999</v>
      </c>
      <c r="G743">
        <v>-16.1112</v>
      </c>
      <c r="H743">
        <v>-147.482</v>
      </c>
    </row>
    <row r="744" spans="1:8" x14ac:dyDescent="0.6">
      <c r="A744">
        <v>61308</v>
      </c>
      <c r="B744">
        <v>-0.180203</v>
      </c>
      <c r="C744">
        <v>-0.25763799999999998</v>
      </c>
      <c r="D744">
        <v>0.94359999999999999</v>
      </c>
      <c r="E744">
        <v>8.5995000000000002E-2</v>
      </c>
      <c r="F744">
        <v>164.39510000000001</v>
      </c>
      <c r="G744">
        <v>-17.203600000000002</v>
      </c>
      <c r="H744">
        <v>-146.97120000000001</v>
      </c>
    </row>
    <row r="745" spans="1:8" x14ac:dyDescent="0.6">
      <c r="A745">
        <v>61313</v>
      </c>
      <c r="B745">
        <v>-0.188169</v>
      </c>
      <c r="C745">
        <v>-0.25991300000000001</v>
      </c>
      <c r="D745">
        <v>0.94223699999999999</v>
      </c>
      <c r="E745">
        <v>7.6513999999999999E-2</v>
      </c>
      <c r="F745">
        <v>165.1189</v>
      </c>
      <c r="G745">
        <v>-18.350300000000001</v>
      </c>
      <c r="H745">
        <v>-146.62809999999999</v>
      </c>
    </row>
    <row r="746" spans="1:8" x14ac:dyDescent="0.6">
      <c r="A746">
        <v>61318</v>
      </c>
      <c r="B746">
        <v>-0.19663900000000001</v>
      </c>
      <c r="C746">
        <v>-0.26123499999999999</v>
      </c>
      <c r="D746">
        <v>0.94080399999999997</v>
      </c>
      <c r="E746">
        <v>6.7863999999999994E-2</v>
      </c>
      <c r="F746">
        <v>165.7407</v>
      </c>
      <c r="G746">
        <v>-19.544599999999999</v>
      </c>
      <c r="H746">
        <v>-146.38079999999999</v>
      </c>
    </row>
    <row r="747" spans="1:8" x14ac:dyDescent="0.6">
      <c r="A747">
        <v>61323</v>
      </c>
      <c r="B747">
        <v>-0.20525599999999999</v>
      </c>
      <c r="C747">
        <v>-0.26117899999999999</v>
      </c>
      <c r="D747">
        <v>0.93944799999999995</v>
      </c>
      <c r="E747">
        <v>6.0999999999999999E-2</v>
      </c>
      <c r="F747">
        <v>166.17689999999999</v>
      </c>
      <c r="G747">
        <v>-20.7193</v>
      </c>
      <c r="H747">
        <v>-146.27279999999999</v>
      </c>
    </row>
    <row r="748" spans="1:8" x14ac:dyDescent="0.6">
      <c r="A748">
        <v>61328</v>
      </c>
      <c r="B748">
        <v>-0.21279999999999999</v>
      </c>
      <c r="C748">
        <v>-0.25847799999999999</v>
      </c>
      <c r="D748">
        <v>0.93875699999999995</v>
      </c>
      <c r="E748">
        <v>5.7169999999999999E-2</v>
      </c>
      <c r="F748">
        <v>166.3672</v>
      </c>
      <c r="G748">
        <v>-21.714400000000001</v>
      </c>
      <c r="H748">
        <v>-146.4692</v>
      </c>
    </row>
    <row r="749" spans="1:8" x14ac:dyDescent="0.6">
      <c r="A749">
        <v>61333</v>
      </c>
      <c r="B749">
        <v>-0.21901799999999999</v>
      </c>
      <c r="C749">
        <v>-0.25417699999999999</v>
      </c>
      <c r="D749">
        <v>0.93848500000000001</v>
      </c>
      <c r="E749">
        <v>5.7438000000000003E-2</v>
      </c>
      <c r="F749">
        <v>166.17779999999999</v>
      </c>
      <c r="G749">
        <v>-22.450900000000001</v>
      </c>
      <c r="H749">
        <v>-146.82050000000001</v>
      </c>
    </row>
    <row r="750" spans="1:8" x14ac:dyDescent="0.6">
      <c r="A750">
        <v>61338</v>
      </c>
      <c r="B750">
        <v>-0.22415299999999999</v>
      </c>
      <c r="C750">
        <v>-0.25094499999999997</v>
      </c>
      <c r="D750">
        <v>0.93784500000000004</v>
      </c>
      <c r="E750">
        <v>6.2099000000000001E-2</v>
      </c>
      <c r="F750">
        <v>165.49469999999999</v>
      </c>
      <c r="G750">
        <v>-22.909400000000002</v>
      </c>
      <c r="H750">
        <v>-146.9708</v>
      </c>
    </row>
    <row r="751" spans="1:8" x14ac:dyDescent="0.6">
      <c r="A751">
        <v>61343</v>
      </c>
      <c r="B751">
        <v>-0.22778200000000001</v>
      </c>
      <c r="C751">
        <v>-0.24849299999999999</v>
      </c>
      <c r="D751">
        <v>0.93709500000000001</v>
      </c>
      <c r="E751">
        <v>6.9620000000000001E-2</v>
      </c>
      <c r="F751">
        <v>164.51820000000001</v>
      </c>
      <c r="G751">
        <v>-23.098099999999999</v>
      </c>
      <c r="H751">
        <v>-146.9999</v>
      </c>
    </row>
    <row r="752" spans="1:8" x14ac:dyDescent="0.6">
      <c r="A752">
        <v>61348</v>
      </c>
      <c r="B752">
        <v>-0.22959199999999999</v>
      </c>
      <c r="C752">
        <v>-0.245891</v>
      </c>
      <c r="D752">
        <v>0.93662699999999999</v>
      </c>
      <c r="E752">
        <v>7.8622999999999998E-2</v>
      </c>
      <c r="F752">
        <v>163.44800000000001</v>
      </c>
      <c r="G752">
        <v>-23.042899999999999</v>
      </c>
      <c r="H752">
        <v>-147.0692</v>
      </c>
    </row>
    <row r="753" spans="1:8" x14ac:dyDescent="0.6">
      <c r="A753">
        <v>61353</v>
      </c>
      <c r="B753">
        <v>-0.22930300000000001</v>
      </c>
      <c r="C753">
        <v>-0.24357000000000001</v>
      </c>
      <c r="D753">
        <v>0.93636799999999998</v>
      </c>
      <c r="E753">
        <v>8.9087E-2</v>
      </c>
      <c r="F753">
        <v>162.2895</v>
      </c>
      <c r="G753">
        <v>-22.7075</v>
      </c>
      <c r="H753">
        <v>-147.14080000000001</v>
      </c>
    </row>
    <row r="754" spans="1:8" x14ac:dyDescent="0.6">
      <c r="A754">
        <v>61358</v>
      </c>
      <c r="B754">
        <v>-0.22750899999999999</v>
      </c>
      <c r="C754">
        <v>-0.24125199999999999</v>
      </c>
      <c r="D754">
        <v>0.93641300000000005</v>
      </c>
      <c r="E754">
        <v>9.8974000000000006E-2</v>
      </c>
      <c r="F754">
        <v>161.26419999999999</v>
      </c>
      <c r="G754">
        <v>-22.2302</v>
      </c>
      <c r="H754">
        <v>-147.27959999999999</v>
      </c>
    </row>
    <row r="755" spans="1:8" x14ac:dyDescent="0.6">
      <c r="A755">
        <v>61363</v>
      </c>
      <c r="B755">
        <v>-0.22536600000000001</v>
      </c>
      <c r="C755">
        <v>-0.23918800000000001</v>
      </c>
      <c r="D755">
        <v>0.93673300000000004</v>
      </c>
      <c r="E755">
        <v>0.105631</v>
      </c>
      <c r="F755">
        <v>160.626</v>
      </c>
      <c r="G755">
        <v>-21.819500000000001</v>
      </c>
      <c r="H755">
        <v>-147.4708</v>
      </c>
    </row>
    <row r="756" spans="1:8" x14ac:dyDescent="0.6">
      <c r="A756">
        <v>61367</v>
      </c>
      <c r="B756">
        <v>-0.224274</v>
      </c>
      <c r="C756">
        <v>-0.237876</v>
      </c>
      <c r="D756">
        <v>0.93685099999999999</v>
      </c>
      <c r="E756">
        <v>0.10978599999999999</v>
      </c>
      <c r="F756">
        <v>160.21700000000001</v>
      </c>
      <c r="G756">
        <v>-21.591799999999999</v>
      </c>
      <c r="H756">
        <v>-147.5855</v>
      </c>
    </row>
    <row r="757" spans="1:8" x14ac:dyDescent="0.6">
      <c r="A757">
        <v>61372</v>
      </c>
      <c r="B757">
        <v>-0.22423699999999999</v>
      </c>
      <c r="C757">
        <v>-0.23824500000000001</v>
      </c>
      <c r="D757">
        <v>0.93635400000000002</v>
      </c>
      <c r="E757">
        <v>0.113251</v>
      </c>
      <c r="F757">
        <v>159.80439999999999</v>
      </c>
      <c r="G757">
        <v>-21.467099999999999</v>
      </c>
      <c r="H757">
        <v>-147.47030000000001</v>
      </c>
    </row>
    <row r="758" spans="1:8" x14ac:dyDescent="0.6">
      <c r="A758">
        <v>61377</v>
      </c>
      <c r="B758">
        <v>-0.22587099999999999</v>
      </c>
      <c r="C758">
        <v>-0.24076500000000001</v>
      </c>
      <c r="D758">
        <v>0.93503199999999997</v>
      </c>
      <c r="E758">
        <v>0.115574</v>
      </c>
      <c r="F758">
        <v>159.40299999999999</v>
      </c>
      <c r="G758">
        <v>-21.514800000000001</v>
      </c>
      <c r="H758">
        <v>-147.0531</v>
      </c>
    </row>
    <row r="759" spans="1:8" x14ac:dyDescent="0.6">
      <c r="A759">
        <v>61382</v>
      </c>
      <c r="B759">
        <v>-0.22769800000000001</v>
      </c>
      <c r="C759">
        <v>-0.24232799999999999</v>
      </c>
      <c r="D759">
        <v>0.93478799999999995</v>
      </c>
      <c r="E759">
        <v>0.11058800000000001</v>
      </c>
      <c r="F759">
        <v>159.86930000000001</v>
      </c>
      <c r="G759">
        <v>-21.845300000000002</v>
      </c>
      <c r="H759">
        <v>-146.89609999999999</v>
      </c>
    </row>
    <row r="760" spans="1:8" x14ac:dyDescent="0.6">
      <c r="A760">
        <v>61387</v>
      </c>
      <c r="B760">
        <v>-0.23017399999999999</v>
      </c>
      <c r="C760">
        <v>-0.24243100000000001</v>
      </c>
      <c r="D760">
        <v>0.93483799999999995</v>
      </c>
      <c r="E760">
        <v>0.104658</v>
      </c>
      <c r="F760">
        <v>160.4512</v>
      </c>
      <c r="G760">
        <v>-22.3093</v>
      </c>
      <c r="H760">
        <v>-146.91820000000001</v>
      </c>
    </row>
    <row r="761" spans="1:8" x14ac:dyDescent="0.6">
      <c r="A761">
        <v>61392</v>
      </c>
      <c r="B761">
        <v>-0.232043</v>
      </c>
      <c r="C761">
        <v>-0.24204500000000001</v>
      </c>
      <c r="D761">
        <v>0.935025</v>
      </c>
      <c r="E761">
        <v>9.9632999999999999E-2</v>
      </c>
      <c r="F761">
        <v>160.96690000000001</v>
      </c>
      <c r="G761">
        <v>-22.687200000000001</v>
      </c>
      <c r="H761">
        <v>-147.0067</v>
      </c>
    </row>
    <row r="762" spans="1:8" x14ac:dyDescent="0.6">
      <c r="A762">
        <v>61397</v>
      </c>
      <c r="B762">
        <v>-0.23282700000000001</v>
      </c>
      <c r="C762">
        <v>-0.241008</v>
      </c>
      <c r="D762">
        <v>0.93549899999999997</v>
      </c>
      <c r="E762">
        <v>9.5785999999999996E-2</v>
      </c>
      <c r="F762">
        <v>161.40969999999999</v>
      </c>
      <c r="G762">
        <v>-22.920200000000001</v>
      </c>
      <c r="H762">
        <v>-147.1917</v>
      </c>
    </row>
    <row r="763" spans="1:8" x14ac:dyDescent="0.6">
      <c r="A763">
        <v>61402</v>
      </c>
      <c r="B763">
        <v>-0.233075</v>
      </c>
      <c r="C763">
        <v>-0.239342</v>
      </c>
      <c r="D763">
        <v>0.93612499999999998</v>
      </c>
      <c r="E763">
        <v>9.3213000000000004E-2</v>
      </c>
      <c r="F763">
        <v>161.74299999999999</v>
      </c>
      <c r="G763">
        <v>-23.063800000000001</v>
      </c>
      <c r="H763">
        <v>-147.44759999999999</v>
      </c>
    </row>
    <row r="764" spans="1:8" x14ac:dyDescent="0.6">
      <c r="A764">
        <v>61407</v>
      </c>
      <c r="B764">
        <v>-0.232656</v>
      </c>
      <c r="C764">
        <v>-0.23785300000000001</v>
      </c>
      <c r="D764">
        <v>0.93664400000000003</v>
      </c>
      <c r="E764">
        <v>9.2854000000000006E-2</v>
      </c>
      <c r="F764">
        <v>161.8408</v>
      </c>
      <c r="G764">
        <v>-23.0579</v>
      </c>
      <c r="H764">
        <v>-147.65600000000001</v>
      </c>
    </row>
    <row r="765" spans="1:8" x14ac:dyDescent="0.6">
      <c r="A765">
        <v>61412</v>
      </c>
      <c r="B765">
        <v>-0.231375</v>
      </c>
      <c r="C765">
        <v>-0.23701700000000001</v>
      </c>
      <c r="D765">
        <v>0.936944</v>
      </c>
      <c r="E765">
        <v>9.5145999999999994E-2</v>
      </c>
      <c r="F765">
        <v>161.64750000000001</v>
      </c>
      <c r="G765">
        <v>-22.859300000000001</v>
      </c>
      <c r="H765">
        <v>-147.7543</v>
      </c>
    </row>
    <row r="766" spans="1:8" x14ac:dyDescent="0.6">
      <c r="A766">
        <v>61417</v>
      </c>
      <c r="B766">
        <v>-0.23025100000000001</v>
      </c>
      <c r="C766">
        <v>-0.23671200000000001</v>
      </c>
      <c r="D766">
        <v>0.93692699999999995</v>
      </c>
      <c r="E766">
        <v>9.8730999999999999E-2</v>
      </c>
      <c r="F766">
        <v>161.28200000000001</v>
      </c>
      <c r="G766">
        <v>-22.626100000000001</v>
      </c>
      <c r="H766">
        <v>-147.75309999999999</v>
      </c>
    </row>
    <row r="767" spans="1:8" x14ac:dyDescent="0.6">
      <c r="A767">
        <v>61422</v>
      </c>
      <c r="B767">
        <v>-0.22969899999999999</v>
      </c>
      <c r="C767">
        <v>-0.236676</v>
      </c>
      <c r="D767">
        <v>0.93674500000000005</v>
      </c>
      <c r="E767">
        <v>0.101781</v>
      </c>
      <c r="F767">
        <v>160.94810000000001</v>
      </c>
      <c r="G767">
        <v>-22.467600000000001</v>
      </c>
      <c r="H767">
        <v>-147.71109999999999</v>
      </c>
    </row>
    <row r="768" spans="1:8" x14ac:dyDescent="0.6">
      <c r="A768">
        <v>61427</v>
      </c>
      <c r="B768">
        <v>-0.22944000000000001</v>
      </c>
      <c r="C768">
        <v>-0.236709</v>
      </c>
      <c r="D768">
        <v>0.93666400000000005</v>
      </c>
      <c r="E768">
        <v>0.10302799999999999</v>
      </c>
      <c r="F768">
        <v>160.81209999999999</v>
      </c>
      <c r="G768">
        <v>-22.398199999999999</v>
      </c>
      <c r="H768">
        <v>-147.6893</v>
      </c>
    </row>
    <row r="769" spans="1:8" x14ac:dyDescent="0.6">
      <c r="A769">
        <v>61432</v>
      </c>
      <c r="B769">
        <v>-0.22984599999999999</v>
      </c>
      <c r="C769">
        <v>-0.23643400000000001</v>
      </c>
      <c r="D769">
        <v>0.93673499999999998</v>
      </c>
      <c r="E769">
        <v>0.1021</v>
      </c>
      <c r="F769">
        <v>160.9101</v>
      </c>
      <c r="G769">
        <v>-22.478200000000001</v>
      </c>
      <c r="H769">
        <v>-147.72909999999999</v>
      </c>
    </row>
    <row r="770" spans="1:8" x14ac:dyDescent="0.6">
      <c r="A770">
        <v>61437</v>
      </c>
      <c r="B770">
        <v>-0.230181</v>
      </c>
      <c r="C770">
        <v>-0.235788</v>
      </c>
      <c r="D770">
        <v>0.937087</v>
      </c>
      <c r="E770">
        <v>9.9576999999999999E-2</v>
      </c>
      <c r="F770">
        <v>161.2079</v>
      </c>
      <c r="G770">
        <v>-22.609100000000002</v>
      </c>
      <c r="H770">
        <v>-147.85210000000001</v>
      </c>
    </row>
    <row r="771" spans="1:8" x14ac:dyDescent="0.6">
      <c r="A771">
        <v>61442</v>
      </c>
      <c r="B771">
        <v>-0.230382</v>
      </c>
      <c r="C771">
        <v>-0.23481399999999999</v>
      </c>
      <c r="D771">
        <v>0.93761099999999997</v>
      </c>
      <c r="E771">
        <v>9.6433000000000005E-2</v>
      </c>
      <c r="F771">
        <v>161.5932</v>
      </c>
      <c r="G771">
        <v>-22.751100000000001</v>
      </c>
      <c r="H771">
        <v>-148.03479999999999</v>
      </c>
    </row>
    <row r="772" spans="1:8" x14ac:dyDescent="0.6">
      <c r="A772">
        <v>61447</v>
      </c>
      <c r="B772">
        <v>-0.23024</v>
      </c>
      <c r="C772">
        <v>-0.233768</v>
      </c>
      <c r="D772">
        <v>0.938168</v>
      </c>
      <c r="E772">
        <v>9.3863000000000002E-2</v>
      </c>
      <c r="F772">
        <v>161.928</v>
      </c>
      <c r="G772">
        <v>-22.837700000000002</v>
      </c>
      <c r="H772">
        <v>-148.22630000000001</v>
      </c>
    </row>
    <row r="773" spans="1:8" x14ac:dyDescent="0.6">
      <c r="A773">
        <v>61451</v>
      </c>
      <c r="B773">
        <v>-0.23019200000000001</v>
      </c>
      <c r="C773">
        <v>-0.232742</v>
      </c>
      <c r="D773">
        <v>0.93862100000000004</v>
      </c>
      <c r="E773">
        <v>9.1985999999999998E-2</v>
      </c>
      <c r="F773">
        <v>162.17670000000001</v>
      </c>
      <c r="G773">
        <v>-22.9114</v>
      </c>
      <c r="H773">
        <v>-148.3972</v>
      </c>
    </row>
    <row r="774" spans="1:8" x14ac:dyDescent="0.6">
      <c r="A774">
        <v>61456</v>
      </c>
      <c r="B774">
        <v>-0.23011499999999999</v>
      </c>
      <c r="C774">
        <v>-0.231879</v>
      </c>
      <c r="D774">
        <v>0.938948</v>
      </c>
      <c r="E774">
        <v>9.1009000000000007E-2</v>
      </c>
      <c r="F774">
        <v>162.31659999999999</v>
      </c>
      <c r="G774">
        <v>-22.9498</v>
      </c>
      <c r="H774">
        <v>-148.52879999999999</v>
      </c>
    </row>
    <row r="775" spans="1:8" x14ac:dyDescent="0.6">
      <c r="A775">
        <v>61461</v>
      </c>
      <c r="B775">
        <v>-0.23006399999999999</v>
      </c>
      <c r="C775">
        <v>-0.231105</v>
      </c>
      <c r="D775">
        <v>0.93919399999999997</v>
      </c>
      <c r="E775">
        <v>9.0572E-2</v>
      </c>
      <c r="F775">
        <v>162.3896</v>
      </c>
      <c r="G775">
        <v>-22.9724</v>
      </c>
      <c r="H775">
        <v>-148.63669999999999</v>
      </c>
    </row>
    <row r="776" spans="1:8" x14ac:dyDescent="0.6">
      <c r="A776">
        <v>61466</v>
      </c>
      <c r="B776">
        <v>-0.23</v>
      </c>
      <c r="C776">
        <v>-0.230439</v>
      </c>
      <c r="D776">
        <v>0.93940900000000005</v>
      </c>
      <c r="E776">
        <v>9.0194999999999997E-2</v>
      </c>
      <c r="F776">
        <v>162.45339999999999</v>
      </c>
      <c r="G776">
        <v>-22.9894</v>
      </c>
      <c r="H776">
        <v>-148.7303</v>
      </c>
    </row>
    <row r="777" spans="1:8" x14ac:dyDescent="0.6">
      <c r="A777">
        <v>61471</v>
      </c>
      <c r="B777">
        <v>-0.230044</v>
      </c>
      <c r="C777">
        <v>-0.22984099999999999</v>
      </c>
      <c r="D777">
        <v>0.93959300000000001</v>
      </c>
      <c r="E777">
        <v>8.9692999999999995E-2</v>
      </c>
      <c r="F777">
        <v>162.5257</v>
      </c>
      <c r="G777">
        <v>-23.020800000000001</v>
      </c>
      <c r="H777">
        <v>-148.81450000000001</v>
      </c>
    </row>
    <row r="778" spans="1:8" x14ac:dyDescent="0.6">
      <c r="A778">
        <v>61476</v>
      </c>
      <c r="B778">
        <v>-0.23031699999999999</v>
      </c>
      <c r="C778">
        <v>-0.22925799999999999</v>
      </c>
      <c r="D778">
        <v>0.93976099999999996</v>
      </c>
      <c r="E778">
        <v>8.8725999999999999E-2</v>
      </c>
      <c r="F778">
        <v>162.6431</v>
      </c>
      <c r="G778">
        <v>-23.091699999999999</v>
      </c>
      <c r="H778">
        <v>-148.89959999999999</v>
      </c>
    </row>
    <row r="779" spans="1:8" x14ac:dyDescent="0.6">
      <c r="A779">
        <v>61481</v>
      </c>
      <c r="B779">
        <v>-0.230625</v>
      </c>
      <c r="C779">
        <v>-0.22864699999999999</v>
      </c>
      <c r="D779">
        <v>0.93994800000000001</v>
      </c>
      <c r="E779">
        <v>8.7514999999999996E-2</v>
      </c>
      <c r="F779">
        <v>162.78870000000001</v>
      </c>
      <c r="G779">
        <v>-23.174399999999999</v>
      </c>
      <c r="H779">
        <v>-148.99289999999999</v>
      </c>
    </row>
    <row r="780" spans="1:8" x14ac:dyDescent="0.6">
      <c r="A780">
        <v>61486</v>
      </c>
      <c r="B780">
        <v>-0.230987</v>
      </c>
      <c r="C780">
        <v>-0.227987</v>
      </c>
      <c r="D780">
        <v>0.940141</v>
      </c>
      <c r="E780">
        <v>8.6191000000000004E-2</v>
      </c>
      <c r="F780">
        <v>162.94669999999999</v>
      </c>
      <c r="G780">
        <v>-23.267199999999999</v>
      </c>
      <c r="H780">
        <v>-149.09309999999999</v>
      </c>
    </row>
    <row r="781" spans="1:8" x14ac:dyDescent="0.6">
      <c r="A781">
        <v>61491</v>
      </c>
      <c r="B781">
        <v>-0.231074</v>
      </c>
      <c r="C781">
        <v>-0.22737199999999999</v>
      </c>
      <c r="D781">
        <v>0.94038299999999997</v>
      </c>
      <c r="E781">
        <v>8.4935999999999998E-2</v>
      </c>
      <c r="F781">
        <v>163.10720000000001</v>
      </c>
      <c r="G781">
        <v>-23.326599999999999</v>
      </c>
      <c r="H781">
        <v>-149.19550000000001</v>
      </c>
    </row>
    <row r="782" spans="1:8" x14ac:dyDescent="0.6">
      <c r="A782">
        <v>61496</v>
      </c>
      <c r="B782">
        <v>-0.23107900000000001</v>
      </c>
      <c r="C782">
        <v>-0.22679099999999999</v>
      </c>
      <c r="D782">
        <v>0.94059300000000001</v>
      </c>
      <c r="E782">
        <v>8.4150000000000003E-2</v>
      </c>
      <c r="F782">
        <v>163.2149</v>
      </c>
      <c r="G782">
        <v>-23.361699999999999</v>
      </c>
      <c r="H782">
        <v>-149.28579999999999</v>
      </c>
    </row>
    <row r="783" spans="1:8" x14ac:dyDescent="0.6">
      <c r="A783">
        <v>61501</v>
      </c>
      <c r="B783">
        <v>-0.23117699999999999</v>
      </c>
      <c r="C783">
        <v>-0.22629299999999999</v>
      </c>
      <c r="D783">
        <v>0.94073899999999999</v>
      </c>
      <c r="E783">
        <v>8.3582000000000004E-2</v>
      </c>
      <c r="F783">
        <v>163.29079999999999</v>
      </c>
      <c r="G783">
        <v>-23.398700000000002</v>
      </c>
      <c r="H783">
        <v>-149.35769999999999</v>
      </c>
    </row>
    <row r="784" spans="1:8" x14ac:dyDescent="0.6">
      <c r="A784">
        <v>61506</v>
      </c>
      <c r="B784">
        <v>-0.231296</v>
      </c>
      <c r="C784">
        <v>-0.225852</v>
      </c>
      <c r="D784">
        <v>0.94083799999999995</v>
      </c>
      <c r="E784">
        <v>8.3337999999999995E-2</v>
      </c>
      <c r="F784">
        <v>163.32589999999999</v>
      </c>
      <c r="G784">
        <v>-23.4269</v>
      </c>
      <c r="H784">
        <v>-149.4144</v>
      </c>
    </row>
    <row r="785" spans="1:8" x14ac:dyDescent="0.6">
      <c r="A785">
        <v>61511</v>
      </c>
      <c r="B785">
        <v>-0.231271</v>
      </c>
      <c r="C785">
        <v>-0.22539100000000001</v>
      </c>
      <c r="D785">
        <v>0.94098000000000004</v>
      </c>
      <c r="E785">
        <v>8.3044000000000007E-2</v>
      </c>
      <c r="F785">
        <v>163.37360000000001</v>
      </c>
      <c r="G785">
        <v>-23.441199999999998</v>
      </c>
      <c r="H785">
        <v>-149.4796</v>
      </c>
    </row>
    <row r="786" spans="1:8" x14ac:dyDescent="0.6">
      <c r="A786">
        <v>61516</v>
      </c>
      <c r="B786">
        <v>-0.23122400000000001</v>
      </c>
      <c r="C786">
        <v>-0.22489200000000001</v>
      </c>
      <c r="D786">
        <v>0.94115000000000004</v>
      </c>
      <c r="E786">
        <v>8.2600000000000007E-2</v>
      </c>
      <c r="F786">
        <v>163.4409</v>
      </c>
      <c r="G786">
        <v>-23.458300000000001</v>
      </c>
      <c r="H786">
        <v>-149.55369999999999</v>
      </c>
    </row>
    <row r="787" spans="1:8" x14ac:dyDescent="0.6">
      <c r="A787">
        <v>61521</v>
      </c>
      <c r="B787">
        <v>-0.23116</v>
      </c>
      <c r="C787">
        <v>-0.224387</v>
      </c>
      <c r="D787">
        <v>0.94134300000000004</v>
      </c>
      <c r="E787">
        <v>8.1948999999999994E-2</v>
      </c>
      <c r="F787">
        <v>163.53360000000001</v>
      </c>
      <c r="G787">
        <v>-23.479800000000001</v>
      </c>
      <c r="H787">
        <v>-149.6337</v>
      </c>
    </row>
    <row r="788" spans="1:8" x14ac:dyDescent="0.6">
      <c r="A788">
        <v>61526</v>
      </c>
      <c r="B788">
        <v>-0.230938</v>
      </c>
      <c r="C788">
        <v>-0.22390399999999999</v>
      </c>
      <c r="D788">
        <v>0.94158799999999998</v>
      </c>
      <c r="E788">
        <v>8.1085000000000004E-2</v>
      </c>
      <c r="F788">
        <v>163.65770000000001</v>
      </c>
      <c r="G788">
        <v>-23.489799999999999</v>
      </c>
      <c r="H788">
        <v>-149.72110000000001</v>
      </c>
    </row>
    <row r="789" spans="1:8" x14ac:dyDescent="0.6">
      <c r="A789">
        <v>61531</v>
      </c>
      <c r="B789">
        <v>-0.23077700000000001</v>
      </c>
      <c r="C789">
        <v>-0.22336500000000001</v>
      </c>
      <c r="D789">
        <v>0.94184000000000001</v>
      </c>
      <c r="E789">
        <v>8.0097000000000002E-2</v>
      </c>
      <c r="F789">
        <v>163.7953</v>
      </c>
      <c r="G789">
        <v>-23.511199999999999</v>
      </c>
      <c r="H789">
        <v>-149.81639999999999</v>
      </c>
    </row>
    <row r="790" spans="1:8" x14ac:dyDescent="0.6">
      <c r="A790">
        <v>61536</v>
      </c>
      <c r="B790">
        <v>-0.230518</v>
      </c>
      <c r="C790">
        <v>-0.222828</v>
      </c>
      <c r="D790">
        <v>0.94211599999999995</v>
      </c>
      <c r="E790">
        <v>7.9083000000000001E-2</v>
      </c>
      <c r="F790">
        <v>163.93989999999999</v>
      </c>
      <c r="G790">
        <v>-23.522300000000001</v>
      </c>
      <c r="H790">
        <v>-149.9152</v>
      </c>
    </row>
    <row r="791" spans="1:8" x14ac:dyDescent="0.6">
      <c r="A791">
        <v>61541</v>
      </c>
      <c r="B791">
        <v>-0.23038700000000001</v>
      </c>
      <c r="C791">
        <v>-0.222244</v>
      </c>
      <c r="D791">
        <v>0.94236399999999998</v>
      </c>
      <c r="E791">
        <v>7.8155000000000002E-2</v>
      </c>
      <c r="F791">
        <v>164.07050000000001</v>
      </c>
      <c r="G791">
        <v>-23.545500000000001</v>
      </c>
      <c r="H791">
        <v>-150.0137</v>
      </c>
    </row>
    <row r="792" spans="1:8" x14ac:dyDescent="0.6">
      <c r="A792">
        <v>61545</v>
      </c>
      <c r="B792">
        <v>-0.2303</v>
      </c>
      <c r="C792">
        <v>-0.221665</v>
      </c>
      <c r="D792">
        <v>0.94259099999999996</v>
      </c>
      <c r="E792">
        <v>7.7304999999999999E-2</v>
      </c>
      <c r="F792">
        <v>164.18979999999999</v>
      </c>
      <c r="G792">
        <v>-23.571100000000001</v>
      </c>
      <c r="H792">
        <v>-150.1086</v>
      </c>
    </row>
    <row r="793" spans="1:8" x14ac:dyDescent="0.6">
      <c r="A793">
        <v>61550</v>
      </c>
      <c r="B793">
        <v>-0.23033000000000001</v>
      </c>
      <c r="C793">
        <v>-0.221049</v>
      </c>
      <c r="D793">
        <v>0.94278700000000004</v>
      </c>
      <c r="E793">
        <v>7.6589000000000004E-2</v>
      </c>
      <c r="F793">
        <v>164.2895</v>
      </c>
      <c r="G793">
        <v>-23.606000000000002</v>
      </c>
      <c r="H793">
        <v>-150.2012</v>
      </c>
    </row>
    <row r="794" spans="1:8" x14ac:dyDescent="0.6">
      <c r="A794">
        <v>61555</v>
      </c>
      <c r="B794">
        <v>-0.230461</v>
      </c>
      <c r="C794">
        <v>-0.22045999999999999</v>
      </c>
      <c r="D794">
        <v>0.94295300000000004</v>
      </c>
      <c r="E794">
        <v>7.5842000000000007E-2</v>
      </c>
      <c r="F794">
        <v>164.38820000000001</v>
      </c>
      <c r="G794">
        <v>-23.6525</v>
      </c>
      <c r="H794">
        <v>-150.28819999999999</v>
      </c>
    </row>
    <row r="795" spans="1:8" x14ac:dyDescent="0.6">
      <c r="A795">
        <v>61560</v>
      </c>
      <c r="B795">
        <v>-0.230487</v>
      </c>
      <c r="C795">
        <v>-0.219857</v>
      </c>
      <c r="D795">
        <v>0.94315499999999997</v>
      </c>
      <c r="E795">
        <v>7.4998999999999996E-2</v>
      </c>
      <c r="F795">
        <v>164.50299999999999</v>
      </c>
      <c r="G795">
        <v>-23.690200000000001</v>
      </c>
      <c r="H795">
        <v>-150.38239999999999</v>
      </c>
    </row>
    <row r="796" spans="1:8" x14ac:dyDescent="0.6">
      <c r="A796">
        <v>61565</v>
      </c>
      <c r="B796">
        <v>-0.23045099999999999</v>
      </c>
      <c r="C796">
        <v>-0.219226</v>
      </c>
      <c r="D796">
        <v>0.94337899999999997</v>
      </c>
      <c r="E796">
        <v>7.4131000000000002E-2</v>
      </c>
      <c r="F796">
        <v>164.624</v>
      </c>
      <c r="G796">
        <v>-23.722200000000001</v>
      </c>
      <c r="H796">
        <v>-150.4828</v>
      </c>
    </row>
    <row r="797" spans="1:8" x14ac:dyDescent="0.6">
      <c r="A797">
        <v>61570</v>
      </c>
      <c r="B797">
        <v>-0.23030400000000001</v>
      </c>
      <c r="C797">
        <v>-0.218637</v>
      </c>
      <c r="D797">
        <v>0.94361399999999995</v>
      </c>
      <c r="E797">
        <v>7.3339000000000001E-2</v>
      </c>
      <c r="F797">
        <v>164.73939999999999</v>
      </c>
      <c r="G797">
        <v>-23.738800000000001</v>
      </c>
      <c r="H797">
        <v>-150.5796</v>
      </c>
    </row>
    <row r="798" spans="1:8" x14ac:dyDescent="0.6">
      <c r="A798">
        <v>61575</v>
      </c>
      <c r="B798">
        <v>-0.23017299999999999</v>
      </c>
      <c r="C798">
        <v>-0.21804599999999999</v>
      </c>
      <c r="D798">
        <v>0.94383899999999998</v>
      </c>
      <c r="E798">
        <v>7.2609999999999994E-2</v>
      </c>
      <c r="F798">
        <v>164.8467</v>
      </c>
      <c r="G798">
        <v>-23.754999999999999</v>
      </c>
      <c r="H798">
        <v>-150.6747</v>
      </c>
    </row>
    <row r="799" spans="1:8" x14ac:dyDescent="0.6">
      <c r="A799">
        <v>61580</v>
      </c>
      <c r="B799">
        <v>-0.22999900000000001</v>
      </c>
      <c r="C799">
        <v>-0.21751300000000001</v>
      </c>
      <c r="D799">
        <v>0.94405700000000004</v>
      </c>
      <c r="E799">
        <v>7.1914000000000006E-2</v>
      </c>
      <c r="F799">
        <v>164.9503</v>
      </c>
      <c r="G799">
        <v>-23.764600000000002</v>
      </c>
      <c r="H799">
        <v>-150.76300000000001</v>
      </c>
    </row>
    <row r="800" spans="1:8" x14ac:dyDescent="0.6">
      <c r="A800">
        <v>61585</v>
      </c>
      <c r="B800">
        <v>-0.229932</v>
      </c>
      <c r="C800">
        <v>-0.21699099999999999</v>
      </c>
      <c r="D800">
        <v>0.94424699999999995</v>
      </c>
      <c r="E800">
        <v>7.1210999999999997E-2</v>
      </c>
      <c r="F800">
        <v>165.05029999999999</v>
      </c>
      <c r="G800">
        <v>-23.786000000000001</v>
      </c>
      <c r="H800">
        <v>-150.84700000000001</v>
      </c>
    </row>
    <row r="801" spans="1:8" x14ac:dyDescent="0.6">
      <c r="A801">
        <v>61590</v>
      </c>
      <c r="B801">
        <v>-0.22992399999999999</v>
      </c>
      <c r="C801">
        <v>-0.216497</v>
      </c>
      <c r="D801">
        <v>0.94441799999999998</v>
      </c>
      <c r="E801">
        <v>7.0475999999999997E-2</v>
      </c>
      <c r="F801">
        <v>165.15090000000001</v>
      </c>
      <c r="G801">
        <v>-23.8142</v>
      </c>
      <c r="H801">
        <v>-150.9264</v>
      </c>
    </row>
    <row r="802" spans="1:8" x14ac:dyDescent="0.6">
      <c r="A802">
        <v>61595</v>
      </c>
      <c r="B802">
        <v>-0.23000699999999999</v>
      </c>
      <c r="C802">
        <v>-0.21601300000000001</v>
      </c>
      <c r="D802">
        <v>0.94456700000000005</v>
      </c>
      <c r="E802">
        <v>6.9683999999999996E-2</v>
      </c>
      <c r="F802">
        <v>165.25470000000001</v>
      </c>
      <c r="G802">
        <v>-23.854099999999999</v>
      </c>
      <c r="H802">
        <v>-151.00319999999999</v>
      </c>
    </row>
    <row r="803" spans="1:8" x14ac:dyDescent="0.6">
      <c r="A803">
        <v>61600</v>
      </c>
      <c r="B803">
        <v>-0.23009199999999999</v>
      </c>
      <c r="C803">
        <v>-0.21548400000000001</v>
      </c>
      <c r="D803">
        <v>0.94473099999999999</v>
      </c>
      <c r="E803">
        <v>6.8818000000000004E-2</v>
      </c>
      <c r="F803">
        <v>165.36850000000001</v>
      </c>
      <c r="G803">
        <v>-23.896899999999999</v>
      </c>
      <c r="H803">
        <v>-151.0873</v>
      </c>
    </row>
    <row r="804" spans="1:8" x14ac:dyDescent="0.6">
      <c r="A804">
        <v>61605</v>
      </c>
      <c r="B804">
        <v>-0.23014000000000001</v>
      </c>
      <c r="C804">
        <v>-0.21495900000000001</v>
      </c>
      <c r="D804">
        <v>0.94489900000000004</v>
      </c>
      <c r="E804">
        <v>6.7988000000000007E-2</v>
      </c>
      <c r="F804">
        <v>165.4794</v>
      </c>
      <c r="G804">
        <v>-23.9343</v>
      </c>
      <c r="H804">
        <v>-151.17150000000001</v>
      </c>
    </row>
    <row r="805" spans="1:8" x14ac:dyDescent="0.6">
      <c r="A805">
        <v>61610</v>
      </c>
      <c r="B805">
        <v>-0.230124</v>
      </c>
      <c r="C805">
        <v>-0.21443100000000001</v>
      </c>
      <c r="D805">
        <v>0.94507799999999997</v>
      </c>
      <c r="E805">
        <v>6.7215999999999998E-2</v>
      </c>
      <c r="F805">
        <v>165.58600000000001</v>
      </c>
      <c r="G805">
        <v>-23.962900000000001</v>
      </c>
      <c r="H805">
        <v>-151.25649999999999</v>
      </c>
    </row>
    <row r="806" spans="1:8" x14ac:dyDescent="0.6">
      <c r="A806">
        <v>61615</v>
      </c>
      <c r="B806">
        <v>-0.23005400000000001</v>
      </c>
      <c r="C806">
        <v>-0.21392900000000001</v>
      </c>
      <c r="D806">
        <v>0.94525700000000001</v>
      </c>
      <c r="E806">
        <v>6.6527000000000003E-2</v>
      </c>
      <c r="F806">
        <v>165.6841</v>
      </c>
      <c r="G806">
        <v>-23.982399999999998</v>
      </c>
      <c r="H806">
        <v>-151.33779999999999</v>
      </c>
    </row>
    <row r="807" spans="1:8" x14ac:dyDescent="0.6">
      <c r="A807">
        <v>61620</v>
      </c>
      <c r="B807">
        <v>-0.23000599999999999</v>
      </c>
      <c r="C807">
        <v>-0.213533</v>
      </c>
      <c r="D807">
        <v>0.94540100000000005</v>
      </c>
      <c r="E807">
        <v>6.5921999999999994E-2</v>
      </c>
      <c r="F807">
        <v>165.76849999999999</v>
      </c>
      <c r="G807">
        <v>-24.000399999999999</v>
      </c>
      <c r="H807">
        <v>-151.4033</v>
      </c>
    </row>
    <row r="808" spans="1:8" x14ac:dyDescent="0.6">
      <c r="A808">
        <v>61625</v>
      </c>
      <c r="B808">
        <v>-0.22995699999999999</v>
      </c>
      <c r="C808">
        <v>-0.21315200000000001</v>
      </c>
      <c r="D808">
        <v>0.94553900000000002</v>
      </c>
      <c r="E808">
        <v>6.5342999999999998E-2</v>
      </c>
      <c r="F808">
        <v>165.84960000000001</v>
      </c>
      <c r="G808">
        <v>-24.017199999999999</v>
      </c>
      <c r="H808">
        <v>-151.46639999999999</v>
      </c>
    </row>
    <row r="809" spans="1:8" x14ac:dyDescent="0.6">
      <c r="A809">
        <v>61630</v>
      </c>
      <c r="B809">
        <v>-0.22991600000000001</v>
      </c>
      <c r="C809">
        <v>-0.212726</v>
      </c>
      <c r="D809">
        <v>0.94568799999999997</v>
      </c>
      <c r="E809">
        <v>6.4717999999999998E-2</v>
      </c>
      <c r="F809">
        <v>165.93700000000001</v>
      </c>
      <c r="G809">
        <v>-24.036799999999999</v>
      </c>
      <c r="H809">
        <v>-151.5359</v>
      </c>
    </row>
    <row r="810" spans="1:8" x14ac:dyDescent="0.6">
      <c r="A810">
        <v>61634</v>
      </c>
      <c r="B810">
        <v>-0.229879</v>
      </c>
      <c r="C810">
        <v>-0.212314</v>
      </c>
      <c r="D810">
        <v>0.94583600000000001</v>
      </c>
      <c r="E810">
        <v>6.4036999999999997E-2</v>
      </c>
      <c r="F810">
        <v>166.0307</v>
      </c>
      <c r="G810">
        <v>-24.058199999999999</v>
      </c>
      <c r="H810">
        <v>-151.60489999999999</v>
      </c>
    </row>
    <row r="811" spans="1:8" x14ac:dyDescent="0.6">
      <c r="A811">
        <v>61639</v>
      </c>
      <c r="B811">
        <v>-0.22981399999999999</v>
      </c>
      <c r="C811">
        <v>-0.21190899999999999</v>
      </c>
      <c r="D811">
        <v>0.94599100000000003</v>
      </c>
      <c r="E811">
        <v>6.3308000000000003E-2</v>
      </c>
      <c r="F811">
        <v>166.131</v>
      </c>
      <c r="G811">
        <v>-24.0776</v>
      </c>
      <c r="H811">
        <v>-151.67509999999999</v>
      </c>
    </row>
    <row r="812" spans="1:8" x14ac:dyDescent="0.6">
      <c r="A812">
        <v>61644</v>
      </c>
      <c r="B812">
        <v>-0.22972300000000001</v>
      </c>
      <c r="C812">
        <v>-0.21137</v>
      </c>
      <c r="D812">
        <v>0.94618199999999997</v>
      </c>
      <c r="E812">
        <v>6.2588000000000005E-2</v>
      </c>
      <c r="F812">
        <v>166.23480000000001</v>
      </c>
      <c r="G812">
        <v>-24.095600000000001</v>
      </c>
      <c r="H812">
        <v>-151.7627</v>
      </c>
    </row>
    <row r="813" spans="1:8" x14ac:dyDescent="0.6">
      <c r="A813">
        <v>61649</v>
      </c>
      <c r="B813">
        <v>-0.229576</v>
      </c>
      <c r="C813">
        <v>-0.21084800000000001</v>
      </c>
      <c r="D813">
        <v>0.94637800000000005</v>
      </c>
      <c r="E813">
        <v>6.1917E-2</v>
      </c>
      <c r="F813">
        <v>166.33439999999999</v>
      </c>
      <c r="G813">
        <v>-24.105699999999999</v>
      </c>
      <c r="H813">
        <v>-151.8485</v>
      </c>
    </row>
    <row r="814" spans="1:8" x14ac:dyDescent="0.6">
      <c r="A814">
        <v>61654</v>
      </c>
      <c r="B814">
        <v>-0.22936899999999999</v>
      </c>
      <c r="C814">
        <v>-0.21040800000000001</v>
      </c>
      <c r="D814">
        <v>0.94656700000000005</v>
      </c>
      <c r="E814">
        <v>6.1294000000000001E-2</v>
      </c>
      <c r="F814">
        <v>166.42830000000001</v>
      </c>
      <c r="G814">
        <v>-24.1065</v>
      </c>
      <c r="H814">
        <v>-151.9246</v>
      </c>
    </row>
    <row r="815" spans="1:8" x14ac:dyDescent="0.6">
      <c r="A815">
        <v>61659</v>
      </c>
      <c r="B815">
        <v>-0.22912299999999999</v>
      </c>
      <c r="C815">
        <v>-0.210003</v>
      </c>
      <c r="D815">
        <v>0.94674700000000001</v>
      </c>
      <c r="E815">
        <v>6.0817999999999997E-2</v>
      </c>
      <c r="F815">
        <v>166.5052</v>
      </c>
      <c r="G815">
        <v>-24.098099999999999</v>
      </c>
      <c r="H815">
        <v>-151.99379999999999</v>
      </c>
    </row>
    <row r="816" spans="1:8" x14ac:dyDescent="0.6">
      <c r="A816">
        <v>61664</v>
      </c>
      <c r="B816">
        <v>-0.22889999999999999</v>
      </c>
      <c r="C816">
        <v>-0.209623</v>
      </c>
      <c r="D816">
        <v>0.94691199999999998</v>
      </c>
      <c r="E816">
        <v>6.0398E-2</v>
      </c>
      <c r="F816">
        <v>166.57390000000001</v>
      </c>
      <c r="G816">
        <v>-24.090199999999999</v>
      </c>
      <c r="H816">
        <v>-152.05789999999999</v>
      </c>
    </row>
    <row r="817" spans="1:8" x14ac:dyDescent="0.6">
      <c r="A817">
        <v>61669</v>
      </c>
      <c r="B817">
        <v>-0.22869400000000001</v>
      </c>
      <c r="C817">
        <v>-0.20924699999999999</v>
      </c>
      <c r="D817">
        <v>0.947071</v>
      </c>
      <c r="E817">
        <v>5.9997000000000002E-2</v>
      </c>
      <c r="F817">
        <v>166.6395</v>
      </c>
      <c r="G817">
        <v>-24.083600000000001</v>
      </c>
      <c r="H817">
        <v>-152.12049999999999</v>
      </c>
    </row>
    <row r="818" spans="1:8" x14ac:dyDescent="0.6">
      <c r="A818">
        <v>61674</v>
      </c>
      <c r="B818">
        <v>-0.22850899999999999</v>
      </c>
      <c r="C818">
        <v>-0.20883299999999999</v>
      </c>
      <c r="D818">
        <v>0.94723100000000005</v>
      </c>
      <c r="E818">
        <v>5.9617999999999997E-2</v>
      </c>
      <c r="F818">
        <v>166.70269999999999</v>
      </c>
      <c r="G818">
        <v>-24.0793</v>
      </c>
      <c r="H818">
        <v>-152.18680000000001</v>
      </c>
    </row>
    <row r="819" spans="1:8" x14ac:dyDescent="0.6">
      <c r="A819">
        <v>61679</v>
      </c>
      <c r="B819">
        <v>-0.228383</v>
      </c>
      <c r="C819">
        <v>-0.20841499999999999</v>
      </c>
      <c r="D819">
        <v>0.947376</v>
      </c>
      <c r="E819">
        <v>5.9246E-2</v>
      </c>
      <c r="F819">
        <v>166.7629</v>
      </c>
      <c r="G819">
        <v>-24.081299999999999</v>
      </c>
      <c r="H819">
        <v>-152.2517</v>
      </c>
    </row>
    <row r="820" spans="1:8" x14ac:dyDescent="0.6">
      <c r="A820">
        <v>61684</v>
      </c>
      <c r="B820">
        <v>-0.22828899999999999</v>
      </c>
      <c r="C820">
        <v>-0.20801</v>
      </c>
      <c r="D820">
        <v>0.94751399999999997</v>
      </c>
      <c r="E820">
        <v>5.8835999999999999E-2</v>
      </c>
      <c r="F820">
        <v>166.8262</v>
      </c>
      <c r="G820">
        <v>-24.087900000000001</v>
      </c>
      <c r="H820">
        <v>-152.315</v>
      </c>
    </row>
    <row r="821" spans="1:8" x14ac:dyDescent="0.6">
      <c r="A821">
        <v>61689</v>
      </c>
      <c r="B821">
        <v>-0.228216</v>
      </c>
      <c r="C821">
        <v>-0.207589</v>
      </c>
      <c r="D821">
        <v>0.947658</v>
      </c>
      <c r="E821">
        <v>5.8280999999999999E-2</v>
      </c>
      <c r="F821">
        <v>166.9066</v>
      </c>
      <c r="G821">
        <v>-24.100899999999999</v>
      </c>
      <c r="H821">
        <v>-152.38319999999999</v>
      </c>
    </row>
    <row r="822" spans="1:8" x14ac:dyDescent="0.6">
      <c r="A822">
        <v>61694</v>
      </c>
      <c r="B822">
        <v>-0.22814699999999999</v>
      </c>
      <c r="C822">
        <v>-0.207093</v>
      </c>
      <c r="D822">
        <v>0.94781899999999997</v>
      </c>
      <c r="E822">
        <v>5.7685E-2</v>
      </c>
      <c r="F822">
        <v>166.99359999999999</v>
      </c>
      <c r="G822">
        <v>-24.116399999999999</v>
      </c>
      <c r="H822">
        <v>-152.46170000000001</v>
      </c>
    </row>
    <row r="823" spans="1:8" x14ac:dyDescent="0.6">
      <c r="A823">
        <v>61699</v>
      </c>
      <c r="B823">
        <v>-0.22813</v>
      </c>
      <c r="C823">
        <v>-0.20660000000000001</v>
      </c>
      <c r="D823">
        <v>0.94796999999999998</v>
      </c>
      <c r="E823">
        <v>5.7035000000000002E-2</v>
      </c>
      <c r="F823">
        <v>167.08510000000001</v>
      </c>
      <c r="G823">
        <v>-24.139199999999999</v>
      </c>
      <c r="H823">
        <v>-152.53970000000001</v>
      </c>
    </row>
    <row r="824" spans="1:8" x14ac:dyDescent="0.6">
      <c r="A824">
        <v>61704</v>
      </c>
      <c r="B824">
        <v>-0.22809499999999999</v>
      </c>
      <c r="C824">
        <v>-0.20615</v>
      </c>
      <c r="D824">
        <v>0.94811400000000001</v>
      </c>
      <c r="E824">
        <v>5.6416000000000001E-2</v>
      </c>
      <c r="F824">
        <v>167.17240000000001</v>
      </c>
      <c r="G824">
        <v>-24.158300000000001</v>
      </c>
      <c r="H824">
        <v>-152.6121</v>
      </c>
    </row>
    <row r="825" spans="1:8" x14ac:dyDescent="0.6">
      <c r="A825">
        <v>61709</v>
      </c>
      <c r="B825">
        <v>-0.22806599999999999</v>
      </c>
      <c r="C825">
        <v>-0.20569999999999999</v>
      </c>
      <c r="D825">
        <v>0.94825000000000004</v>
      </c>
      <c r="E825">
        <v>5.5876000000000002E-2</v>
      </c>
      <c r="F825">
        <v>167.25020000000001</v>
      </c>
      <c r="G825">
        <v>-24.175899999999999</v>
      </c>
      <c r="H825">
        <v>-152.6825</v>
      </c>
    </row>
    <row r="826" spans="1:8" x14ac:dyDescent="0.6">
      <c r="A826">
        <v>61714</v>
      </c>
      <c r="B826">
        <v>-0.22798299999999999</v>
      </c>
      <c r="C826">
        <v>-0.20540800000000001</v>
      </c>
      <c r="D826">
        <v>0.94836100000000001</v>
      </c>
      <c r="E826">
        <v>5.5404000000000002E-2</v>
      </c>
      <c r="F826">
        <v>167.3176</v>
      </c>
      <c r="G826">
        <v>-24.183499999999999</v>
      </c>
      <c r="H826">
        <v>-152.7329</v>
      </c>
    </row>
    <row r="827" spans="1:8" x14ac:dyDescent="0.6">
      <c r="A827">
        <v>61719</v>
      </c>
      <c r="B827">
        <v>-0.227857</v>
      </c>
      <c r="C827">
        <v>-0.20513400000000001</v>
      </c>
      <c r="D827">
        <v>0.94847700000000001</v>
      </c>
      <c r="E827">
        <v>5.4958E-2</v>
      </c>
      <c r="F827">
        <v>167.38290000000001</v>
      </c>
      <c r="G827">
        <v>-24.185199999999998</v>
      </c>
      <c r="H827">
        <v>-152.78149999999999</v>
      </c>
    </row>
    <row r="828" spans="1:8" x14ac:dyDescent="0.6">
      <c r="A828">
        <v>61723</v>
      </c>
      <c r="B828">
        <v>-0.22774800000000001</v>
      </c>
      <c r="C828">
        <v>-0.204736</v>
      </c>
      <c r="D828">
        <v>0.94861499999999999</v>
      </c>
      <c r="E828">
        <v>5.4498999999999999E-2</v>
      </c>
      <c r="F828">
        <v>167.45240000000001</v>
      </c>
      <c r="G828">
        <v>-24.1907</v>
      </c>
      <c r="H828">
        <v>-152.84549999999999</v>
      </c>
    </row>
    <row r="829" spans="1:8" x14ac:dyDescent="0.6">
      <c r="A829">
        <v>61728</v>
      </c>
      <c r="B829">
        <v>-0.22762299999999999</v>
      </c>
      <c r="C829">
        <v>-0.20435200000000001</v>
      </c>
      <c r="D829">
        <v>0.94875500000000001</v>
      </c>
      <c r="E829">
        <v>5.4036000000000001E-2</v>
      </c>
      <c r="F829">
        <v>167.52269999999999</v>
      </c>
      <c r="G829">
        <v>-24.194299999999998</v>
      </c>
      <c r="H829">
        <v>-152.9084</v>
      </c>
    </row>
    <row r="830" spans="1:8" x14ac:dyDescent="0.6">
      <c r="A830">
        <v>61733</v>
      </c>
      <c r="B830">
        <v>-0.22752700000000001</v>
      </c>
      <c r="C830">
        <v>-0.20411299999999999</v>
      </c>
      <c r="D830">
        <v>0.94885299999999995</v>
      </c>
      <c r="E830">
        <v>5.3615999999999997E-2</v>
      </c>
      <c r="F830">
        <v>167.5829</v>
      </c>
      <c r="G830">
        <v>-24.1981</v>
      </c>
      <c r="H830">
        <v>-152.9511</v>
      </c>
    </row>
    <row r="831" spans="1:8" x14ac:dyDescent="0.6">
      <c r="A831">
        <v>61738</v>
      </c>
      <c r="B831">
        <v>-0.22739899999999999</v>
      </c>
      <c r="C831">
        <v>-0.20388700000000001</v>
      </c>
      <c r="D831">
        <v>0.94895399999999996</v>
      </c>
      <c r="E831">
        <v>5.3228999999999999E-2</v>
      </c>
      <c r="F831">
        <v>167.63990000000001</v>
      </c>
      <c r="G831">
        <v>-24.197099999999999</v>
      </c>
      <c r="H831">
        <v>-152.9924</v>
      </c>
    </row>
    <row r="832" spans="1:8" x14ac:dyDescent="0.6">
      <c r="A832">
        <v>61743</v>
      </c>
      <c r="B832">
        <v>-0.227271</v>
      </c>
      <c r="C832">
        <v>-0.203512</v>
      </c>
      <c r="D832">
        <v>0.94908700000000001</v>
      </c>
      <c r="E832">
        <v>5.2833999999999999E-2</v>
      </c>
      <c r="F832">
        <v>167.70189999999999</v>
      </c>
      <c r="G832">
        <v>-24.1983</v>
      </c>
      <c r="H832">
        <v>-153.05240000000001</v>
      </c>
    </row>
    <row r="833" spans="1:8" x14ac:dyDescent="0.6">
      <c r="A833">
        <v>61748</v>
      </c>
      <c r="B833">
        <v>-0.22716800000000001</v>
      </c>
      <c r="C833">
        <v>-0.20314299999999999</v>
      </c>
      <c r="D833">
        <v>0.949214</v>
      </c>
      <c r="E833">
        <v>5.2428000000000002E-2</v>
      </c>
      <c r="F833">
        <v>167.76410000000001</v>
      </c>
      <c r="G833">
        <v>-24.202500000000001</v>
      </c>
      <c r="H833">
        <v>-153.1113</v>
      </c>
    </row>
    <row r="834" spans="1:8" x14ac:dyDescent="0.6">
      <c r="A834">
        <v>61753</v>
      </c>
      <c r="B834">
        <v>-0.22708300000000001</v>
      </c>
      <c r="C834">
        <v>-0.20285300000000001</v>
      </c>
      <c r="D834">
        <v>0.949318</v>
      </c>
      <c r="E834">
        <v>5.2033999999999997E-2</v>
      </c>
      <c r="F834">
        <v>167.82220000000001</v>
      </c>
      <c r="G834">
        <v>-24.2072</v>
      </c>
      <c r="H834">
        <v>-153.15960000000001</v>
      </c>
    </row>
    <row r="835" spans="1:8" x14ac:dyDescent="0.6">
      <c r="A835">
        <v>61758</v>
      </c>
      <c r="B835">
        <v>-0.227047</v>
      </c>
      <c r="C835">
        <v>-0.20257600000000001</v>
      </c>
      <c r="D835">
        <v>0.94940899999999995</v>
      </c>
      <c r="E835">
        <v>5.1598999999999999E-2</v>
      </c>
      <c r="F835">
        <v>167.88290000000001</v>
      </c>
      <c r="G835">
        <v>-24.218399999999999</v>
      </c>
      <c r="H835">
        <v>-153.20590000000001</v>
      </c>
    </row>
    <row r="836" spans="1:8" x14ac:dyDescent="0.6">
      <c r="A836">
        <v>61763</v>
      </c>
      <c r="B836">
        <v>-0.227104</v>
      </c>
      <c r="C836">
        <v>-0.202293</v>
      </c>
      <c r="D836">
        <v>0.94948200000000005</v>
      </c>
      <c r="E836">
        <v>5.1105999999999999E-2</v>
      </c>
      <c r="F836">
        <v>167.94759999999999</v>
      </c>
      <c r="G836">
        <v>-24.241700000000002</v>
      </c>
      <c r="H836">
        <v>-153.25200000000001</v>
      </c>
    </row>
    <row r="837" spans="1:8" x14ac:dyDescent="0.6">
      <c r="A837">
        <v>61768</v>
      </c>
      <c r="B837">
        <v>-0.227191</v>
      </c>
      <c r="C837">
        <v>-0.202017</v>
      </c>
      <c r="D837">
        <v>0.94954700000000003</v>
      </c>
      <c r="E837">
        <v>5.0609000000000001E-2</v>
      </c>
      <c r="F837">
        <v>168.01169999999999</v>
      </c>
      <c r="G837">
        <v>-24.2682</v>
      </c>
      <c r="H837">
        <v>-153.29660000000001</v>
      </c>
    </row>
    <row r="838" spans="1:8" x14ac:dyDescent="0.6">
      <c r="A838">
        <v>61773</v>
      </c>
      <c r="B838">
        <v>-0.22728300000000001</v>
      </c>
      <c r="C838">
        <v>-0.20166500000000001</v>
      </c>
      <c r="D838">
        <v>0.949627</v>
      </c>
      <c r="E838">
        <v>5.0097999999999997E-2</v>
      </c>
      <c r="F838">
        <v>168.07919999999999</v>
      </c>
      <c r="G838">
        <v>-24.296700000000001</v>
      </c>
      <c r="H838">
        <v>-153.35079999999999</v>
      </c>
    </row>
    <row r="839" spans="1:8" x14ac:dyDescent="0.6">
      <c r="A839">
        <v>61778</v>
      </c>
      <c r="B839">
        <v>-0.22736400000000001</v>
      </c>
      <c r="C839">
        <v>-0.201296</v>
      </c>
      <c r="D839">
        <v>0.94971300000000003</v>
      </c>
      <c r="E839">
        <v>4.9578999999999998E-2</v>
      </c>
      <c r="F839">
        <v>168.14840000000001</v>
      </c>
      <c r="G839">
        <v>-24.324400000000001</v>
      </c>
      <c r="H839">
        <v>-153.40780000000001</v>
      </c>
    </row>
    <row r="840" spans="1:8" x14ac:dyDescent="0.6">
      <c r="A840">
        <v>61783</v>
      </c>
      <c r="B840">
        <v>-0.22739500000000001</v>
      </c>
      <c r="C840">
        <v>-0.20100899999999999</v>
      </c>
      <c r="D840">
        <v>0.94979100000000005</v>
      </c>
      <c r="E840">
        <v>4.9107999999999999E-2</v>
      </c>
      <c r="F840">
        <v>168.21170000000001</v>
      </c>
      <c r="G840">
        <v>-24.343900000000001</v>
      </c>
      <c r="H840">
        <v>-153.4547</v>
      </c>
    </row>
    <row r="841" spans="1:8" x14ac:dyDescent="0.6">
      <c r="A841">
        <v>61788</v>
      </c>
      <c r="B841">
        <v>-0.22737099999999999</v>
      </c>
      <c r="C841">
        <v>-0.20073099999999999</v>
      </c>
      <c r="D841">
        <v>0.94987600000000005</v>
      </c>
      <c r="E841">
        <v>4.8710000000000003E-2</v>
      </c>
      <c r="F841">
        <v>168.26769999999999</v>
      </c>
      <c r="G841">
        <v>-24.3553</v>
      </c>
      <c r="H841">
        <v>-153.4999</v>
      </c>
    </row>
    <row r="842" spans="1:8" x14ac:dyDescent="0.6">
      <c r="A842">
        <v>61793</v>
      </c>
      <c r="B842">
        <v>-0.227382</v>
      </c>
      <c r="C842">
        <v>-0.200437</v>
      </c>
      <c r="D842">
        <v>0.94995700000000005</v>
      </c>
      <c r="E842">
        <v>4.8294999999999998E-2</v>
      </c>
      <c r="F842">
        <v>168.32509999999999</v>
      </c>
      <c r="G842">
        <v>-24.371099999999998</v>
      </c>
      <c r="H842">
        <v>-153.54679999999999</v>
      </c>
    </row>
    <row r="843" spans="1:8" x14ac:dyDescent="0.6">
      <c r="A843">
        <v>61798</v>
      </c>
      <c r="B843">
        <v>-0.227438</v>
      </c>
      <c r="C843">
        <v>-0.20013400000000001</v>
      </c>
      <c r="D843">
        <v>0.95003099999999996</v>
      </c>
      <c r="E843">
        <v>4.7827000000000001E-2</v>
      </c>
      <c r="F843">
        <v>168.38749999999999</v>
      </c>
      <c r="G843">
        <v>-24.3935</v>
      </c>
      <c r="H843">
        <v>-153.595</v>
      </c>
    </row>
    <row r="844" spans="1:8" x14ac:dyDescent="0.6">
      <c r="A844">
        <v>61803</v>
      </c>
      <c r="B844">
        <v>-0.227516</v>
      </c>
      <c r="C844">
        <v>-0.19983000000000001</v>
      </c>
      <c r="D844">
        <v>0.950102</v>
      </c>
      <c r="E844">
        <v>4.7308999999999997E-2</v>
      </c>
      <c r="F844">
        <v>168.4554</v>
      </c>
      <c r="G844">
        <v>-24.419799999999999</v>
      </c>
      <c r="H844">
        <v>-153.64400000000001</v>
      </c>
    </row>
    <row r="845" spans="1:8" x14ac:dyDescent="0.6">
      <c r="A845">
        <v>61808</v>
      </c>
      <c r="B845">
        <v>-0.22754099999999999</v>
      </c>
      <c r="C845">
        <v>-0.199522</v>
      </c>
      <c r="D845">
        <v>0.950187</v>
      </c>
      <c r="E845">
        <v>4.6778E-2</v>
      </c>
      <c r="F845">
        <v>168.5266</v>
      </c>
      <c r="G845">
        <v>-24.4404</v>
      </c>
      <c r="H845">
        <v>-153.6952</v>
      </c>
    </row>
    <row r="846" spans="1:8" x14ac:dyDescent="0.6">
      <c r="A846">
        <v>61812</v>
      </c>
      <c r="B846">
        <v>-0.22755800000000001</v>
      </c>
      <c r="C846">
        <v>-0.199126</v>
      </c>
      <c r="D846">
        <v>0.950295</v>
      </c>
      <c r="E846">
        <v>4.6191000000000003E-2</v>
      </c>
      <c r="F846">
        <v>168.60730000000001</v>
      </c>
      <c r="G846">
        <v>-24.462499999999999</v>
      </c>
      <c r="H846">
        <v>-153.75909999999999</v>
      </c>
    </row>
    <row r="847" spans="1:8" x14ac:dyDescent="0.6">
      <c r="A847">
        <v>61817</v>
      </c>
      <c r="B847">
        <v>-0.227546</v>
      </c>
      <c r="C847">
        <v>-0.198711</v>
      </c>
      <c r="D847">
        <v>0.95040999999999998</v>
      </c>
      <c r="E847">
        <v>4.5655000000000001E-2</v>
      </c>
      <c r="F847">
        <v>168.68340000000001</v>
      </c>
      <c r="G847">
        <v>-24.4802</v>
      </c>
      <c r="H847">
        <v>-153.82480000000001</v>
      </c>
    </row>
    <row r="848" spans="1:8" x14ac:dyDescent="0.6">
      <c r="A848">
        <v>61822</v>
      </c>
      <c r="B848">
        <v>-0.22752500000000001</v>
      </c>
      <c r="C848">
        <v>-0.198381</v>
      </c>
      <c r="D848">
        <v>0.95050800000000002</v>
      </c>
      <c r="E848">
        <v>4.5171000000000003E-2</v>
      </c>
      <c r="F848">
        <v>168.75120000000001</v>
      </c>
      <c r="G848">
        <v>-24.494499999999999</v>
      </c>
      <c r="H848">
        <v>-153.87889999999999</v>
      </c>
    </row>
    <row r="849" spans="1:8" x14ac:dyDescent="0.6">
      <c r="A849">
        <v>61827</v>
      </c>
      <c r="B849">
        <v>-0.22755800000000001</v>
      </c>
      <c r="C849">
        <v>-0.19806699999999999</v>
      </c>
      <c r="D849">
        <v>0.95058699999999996</v>
      </c>
      <c r="E849">
        <v>4.4713999999999997E-2</v>
      </c>
      <c r="F849">
        <v>168.81360000000001</v>
      </c>
      <c r="G849">
        <v>-24.5139</v>
      </c>
      <c r="H849">
        <v>-153.9289</v>
      </c>
    </row>
    <row r="850" spans="1:8" x14ac:dyDescent="0.6">
      <c r="A850">
        <v>61832</v>
      </c>
      <c r="B850">
        <v>-0.22761899999999999</v>
      </c>
      <c r="C850">
        <v>-0.19775400000000001</v>
      </c>
      <c r="D850">
        <v>0.95065900000000003</v>
      </c>
      <c r="E850">
        <v>4.4245E-2</v>
      </c>
      <c r="F850">
        <v>168.87639999999999</v>
      </c>
      <c r="G850">
        <v>-24.5367</v>
      </c>
      <c r="H850">
        <v>-153.97839999999999</v>
      </c>
    </row>
    <row r="851" spans="1:8" x14ac:dyDescent="0.6">
      <c r="A851">
        <v>61837</v>
      </c>
      <c r="B851">
        <v>-0.22764400000000001</v>
      </c>
      <c r="C851">
        <v>-0.19744200000000001</v>
      </c>
      <c r="D851">
        <v>0.95074000000000003</v>
      </c>
      <c r="E851">
        <v>4.3771999999999998E-2</v>
      </c>
      <c r="F851">
        <v>168.94110000000001</v>
      </c>
      <c r="G851">
        <v>-24.555599999999998</v>
      </c>
      <c r="H851">
        <v>-154.02889999999999</v>
      </c>
    </row>
    <row r="852" spans="1:8" x14ac:dyDescent="0.6">
      <c r="A852">
        <v>61842</v>
      </c>
      <c r="B852">
        <v>-0.22762399999999999</v>
      </c>
      <c r="C852">
        <v>-0.19711799999999999</v>
      </c>
      <c r="D852">
        <v>0.95083399999999996</v>
      </c>
      <c r="E852">
        <v>4.3302E-2</v>
      </c>
      <c r="F852">
        <v>169.00720000000001</v>
      </c>
      <c r="G852">
        <v>-24.569299999999998</v>
      </c>
      <c r="H852">
        <v>-154.08179999999999</v>
      </c>
    </row>
    <row r="853" spans="1:8" x14ac:dyDescent="0.6">
      <c r="A853">
        <v>61847</v>
      </c>
      <c r="B853">
        <v>-0.22763600000000001</v>
      </c>
      <c r="C853">
        <v>-0.196802</v>
      </c>
      <c r="D853">
        <v>0.95091700000000001</v>
      </c>
      <c r="E853">
        <v>4.2832000000000002E-2</v>
      </c>
      <c r="F853">
        <v>169.0719</v>
      </c>
      <c r="G853">
        <v>-24.586600000000001</v>
      </c>
      <c r="H853">
        <v>-154.13290000000001</v>
      </c>
    </row>
    <row r="854" spans="1:8" x14ac:dyDescent="0.6">
      <c r="A854">
        <v>61852</v>
      </c>
      <c r="B854">
        <v>-0.22772100000000001</v>
      </c>
      <c r="C854">
        <v>-0.196494</v>
      </c>
      <c r="D854">
        <v>0.95098300000000002</v>
      </c>
      <c r="E854">
        <v>4.2335999999999999E-2</v>
      </c>
      <c r="F854">
        <v>169.1371</v>
      </c>
      <c r="G854">
        <v>-24.6126</v>
      </c>
      <c r="H854">
        <v>-154.18199999999999</v>
      </c>
    </row>
    <row r="855" spans="1:8" x14ac:dyDescent="0.6">
      <c r="A855">
        <v>61857</v>
      </c>
      <c r="B855">
        <v>-0.22793099999999999</v>
      </c>
      <c r="C855">
        <v>-0.19617100000000001</v>
      </c>
      <c r="D855">
        <v>0.95102200000000003</v>
      </c>
      <c r="E855">
        <v>4.1834999999999997E-2</v>
      </c>
      <c r="F855">
        <v>169.19919999999999</v>
      </c>
      <c r="G855">
        <v>-24.652899999999999</v>
      </c>
      <c r="H855">
        <v>-154.22999999999999</v>
      </c>
    </row>
    <row r="856" spans="1:8" x14ac:dyDescent="0.6">
      <c r="A856">
        <v>61862</v>
      </c>
      <c r="B856">
        <v>-0.22803599999999999</v>
      </c>
      <c r="C856">
        <v>-0.19586300000000001</v>
      </c>
      <c r="D856">
        <v>0.95108400000000004</v>
      </c>
      <c r="E856">
        <v>4.1279999999999997E-2</v>
      </c>
      <c r="F856">
        <v>169.27080000000001</v>
      </c>
      <c r="G856">
        <v>-24.682600000000001</v>
      </c>
      <c r="H856">
        <v>-154.2801</v>
      </c>
    </row>
    <row r="857" spans="1:8" x14ac:dyDescent="0.6">
      <c r="A857">
        <v>61867</v>
      </c>
      <c r="B857">
        <v>-0.22803399999999999</v>
      </c>
      <c r="C857">
        <v>-0.19545000000000001</v>
      </c>
      <c r="D857">
        <v>0.95119500000000001</v>
      </c>
      <c r="E857">
        <v>4.0682999999999997E-2</v>
      </c>
      <c r="F857">
        <v>169.35419999999999</v>
      </c>
      <c r="G857">
        <v>-24.702500000000001</v>
      </c>
      <c r="H857">
        <v>-154.34719999999999</v>
      </c>
    </row>
    <row r="858" spans="1:8" x14ac:dyDescent="0.6">
      <c r="A858">
        <v>61872</v>
      </c>
      <c r="B858">
        <v>-0.22792899999999999</v>
      </c>
      <c r="C858">
        <v>-0.195045</v>
      </c>
      <c r="D858">
        <v>0.95132499999999998</v>
      </c>
      <c r="E858">
        <v>4.0167000000000001E-2</v>
      </c>
      <c r="F858">
        <v>169.43100000000001</v>
      </c>
      <c r="G858">
        <v>-24.708400000000001</v>
      </c>
      <c r="H858">
        <v>-154.41370000000001</v>
      </c>
    </row>
    <row r="859" spans="1:8" x14ac:dyDescent="0.6">
      <c r="A859">
        <v>61877</v>
      </c>
      <c r="B859">
        <v>-0.22774</v>
      </c>
      <c r="C859">
        <v>-0.194661</v>
      </c>
      <c r="D859">
        <v>0.95146500000000001</v>
      </c>
      <c r="E859">
        <v>3.9784E-2</v>
      </c>
      <c r="F859">
        <v>169.4941</v>
      </c>
      <c r="G859">
        <v>-24.7011</v>
      </c>
      <c r="H859">
        <v>-154.47630000000001</v>
      </c>
    </row>
    <row r="860" spans="1:8" x14ac:dyDescent="0.6">
      <c r="A860">
        <v>61882</v>
      </c>
      <c r="B860">
        <v>-0.22759799999999999</v>
      </c>
      <c r="C860">
        <v>-0.1943</v>
      </c>
      <c r="D860">
        <v>0.95158500000000001</v>
      </c>
      <c r="E860">
        <v>3.9503000000000003E-2</v>
      </c>
      <c r="F860">
        <v>169.5427</v>
      </c>
      <c r="G860">
        <v>-24.696200000000001</v>
      </c>
      <c r="H860">
        <v>-154.53210000000001</v>
      </c>
    </row>
    <row r="861" spans="1:8" x14ac:dyDescent="0.6">
      <c r="A861">
        <v>61887</v>
      </c>
      <c r="B861">
        <v>-0.22744900000000001</v>
      </c>
      <c r="C861">
        <v>-0.19404099999999999</v>
      </c>
      <c r="D861">
        <v>0.95168299999999995</v>
      </c>
      <c r="E861">
        <v>3.9274000000000003E-2</v>
      </c>
      <c r="F861">
        <v>169.58240000000001</v>
      </c>
      <c r="G861">
        <v>-24.687999999999999</v>
      </c>
      <c r="H861">
        <v>-154.57419999999999</v>
      </c>
    </row>
    <row r="862" spans="1:8" x14ac:dyDescent="0.6">
      <c r="A862">
        <v>61892</v>
      </c>
      <c r="B862">
        <v>-0.227349</v>
      </c>
      <c r="C862">
        <v>-0.19378999999999999</v>
      </c>
      <c r="D862">
        <v>0.95176899999999998</v>
      </c>
      <c r="E862">
        <v>3.8996999999999997E-2</v>
      </c>
      <c r="F862">
        <v>169.62610000000001</v>
      </c>
      <c r="G862">
        <v>-24.686499999999999</v>
      </c>
      <c r="H862">
        <v>-154.61510000000001</v>
      </c>
    </row>
    <row r="863" spans="1:8" x14ac:dyDescent="0.6">
      <c r="A863">
        <v>61897</v>
      </c>
      <c r="B863">
        <v>-0.22717799999999999</v>
      </c>
      <c r="C863">
        <v>-0.19354399999999999</v>
      </c>
      <c r="D863">
        <v>0.951874</v>
      </c>
      <c r="E863">
        <v>3.8662000000000002E-2</v>
      </c>
      <c r="F863">
        <v>169.6789</v>
      </c>
      <c r="G863">
        <v>-24.6784</v>
      </c>
      <c r="H863">
        <v>-154.65860000000001</v>
      </c>
    </row>
    <row r="864" spans="1:8" x14ac:dyDescent="0.6">
      <c r="A864">
        <v>61901</v>
      </c>
      <c r="B864">
        <v>-0.226988</v>
      </c>
      <c r="C864">
        <v>-0.19329399999999999</v>
      </c>
      <c r="D864">
        <v>0.95198499999999997</v>
      </c>
      <c r="E864">
        <v>3.8283999999999999E-2</v>
      </c>
      <c r="F864">
        <v>169.73769999999999</v>
      </c>
      <c r="G864">
        <v>-24.6692</v>
      </c>
      <c r="H864">
        <v>-154.70410000000001</v>
      </c>
    </row>
    <row r="865" spans="1:8" x14ac:dyDescent="0.6">
      <c r="A865">
        <v>61906</v>
      </c>
      <c r="B865">
        <v>-0.22676499999999999</v>
      </c>
      <c r="C865">
        <v>-0.19300200000000001</v>
      </c>
      <c r="D865">
        <v>0.95211100000000004</v>
      </c>
      <c r="E865">
        <v>3.7943999999999999E-2</v>
      </c>
      <c r="F865">
        <v>169.79419999999999</v>
      </c>
      <c r="G865">
        <v>-24.6557</v>
      </c>
      <c r="H865">
        <v>-154.75470000000001</v>
      </c>
    </row>
    <row r="866" spans="1:8" x14ac:dyDescent="0.6">
      <c r="A866">
        <v>61911</v>
      </c>
      <c r="B866">
        <v>-0.22654099999999999</v>
      </c>
      <c r="C866">
        <v>-0.19271199999999999</v>
      </c>
      <c r="D866">
        <v>0.95223400000000002</v>
      </c>
      <c r="E866">
        <v>3.7689E-2</v>
      </c>
      <c r="F866">
        <v>169.84030000000001</v>
      </c>
      <c r="G866">
        <v>-24.639800000000001</v>
      </c>
      <c r="H866">
        <v>-154.80289999999999</v>
      </c>
    </row>
    <row r="867" spans="1:8" x14ac:dyDescent="0.6">
      <c r="A867">
        <v>61916</v>
      </c>
      <c r="B867">
        <v>-0.22637099999999999</v>
      </c>
      <c r="C867">
        <v>-0.192468</v>
      </c>
      <c r="D867">
        <v>0.95233400000000001</v>
      </c>
      <c r="E867">
        <v>3.7429999999999998E-2</v>
      </c>
      <c r="F867">
        <v>169.88380000000001</v>
      </c>
      <c r="G867">
        <v>-24.6297</v>
      </c>
      <c r="H867">
        <v>-154.8441</v>
      </c>
    </row>
    <row r="868" spans="1:8" x14ac:dyDescent="0.6">
      <c r="A868">
        <v>61921</v>
      </c>
      <c r="B868">
        <v>-0.226163</v>
      </c>
      <c r="C868">
        <v>-0.19222800000000001</v>
      </c>
      <c r="D868">
        <v>0.95243999999999995</v>
      </c>
      <c r="E868">
        <v>3.7199000000000003E-2</v>
      </c>
      <c r="F868">
        <v>169.92509999999999</v>
      </c>
      <c r="G868">
        <v>-24.614599999999999</v>
      </c>
      <c r="H868">
        <v>-154.88489999999999</v>
      </c>
    </row>
    <row r="869" spans="1:8" x14ac:dyDescent="0.6">
      <c r="A869">
        <v>61926</v>
      </c>
      <c r="B869">
        <v>-0.22595599999999999</v>
      </c>
      <c r="C869">
        <v>-0.191969</v>
      </c>
      <c r="D869">
        <v>0.95255199999999995</v>
      </c>
      <c r="E869">
        <v>3.6946E-2</v>
      </c>
      <c r="F869">
        <v>169.96950000000001</v>
      </c>
      <c r="G869">
        <v>-24.600200000000001</v>
      </c>
      <c r="H869">
        <v>-154.92869999999999</v>
      </c>
    </row>
    <row r="870" spans="1:8" x14ac:dyDescent="0.6">
      <c r="A870">
        <v>61931</v>
      </c>
      <c r="B870">
        <v>-0.225776</v>
      </c>
      <c r="C870">
        <v>-0.191716</v>
      </c>
      <c r="D870">
        <v>0.95265599999999995</v>
      </c>
      <c r="E870">
        <v>3.6657000000000002E-2</v>
      </c>
      <c r="F870">
        <v>170.0171</v>
      </c>
      <c r="G870">
        <v>-24.5898</v>
      </c>
      <c r="H870">
        <v>-154.97190000000001</v>
      </c>
    </row>
    <row r="871" spans="1:8" x14ac:dyDescent="0.6">
      <c r="A871">
        <v>61936</v>
      </c>
      <c r="B871">
        <v>-0.225629</v>
      </c>
      <c r="C871">
        <v>-0.19143299999999999</v>
      </c>
      <c r="D871">
        <v>0.95275900000000002</v>
      </c>
      <c r="E871">
        <v>3.6354999999999998E-2</v>
      </c>
      <c r="F871">
        <v>170.06610000000001</v>
      </c>
      <c r="G871">
        <v>-24.5837</v>
      </c>
      <c r="H871">
        <v>-155.01849999999999</v>
      </c>
    </row>
    <row r="872" spans="1:8" x14ac:dyDescent="0.6">
      <c r="A872">
        <v>61941</v>
      </c>
      <c r="B872">
        <v>-0.22551299999999999</v>
      </c>
      <c r="C872">
        <v>-0.19116900000000001</v>
      </c>
      <c r="D872">
        <v>0.95284999999999997</v>
      </c>
      <c r="E872">
        <v>3.6093E-2</v>
      </c>
      <c r="F872">
        <v>170.1087</v>
      </c>
      <c r="G872">
        <v>-24.579799999999999</v>
      </c>
      <c r="H872">
        <v>-155.06100000000001</v>
      </c>
    </row>
    <row r="873" spans="1:8" x14ac:dyDescent="0.6">
      <c r="A873">
        <v>61946</v>
      </c>
      <c r="B873">
        <v>-0.225407</v>
      </c>
      <c r="C873">
        <v>-0.19095799999999999</v>
      </c>
      <c r="D873">
        <v>0.95292600000000005</v>
      </c>
      <c r="E873">
        <v>3.5875999999999998E-2</v>
      </c>
      <c r="F873">
        <v>170.14410000000001</v>
      </c>
      <c r="G873">
        <v>-24.575399999999998</v>
      </c>
      <c r="H873">
        <v>-155.09540000000001</v>
      </c>
    </row>
    <row r="874" spans="1:8" x14ac:dyDescent="0.6">
      <c r="A874">
        <v>61951</v>
      </c>
      <c r="B874">
        <v>-0.22525800000000001</v>
      </c>
      <c r="C874">
        <v>-0.190747</v>
      </c>
      <c r="D874">
        <v>0.95301100000000005</v>
      </c>
      <c r="E874">
        <v>3.5659000000000003E-2</v>
      </c>
      <c r="F874">
        <v>170.18100000000001</v>
      </c>
      <c r="G874">
        <v>-24.566199999999998</v>
      </c>
      <c r="H874">
        <v>-155.1309</v>
      </c>
    </row>
    <row r="875" spans="1:8" x14ac:dyDescent="0.6">
      <c r="A875">
        <v>61956</v>
      </c>
      <c r="B875">
        <v>-0.22511700000000001</v>
      </c>
      <c r="C875">
        <v>-0.190526</v>
      </c>
      <c r="D875">
        <v>0.95309699999999997</v>
      </c>
      <c r="E875">
        <v>3.5443000000000002E-2</v>
      </c>
      <c r="F875">
        <v>170.2176</v>
      </c>
      <c r="G875">
        <v>-24.5578</v>
      </c>
      <c r="H875">
        <v>-155.16730000000001</v>
      </c>
    </row>
    <row r="876" spans="1:8" x14ac:dyDescent="0.6">
      <c r="A876">
        <v>61961</v>
      </c>
      <c r="B876">
        <v>-0.22495499999999999</v>
      </c>
      <c r="C876">
        <v>-0.190329</v>
      </c>
      <c r="D876">
        <v>0.95318000000000003</v>
      </c>
      <c r="E876">
        <v>3.5306999999999998E-2</v>
      </c>
      <c r="F876">
        <v>170.24469999999999</v>
      </c>
      <c r="G876">
        <v>-24.544799999999999</v>
      </c>
      <c r="H876">
        <v>-155.19919999999999</v>
      </c>
    </row>
    <row r="877" spans="1:8" x14ac:dyDescent="0.6">
      <c r="A877">
        <v>61966</v>
      </c>
      <c r="B877">
        <v>-0.224853</v>
      </c>
      <c r="C877">
        <v>-0.19017500000000001</v>
      </c>
      <c r="D877">
        <v>0.95323800000000003</v>
      </c>
      <c r="E877">
        <v>3.5209999999999998E-2</v>
      </c>
      <c r="F877">
        <v>170.2638</v>
      </c>
      <c r="G877">
        <v>-24.537199999999999</v>
      </c>
      <c r="H877">
        <v>-155.22329999999999</v>
      </c>
    </row>
    <row r="878" spans="1:8" x14ac:dyDescent="0.6">
      <c r="A878">
        <v>61971</v>
      </c>
      <c r="B878">
        <v>-0.22481699999999999</v>
      </c>
      <c r="C878">
        <v>-0.190001</v>
      </c>
      <c r="D878">
        <v>0.95328599999999997</v>
      </c>
      <c r="E878">
        <v>3.5081000000000001E-2</v>
      </c>
      <c r="F878">
        <v>170.28530000000001</v>
      </c>
      <c r="G878">
        <v>-24.5381</v>
      </c>
      <c r="H878">
        <v>-155.2492</v>
      </c>
    </row>
    <row r="879" spans="1:8" x14ac:dyDescent="0.6">
      <c r="A879">
        <v>61976</v>
      </c>
      <c r="B879">
        <v>-0.224801</v>
      </c>
      <c r="C879">
        <v>-0.18979199999999999</v>
      </c>
      <c r="D879">
        <v>0.95333599999999996</v>
      </c>
      <c r="E879">
        <v>3.4950000000000002E-2</v>
      </c>
      <c r="F879">
        <v>170.3074</v>
      </c>
      <c r="G879">
        <v>-24.541699999999999</v>
      </c>
      <c r="H879">
        <v>-155.2792</v>
      </c>
    </row>
    <row r="880" spans="1:8" x14ac:dyDescent="0.6">
      <c r="A880">
        <v>61981</v>
      </c>
      <c r="B880">
        <v>-0.224771</v>
      </c>
      <c r="C880">
        <v>-0.18959100000000001</v>
      </c>
      <c r="D880">
        <v>0.95338800000000001</v>
      </c>
      <c r="E880">
        <v>3.4813999999999998E-2</v>
      </c>
      <c r="F880">
        <v>170.33019999999999</v>
      </c>
      <c r="G880">
        <v>-24.543700000000001</v>
      </c>
      <c r="H880">
        <v>-155.30850000000001</v>
      </c>
    </row>
    <row r="881" spans="1:8" x14ac:dyDescent="0.6">
      <c r="A881">
        <v>61986</v>
      </c>
      <c r="B881">
        <v>-0.22470699999999999</v>
      </c>
      <c r="C881">
        <v>-0.189438</v>
      </c>
      <c r="D881">
        <v>0.95343999999999995</v>
      </c>
      <c r="E881">
        <v>3.4652000000000002E-2</v>
      </c>
      <c r="F881">
        <v>170.35599999999999</v>
      </c>
      <c r="G881">
        <v>-24.542000000000002</v>
      </c>
      <c r="H881">
        <v>-155.33330000000001</v>
      </c>
    </row>
    <row r="882" spans="1:8" x14ac:dyDescent="0.6">
      <c r="A882">
        <v>61990</v>
      </c>
      <c r="B882">
        <v>-0.22462799999999999</v>
      </c>
      <c r="C882">
        <v>-0.189281</v>
      </c>
      <c r="D882">
        <v>0.95349600000000001</v>
      </c>
      <c r="E882">
        <v>3.4462E-2</v>
      </c>
      <c r="F882">
        <v>170.38570000000001</v>
      </c>
      <c r="G882">
        <v>-24.539300000000001</v>
      </c>
      <c r="H882">
        <v>-155.3596</v>
      </c>
    </row>
    <row r="883" spans="1:8" x14ac:dyDescent="0.6">
      <c r="A883">
        <v>61995</v>
      </c>
      <c r="B883">
        <v>-0.22459000000000001</v>
      </c>
      <c r="C883">
        <v>-0.18918199999999999</v>
      </c>
      <c r="D883">
        <v>0.95352999999999999</v>
      </c>
      <c r="E883">
        <v>3.4320999999999997E-2</v>
      </c>
      <c r="F883">
        <v>170.4066</v>
      </c>
      <c r="G883">
        <v>-24.5396</v>
      </c>
      <c r="H883">
        <v>-155.37649999999999</v>
      </c>
    </row>
    <row r="884" spans="1:8" x14ac:dyDescent="0.6">
      <c r="A884">
        <v>62000</v>
      </c>
      <c r="B884">
        <v>-0.22455900000000001</v>
      </c>
      <c r="C884">
        <v>-0.18909300000000001</v>
      </c>
      <c r="D884">
        <v>0.95355999999999996</v>
      </c>
      <c r="E884">
        <v>3.4189999999999998E-2</v>
      </c>
      <c r="F884">
        <v>170.42590000000001</v>
      </c>
      <c r="G884">
        <v>-24.540099999999999</v>
      </c>
      <c r="H884">
        <v>-155.39160000000001</v>
      </c>
    </row>
    <row r="885" spans="1:8" x14ac:dyDescent="0.6">
      <c r="A885">
        <v>62005</v>
      </c>
      <c r="B885">
        <v>-0.224575</v>
      </c>
      <c r="C885">
        <v>-0.18887100000000001</v>
      </c>
      <c r="D885">
        <v>0.95360500000000004</v>
      </c>
      <c r="E885">
        <v>3.4047000000000001E-2</v>
      </c>
      <c r="F885">
        <v>170.4487</v>
      </c>
      <c r="G885">
        <v>-24.547699999999999</v>
      </c>
      <c r="H885">
        <v>-155.4228</v>
      </c>
    </row>
    <row r="886" spans="1:8" x14ac:dyDescent="0.6">
      <c r="A886">
        <v>62010</v>
      </c>
      <c r="B886">
        <v>-0.22453699999999999</v>
      </c>
      <c r="C886">
        <v>-0.18865499999999999</v>
      </c>
      <c r="D886">
        <v>0.95366099999999998</v>
      </c>
      <c r="E886">
        <v>3.3929000000000001E-2</v>
      </c>
      <c r="F886">
        <v>170.4701</v>
      </c>
      <c r="G886">
        <v>-24.548500000000001</v>
      </c>
      <c r="H886">
        <v>-155.4537</v>
      </c>
    </row>
    <row r="887" spans="1:8" x14ac:dyDescent="0.6">
      <c r="A887">
        <v>62015</v>
      </c>
      <c r="B887">
        <v>-0.22451199999999999</v>
      </c>
      <c r="C887">
        <v>-0.18856700000000001</v>
      </c>
      <c r="D887">
        <v>0.95368600000000003</v>
      </c>
      <c r="E887">
        <v>3.3868000000000002E-2</v>
      </c>
      <c r="F887">
        <v>170.48060000000001</v>
      </c>
      <c r="G887">
        <v>-24.547999999999998</v>
      </c>
      <c r="H887">
        <v>-155.46680000000001</v>
      </c>
    </row>
    <row r="888" spans="1:8" x14ac:dyDescent="0.6">
      <c r="A888">
        <v>62020</v>
      </c>
      <c r="B888">
        <v>-0.22446099999999999</v>
      </c>
      <c r="C888">
        <v>-0.18848699999999999</v>
      </c>
      <c r="D888">
        <v>0.95371600000000001</v>
      </c>
      <c r="E888">
        <v>3.3805000000000002E-2</v>
      </c>
      <c r="F888">
        <v>170.49209999999999</v>
      </c>
      <c r="G888">
        <v>-24.544499999999999</v>
      </c>
      <c r="H888">
        <v>-155.4796</v>
      </c>
    </row>
    <row r="889" spans="1:8" x14ac:dyDescent="0.6">
      <c r="A889">
        <v>62025</v>
      </c>
      <c r="B889">
        <v>-0.22446199999999999</v>
      </c>
      <c r="C889">
        <v>-0.18834899999999999</v>
      </c>
      <c r="D889">
        <v>0.95374499999999995</v>
      </c>
      <c r="E889">
        <v>3.3744000000000003E-2</v>
      </c>
      <c r="F889">
        <v>170.50309999999999</v>
      </c>
      <c r="G889">
        <v>-24.547599999999999</v>
      </c>
      <c r="H889">
        <v>-155.49850000000001</v>
      </c>
    </row>
    <row r="890" spans="1:8" x14ac:dyDescent="0.6">
      <c r="A890">
        <v>62030</v>
      </c>
      <c r="B890">
        <v>-0.22448399999999999</v>
      </c>
      <c r="C890">
        <v>-0.18820600000000001</v>
      </c>
      <c r="D890">
        <v>0.95377100000000004</v>
      </c>
      <c r="E890">
        <v>3.3668999999999998E-2</v>
      </c>
      <c r="F890">
        <v>170.5153</v>
      </c>
      <c r="G890">
        <v>-24.5533</v>
      </c>
      <c r="H890">
        <v>-155.5179</v>
      </c>
    </row>
    <row r="891" spans="1:8" x14ac:dyDescent="0.6">
      <c r="A891">
        <v>62035</v>
      </c>
      <c r="B891">
        <v>-0.22453400000000001</v>
      </c>
      <c r="C891">
        <v>-0.18813099999999999</v>
      </c>
      <c r="D891">
        <v>0.95377500000000004</v>
      </c>
      <c r="E891">
        <v>3.3642999999999999E-2</v>
      </c>
      <c r="F891">
        <v>170.5189</v>
      </c>
      <c r="G891">
        <v>-24.560300000000002</v>
      </c>
      <c r="H891">
        <v>-155.52680000000001</v>
      </c>
    </row>
    <row r="892" spans="1:8" x14ac:dyDescent="0.6">
      <c r="A892">
        <v>62040</v>
      </c>
      <c r="B892">
        <v>-0.22453699999999999</v>
      </c>
      <c r="C892">
        <v>-0.188059</v>
      </c>
      <c r="D892">
        <v>0.95379000000000003</v>
      </c>
      <c r="E892">
        <v>3.3592999999999998E-2</v>
      </c>
      <c r="F892">
        <v>170.52680000000001</v>
      </c>
      <c r="G892">
        <v>-24.5626</v>
      </c>
      <c r="H892">
        <v>-155.53700000000001</v>
      </c>
    </row>
    <row r="893" spans="1:8" x14ac:dyDescent="0.6">
      <c r="A893">
        <v>62045</v>
      </c>
      <c r="B893">
        <v>-0.22454199999999999</v>
      </c>
      <c r="C893">
        <v>-0.18798599999999999</v>
      </c>
      <c r="D893">
        <v>0.95380500000000001</v>
      </c>
      <c r="E893">
        <v>3.3567E-2</v>
      </c>
      <c r="F893">
        <v>170.53190000000001</v>
      </c>
      <c r="G893">
        <v>-24.564599999999999</v>
      </c>
      <c r="H893">
        <v>-155.54689999999999</v>
      </c>
    </row>
    <row r="894" spans="1:8" x14ac:dyDescent="0.6">
      <c r="A894">
        <v>62050</v>
      </c>
      <c r="B894">
        <v>-0.22456899999999999</v>
      </c>
      <c r="C894">
        <v>-0.18781999999999999</v>
      </c>
      <c r="D894">
        <v>0.95383200000000001</v>
      </c>
      <c r="E894">
        <v>3.3527000000000001E-2</v>
      </c>
      <c r="F894">
        <v>170.5403</v>
      </c>
      <c r="G894">
        <v>-24.5702</v>
      </c>
      <c r="H894">
        <v>-155.56800000000001</v>
      </c>
    </row>
    <row r="895" spans="1:8" x14ac:dyDescent="0.6">
      <c r="A895">
        <v>62055</v>
      </c>
      <c r="B895">
        <v>-0.22458800000000001</v>
      </c>
      <c r="C895">
        <v>-0.18765599999999999</v>
      </c>
      <c r="D895">
        <v>0.95386099999999996</v>
      </c>
      <c r="E895">
        <v>3.3515000000000003E-2</v>
      </c>
      <c r="F895">
        <v>170.54560000000001</v>
      </c>
      <c r="G895">
        <v>-24.574200000000001</v>
      </c>
      <c r="H895">
        <v>-155.58860000000001</v>
      </c>
    </row>
    <row r="896" spans="1:8" x14ac:dyDescent="0.6">
      <c r="A896">
        <v>62060</v>
      </c>
      <c r="B896">
        <v>-0.224687</v>
      </c>
      <c r="C896">
        <v>-0.187528</v>
      </c>
      <c r="D896">
        <v>0.95386099999999996</v>
      </c>
      <c r="E896">
        <v>3.3555000000000001E-2</v>
      </c>
      <c r="F896">
        <v>170.5412</v>
      </c>
      <c r="G896">
        <v>-24.585799999999999</v>
      </c>
      <c r="H896">
        <v>-155.60140000000001</v>
      </c>
    </row>
    <row r="897" spans="1:8" x14ac:dyDescent="0.6">
      <c r="A897">
        <v>62065</v>
      </c>
      <c r="B897">
        <v>-0.22475800000000001</v>
      </c>
      <c r="C897">
        <v>-0.18740100000000001</v>
      </c>
      <c r="D897">
        <v>0.95386800000000005</v>
      </c>
      <c r="E897">
        <v>3.3598999999999997E-2</v>
      </c>
      <c r="F897">
        <v>170.53710000000001</v>
      </c>
      <c r="G897">
        <v>-24.594000000000001</v>
      </c>
      <c r="H897">
        <v>-155.6148</v>
      </c>
    </row>
    <row r="898" spans="1:8" x14ac:dyDescent="0.6">
      <c r="A898">
        <v>62070</v>
      </c>
      <c r="B898">
        <v>-0.22486900000000001</v>
      </c>
      <c r="C898">
        <v>-0.18737599999999999</v>
      </c>
      <c r="D898">
        <v>0.953843</v>
      </c>
      <c r="E898">
        <v>3.3688000000000003E-2</v>
      </c>
      <c r="F898">
        <v>170.52340000000001</v>
      </c>
      <c r="G898">
        <v>-24.604700000000001</v>
      </c>
      <c r="H898">
        <v>-155.6131</v>
      </c>
    </row>
    <row r="899" spans="1:8" x14ac:dyDescent="0.6">
      <c r="A899">
        <v>62075</v>
      </c>
      <c r="B899">
        <v>-0.224996</v>
      </c>
      <c r="C899">
        <v>-0.18735299999999999</v>
      </c>
      <c r="D899">
        <v>0.953816</v>
      </c>
      <c r="E899">
        <v>3.3743000000000002E-2</v>
      </c>
      <c r="F899">
        <v>170.51339999999999</v>
      </c>
      <c r="G899">
        <v>-24.617899999999999</v>
      </c>
      <c r="H899">
        <v>-155.61179999999999</v>
      </c>
    </row>
    <row r="900" spans="1:8" x14ac:dyDescent="0.6">
      <c r="A900">
        <v>62079</v>
      </c>
      <c r="B900">
        <v>-0.22514200000000001</v>
      </c>
      <c r="C900">
        <v>-0.187144</v>
      </c>
      <c r="D900">
        <v>0.95382400000000001</v>
      </c>
      <c r="E900">
        <v>3.3688999999999997E-2</v>
      </c>
      <c r="F900">
        <v>170.52099999999999</v>
      </c>
      <c r="G900">
        <v>-24.637899999999998</v>
      </c>
      <c r="H900">
        <v>-155.6362</v>
      </c>
    </row>
    <row r="901" spans="1:8" x14ac:dyDescent="0.6">
      <c r="A901">
        <v>62084</v>
      </c>
      <c r="B901">
        <v>-0.22528599999999999</v>
      </c>
      <c r="C901">
        <v>-0.18693299999999999</v>
      </c>
      <c r="D901">
        <v>0.95383499999999999</v>
      </c>
      <c r="E901">
        <v>3.3590000000000002E-2</v>
      </c>
      <c r="F901">
        <v>170.5342</v>
      </c>
      <c r="G901">
        <v>-24.6587</v>
      </c>
      <c r="H901">
        <v>-155.66200000000001</v>
      </c>
    </row>
    <row r="902" spans="1:8" x14ac:dyDescent="0.6">
      <c r="A902">
        <v>62089</v>
      </c>
      <c r="B902">
        <v>-0.22542999999999999</v>
      </c>
      <c r="C902">
        <v>-0.186836</v>
      </c>
      <c r="D902">
        <v>0.95382400000000001</v>
      </c>
      <c r="E902">
        <v>3.3499000000000001E-2</v>
      </c>
      <c r="F902">
        <v>170.54320000000001</v>
      </c>
      <c r="G902">
        <v>-24.6783</v>
      </c>
      <c r="H902">
        <v>-155.67330000000001</v>
      </c>
    </row>
    <row r="903" spans="1:8" x14ac:dyDescent="0.6">
      <c r="A903">
        <v>62094</v>
      </c>
      <c r="B903">
        <v>-0.22559000000000001</v>
      </c>
      <c r="C903">
        <v>-0.18673600000000001</v>
      </c>
      <c r="D903">
        <v>0.95380799999999999</v>
      </c>
      <c r="E903">
        <v>3.3430000000000001E-2</v>
      </c>
      <c r="F903">
        <v>170.54910000000001</v>
      </c>
      <c r="G903">
        <v>-24.699200000000001</v>
      </c>
      <c r="H903">
        <v>-155.684</v>
      </c>
    </row>
    <row r="904" spans="1:8" x14ac:dyDescent="0.6">
      <c r="A904">
        <v>62099</v>
      </c>
      <c r="B904">
        <v>-0.225853</v>
      </c>
      <c r="C904">
        <v>-0.18668699999999999</v>
      </c>
      <c r="D904">
        <v>0.95375500000000002</v>
      </c>
      <c r="E904">
        <v>3.3431000000000002E-2</v>
      </c>
      <c r="F904">
        <v>170.542</v>
      </c>
      <c r="G904">
        <v>-24.729500000000002</v>
      </c>
      <c r="H904">
        <v>-155.6842</v>
      </c>
    </row>
    <row r="905" spans="1:8" x14ac:dyDescent="0.6">
      <c r="A905">
        <v>62104</v>
      </c>
      <c r="B905">
        <v>-0.22622500000000001</v>
      </c>
      <c r="C905">
        <v>-0.186667</v>
      </c>
      <c r="D905">
        <v>0.95366600000000001</v>
      </c>
      <c r="E905">
        <v>3.3556000000000002E-2</v>
      </c>
      <c r="F905">
        <v>170.51560000000001</v>
      </c>
      <c r="G905">
        <v>-24.768799999999999</v>
      </c>
      <c r="H905">
        <v>-155.67529999999999</v>
      </c>
    </row>
    <row r="906" spans="1:8" x14ac:dyDescent="0.6">
      <c r="A906">
        <v>62109</v>
      </c>
      <c r="B906">
        <v>-0.22673199999999999</v>
      </c>
      <c r="C906">
        <v>-0.18654000000000001</v>
      </c>
      <c r="D906">
        <v>0.95356700000000005</v>
      </c>
      <c r="E906">
        <v>3.3652000000000001E-2</v>
      </c>
      <c r="F906">
        <v>170.4913</v>
      </c>
      <c r="G906">
        <v>-24.825299999999999</v>
      </c>
      <c r="H906">
        <v>-155.6773</v>
      </c>
    </row>
    <row r="907" spans="1:8" x14ac:dyDescent="0.6">
      <c r="A907">
        <v>62114</v>
      </c>
      <c r="B907">
        <v>-0.22731999999999999</v>
      </c>
      <c r="C907">
        <v>-0.186387</v>
      </c>
      <c r="D907">
        <v>0.95345100000000005</v>
      </c>
      <c r="E907">
        <v>3.3815999999999999E-2</v>
      </c>
      <c r="F907">
        <v>170.45689999999999</v>
      </c>
      <c r="G907">
        <v>-24.889700000000001</v>
      </c>
      <c r="H907">
        <v>-155.67920000000001</v>
      </c>
    </row>
    <row r="908" spans="1:8" x14ac:dyDescent="0.6">
      <c r="A908">
        <v>62119</v>
      </c>
      <c r="B908">
        <v>-0.22809399999999999</v>
      </c>
      <c r="C908">
        <v>-0.18623999999999999</v>
      </c>
      <c r="D908">
        <v>0.95328800000000002</v>
      </c>
      <c r="E908">
        <v>3.4028000000000003E-2</v>
      </c>
      <c r="F908">
        <v>170.41059999999999</v>
      </c>
      <c r="G908">
        <v>-24.973800000000001</v>
      </c>
      <c r="H908">
        <v>-155.6747</v>
      </c>
    </row>
    <row r="909" spans="1:8" x14ac:dyDescent="0.6">
      <c r="A909">
        <v>62124</v>
      </c>
      <c r="B909">
        <v>-0.22906199999999999</v>
      </c>
      <c r="C909">
        <v>-0.18607000000000001</v>
      </c>
      <c r="D909">
        <v>0.95308099999999996</v>
      </c>
      <c r="E909">
        <v>3.4242000000000002E-2</v>
      </c>
      <c r="F909">
        <v>170.35830000000001</v>
      </c>
      <c r="G909">
        <v>-25.080200000000001</v>
      </c>
      <c r="H909">
        <v>-155.6686</v>
      </c>
    </row>
    <row r="910" spans="1:8" x14ac:dyDescent="0.6">
      <c r="A910">
        <v>62129</v>
      </c>
      <c r="B910">
        <v>-0.23024</v>
      </c>
      <c r="C910">
        <v>-0.18587999999999999</v>
      </c>
      <c r="D910">
        <v>0.95282800000000001</v>
      </c>
      <c r="E910">
        <v>3.4422000000000001E-2</v>
      </c>
      <c r="F910">
        <v>170.304</v>
      </c>
      <c r="G910">
        <v>-25.211600000000001</v>
      </c>
      <c r="H910">
        <v>-155.66079999999999</v>
      </c>
    </row>
    <row r="911" spans="1:8" x14ac:dyDescent="0.6">
      <c r="A911">
        <v>62134</v>
      </c>
      <c r="B911">
        <v>-0.23150599999999999</v>
      </c>
      <c r="C911">
        <v>-0.18567800000000001</v>
      </c>
      <c r="D911">
        <v>0.95255800000000002</v>
      </c>
      <c r="E911">
        <v>3.4488999999999999E-2</v>
      </c>
      <c r="F911">
        <v>170.26060000000001</v>
      </c>
      <c r="G911">
        <v>-25.355799999999999</v>
      </c>
      <c r="H911">
        <v>-155.65539999999999</v>
      </c>
    </row>
    <row r="912" spans="1:8" x14ac:dyDescent="0.6">
      <c r="A912">
        <v>62139</v>
      </c>
      <c r="B912">
        <v>-0.232739</v>
      </c>
      <c r="C912">
        <v>-0.18546599999999999</v>
      </c>
      <c r="D912">
        <v>0.95230300000000001</v>
      </c>
      <c r="E912">
        <v>3.4389999999999997E-2</v>
      </c>
      <c r="F912">
        <v>170.23869999999999</v>
      </c>
      <c r="G912">
        <v>-25.500499999999999</v>
      </c>
      <c r="H912">
        <v>-155.65620000000001</v>
      </c>
    </row>
    <row r="913" spans="1:8" x14ac:dyDescent="0.6">
      <c r="A913">
        <v>62144</v>
      </c>
      <c r="B913">
        <v>-0.23399400000000001</v>
      </c>
      <c r="C913">
        <v>-0.18526000000000001</v>
      </c>
      <c r="D913">
        <v>0.95203599999999999</v>
      </c>
      <c r="E913">
        <v>3.4366000000000001E-2</v>
      </c>
      <c r="F913">
        <v>170.20679999999999</v>
      </c>
      <c r="G913">
        <v>-25.645900000000001</v>
      </c>
      <c r="H913">
        <v>-155.65350000000001</v>
      </c>
    </row>
    <row r="914" spans="1:8" x14ac:dyDescent="0.6">
      <c r="A914">
        <v>62149</v>
      </c>
      <c r="B914">
        <v>-0.23522000000000001</v>
      </c>
      <c r="C914">
        <v>-0.18496199999999999</v>
      </c>
      <c r="D914">
        <v>0.95179000000000002</v>
      </c>
      <c r="E914">
        <v>3.4398999999999999E-2</v>
      </c>
      <c r="F914">
        <v>170.17140000000001</v>
      </c>
      <c r="G914">
        <v>-25.787600000000001</v>
      </c>
      <c r="H914">
        <v>-155.66149999999999</v>
      </c>
    </row>
    <row r="915" spans="1:8" x14ac:dyDescent="0.6">
      <c r="A915">
        <v>62154</v>
      </c>
      <c r="B915">
        <v>-0.236373</v>
      </c>
      <c r="C915">
        <v>-0.184666</v>
      </c>
      <c r="D915">
        <v>0.95154899999999998</v>
      </c>
      <c r="E915">
        <v>3.4771000000000003E-2</v>
      </c>
      <c r="F915">
        <v>170.09710000000001</v>
      </c>
      <c r="G915">
        <v>-25.912500000000001</v>
      </c>
      <c r="H915">
        <v>-155.6618</v>
      </c>
    </row>
    <row r="916" spans="1:8" x14ac:dyDescent="0.6">
      <c r="A916">
        <v>62159</v>
      </c>
      <c r="B916">
        <v>-0.23772699999999999</v>
      </c>
      <c r="C916">
        <v>-0.184364</v>
      </c>
      <c r="D916">
        <v>0.95125099999999996</v>
      </c>
      <c r="E916">
        <v>3.5292999999999998E-2</v>
      </c>
      <c r="F916">
        <v>169.99789999999999</v>
      </c>
      <c r="G916">
        <v>-26.056899999999999</v>
      </c>
      <c r="H916">
        <v>-155.65369999999999</v>
      </c>
    </row>
    <row r="917" spans="1:8" x14ac:dyDescent="0.6">
      <c r="A917">
        <v>62164</v>
      </c>
      <c r="B917">
        <v>-0.23960200000000001</v>
      </c>
      <c r="C917">
        <v>-0.184031</v>
      </c>
      <c r="D917">
        <v>0.95082900000000004</v>
      </c>
      <c r="E917">
        <v>3.5709999999999999E-2</v>
      </c>
      <c r="F917">
        <v>169.89510000000001</v>
      </c>
      <c r="G917">
        <v>-26.263400000000001</v>
      </c>
      <c r="H917">
        <v>-155.6395</v>
      </c>
    </row>
    <row r="918" spans="1:8" x14ac:dyDescent="0.6">
      <c r="A918">
        <v>62169</v>
      </c>
      <c r="B918">
        <v>-0.24182600000000001</v>
      </c>
      <c r="C918">
        <v>-0.183527</v>
      </c>
      <c r="D918">
        <v>0.95036600000000004</v>
      </c>
      <c r="E918">
        <v>3.5650000000000001E-2</v>
      </c>
      <c r="F918">
        <v>169.84379999999999</v>
      </c>
      <c r="G918">
        <v>-26.523199999999999</v>
      </c>
      <c r="H918">
        <v>-155.65110000000001</v>
      </c>
    </row>
    <row r="919" spans="1:8" x14ac:dyDescent="0.6">
      <c r="A919">
        <v>62173</v>
      </c>
      <c r="B919">
        <v>-0.24430399999999999</v>
      </c>
      <c r="C919">
        <v>-0.18282000000000001</v>
      </c>
      <c r="D919">
        <v>0.94988799999999995</v>
      </c>
      <c r="E919">
        <v>3.5102000000000001E-2</v>
      </c>
      <c r="F919">
        <v>169.84970000000001</v>
      </c>
      <c r="G919">
        <v>-26.8264</v>
      </c>
      <c r="H919">
        <v>-155.69560000000001</v>
      </c>
    </row>
    <row r="920" spans="1:8" x14ac:dyDescent="0.6">
      <c r="A920">
        <v>62178</v>
      </c>
      <c r="B920">
        <v>-0.24679499999999999</v>
      </c>
      <c r="C920">
        <v>-0.18196399999999999</v>
      </c>
      <c r="D920">
        <v>0.94943599999999995</v>
      </c>
      <c r="E920">
        <v>3.4354999999999997E-2</v>
      </c>
      <c r="F920">
        <v>169.8843</v>
      </c>
      <c r="G920">
        <v>-27.137699999999999</v>
      </c>
      <c r="H920">
        <v>-155.76419999999999</v>
      </c>
    </row>
    <row r="921" spans="1:8" x14ac:dyDescent="0.6">
      <c r="A921">
        <v>62183</v>
      </c>
      <c r="B921">
        <v>-0.249116</v>
      </c>
      <c r="C921">
        <v>-0.18105099999999999</v>
      </c>
      <c r="D921">
        <v>0.94902699999999995</v>
      </c>
      <c r="E921">
        <v>3.3714000000000001E-2</v>
      </c>
      <c r="F921">
        <v>169.91380000000001</v>
      </c>
      <c r="G921">
        <v>-27.427600000000002</v>
      </c>
      <c r="H921">
        <v>-155.8416</v>
      </c>
    </row>
    <row r="922" spans="1:8" x14ac:dyDescent="0.6">
      <c r="A922">
        <v>62188</v>
      </c>
      <c r="B922">
        <v>-0.25121900000000003</v>
      </c>
      <c r="C922">
        <v>-0.180117</v>
      </c>
      <c r="D922">
        <v>0.94866899999999998</v>
      </c>
      <c r="E922">
        <v>3.3197999999999998E-2</v>
      </c>
      <c r="F922">
        <v>169.93620000000001</v>
      </c>
      <c r="G922">
        <v>-27.69</v>
      </c>
      <c r="H922">
        <v>-155.92349999999999</v>
      </c>
    </row>
    <row r="923" spans="1:8" x14ac:dyDescent="0.6">
      <c r="A923">
        <v>62193</v>
      </c>
      <c r="B923">
        <v>-0.25303300000000001</v>
      </c>
      <c r="C923">
        <v>-0.17926600000000001</v>
      </c>
      <c r="D923">
        <v>0.94835899999999995</v>
      </c>
      <c r="E923">
        <v>3.2871999999999998E-2</v>
      </c>
      <c r="F923">
        <v>169.9426</v>
      </c>
      <c r="G923">
        <v>-27.914100000000001</v>
      </c>
      <c r="H923">
        <v>-155.9967</v>
      </c>
    </row>
    <row r="924" spans="1:8" x14ac:dyDescent="0.6">
      <c r="A924">
        <v>62198</v>
      </c>
      <c r="B924">
        <v>-0.25536500000000001</v>
      </c>
      <c r="C924">
        <v>-0.17846500000000001</v>
      </c>
      <c r="D924">
        <v>0.94789699999999999</v>
      </c>
      <c r="E924">
        <v>3.2538999999999998E-2</v>
      </c>
      <c r="F924">
        <v>169.93109999999999</v>
      </c>
      <c r="G924">
        <v>-28.196999999999999</v>
      </c>
      <c r="H924">
        <v>-156.0506</v>
      </c>
    </row>
    <row r="925" spans="1:8" x14ac:dyDescent="0.6">
      <c r="A925">
        <v>62203</v>
      </c>
      <c r="B925">
        <v>-0.25877299999999998</v>
      </c>
      <c r="C925">
        <v>-0.17768600000000001</v>
      </c>
      <c r="D925">
        <v>0.94713700000000001</v>
      </c>
      <c r="E925">
        <v>3.1999E-2</v>
      </c>
      <c r="F925">
        <v>169.9084</v>
      </c>
      <c r="G925">
        <v>-28.608000000000001</v>
      </c>
      <c r="H925">
        <v>-156.0804</v>
      </c>
    </row>
    <row r="926" spans="1:8" x14ac:dyDescent="0.6">
      <c r="A926">
        <v>62208</v>
      </c>
      <c r="B926">
        <v>-0.26324199999999998</v>
      </c>
      <c r="C926">
        <v>-0.17680699999999999</v>
      </c>
      <c r="D926">
        <v>0.94610499999999997</v>
      </c>
      <c r="E926">
        <v>3.0904999999999998E-2</v>
      </c>
      <c r="F926">
        <v>169.92169999999999</v>
      </c>
      <c r="G926">
        <v>-29.1554</v>
      </c>
      <c r="H926">
        <v>-156.1122</v>
      </c>
    </row>
    <row r="927" spans="1:8" x14ac:dyDescent="0.6">
      <c r="A927">
        <v>62213</v>
      </c>
      <c r="B927">
        <v>-0.26807799999999998</v>
      </c>
      <c r="C927">
        <v>-0.17575499999999999</v>
      </c>
      <c r="D927">
        <v>0.94499900000000003</v>
      </c>
      <c r="E927">
        <v>2.9127E-2</v>
      </c>
      <c r="F927">
        <v>170.01390000000001</v>
      </c>
      <c r="G927">
        <v>-29.763999999999999</v>
      </c>
      <c r="H927">
        <v>-156.17830000000001</v>
      </c>
    </row>
    <row r="928" spans="1:8" x14ac:dyDescent="0.6">
      <c r="A928">
        <v>62218</v>
      </c>
      <c r="B928">
        <v>-0.27346399999999998</v>
      </c>
      <c r="C928">
        <v>-0.17451900000000001</v>
      </c>
      <c r="D928">
        <v>0.94374400000000003</v>
      </c>
      <c r="E928">
        <v>2.7116000000000001E-2</v>
      </c>
      <c r="F928">
        <v>170.12379999999999</v>
      </c>
      <c r="G928">
        <v>-30.443999999999999</v>
      </c>
      <c r="H928">
        <v>-156.2621</v>
      </c>
    </row>
    <row r="929" spans="1:8" x14ac:dyDescent="0.6">
      <c r="A929">
        <v>62223</v>
      </c>
      <c r="B929">
        <v>-0.27916400000000002</v>
      </c>
      <c r="C929">
        <v>-0.17315800000000001</v>
      </c>
      <c r="D929">
        <v>0.94239300000000004</v>
      </c>
      <c r="E929">
        <v>2.4634E-2</v>
      </c>
      <c r="F929">
        <v>170.28809999999999</v>
      </c>
      <c r="G929">
        <v>-31.1737</v>
      </c>
      <c r="H929">
        <v>-156.3708</v>
      </c>
    </row>
    <row r="930" spans="1:8" x14ac:dyDescent="0.6">
      <c r="A930">
        <v>62228</v>
      </c>
      <c r="B930">
        <v>-0.28484999999999999</v>
      </c>
      <c r="C930">
        <v>-0.17172299999999999</v>
      </c>
      <c r="D930">
        <v>0.941021</v>
      </c>
      <c r="E930">
        <v>2.1883E-2</v>
      </c>
      <c r="F930">
        <v>170.49209999999999</v>
      </c>
      <c r="G930">
        <v>-31.909800000000001</v>
      </c>
      <c r="H930">
        <v>-156.50110000000001</v>
      </c>
    </row>
    <row r="931" spans="1:8" x14ac:dyDescent="0.6">
      <c r="A931">
        <v>62233</v>
      </c>
      <c r="B931">
        <v>-0.290657</v>
      </c>
      <c r="C931">
        <v>-0.170233</v>
      </c>
      <c r="D931">
        <v>0.93957500000000005</v>
      </c>
      <c r="E931">
        <v>1.9113999999999999E-2</v>
      </c>
      <c r="F931">
        <v>170.69909999999999</v>
      </c>
      <c r="G931">
        <v>-32.661900000000003</v>
      </c>
      <c r="H931">
        <v>-156.63890000000001</v>
      </c>
    </row>
    <row r="932" spans="1:8" x14ac:dyDescent="0.6">
      <c r="A932">
        <v>62238</v>
      </c>
      <c r="B932">
        <v>-0.29710799999999998</v>
      </c>
      <c r="C932">
        <v>-0.16875100000000001</v>
      </c>
      <c r="D932">
        <v>0.93787399999999999</v>
      </c>
      <c r="E932">
        <v>1.6420000000000001E-2</v>
      </c>
      <c r="F932">
        <v>170.87639999999999</v>
      </c>
      <c r="G932">
        <v>-33.487699999999997</v>
      </c>
      <c r="H932">
        <v>-156.75800000000001</v>
      </c>
    </row>
    <row r="933" spans="1:8" x14ac:dyDescent="0.6">
      <c r="A933">
        <v>62243</v>
      </c>
      <c r="B933">
        <v>-0.30400899999999997</v>
      </c>
      <c r="C933">
        <v>-0.167101</v>
      </c>
      <c r="D933">
        <v>0.93600700000000003</v>
      </c>
      <c r="E933">
        <v>1.3166000000000001E-2</v>
      </c>
      <c r="F933">
        <v>171.12020000000001</v>
      </c>
      <c r="G933">
        <v>-34.382199999999997</v>
      </c>
      <c r="H933">
        <v>-156.91139999999999</v>
      </c>
    </row>
    <row r="934" spans="1:8" x14ac:dyDescent="0.6">
      <c r="A934">
        <v>62248</v>
      </c>
      <c r="B934">
        <v>-0.31122899999999998</v>
      </c>
      <c r="C934">
        <v>-0.16539799999999999</v>
      </c>
      <c r="D934">
        <v>0.93397699999999995</v>
      </c>
      <c r="E934">
        <v>9.7190000000000002E-3</v>
      </c>
      <c r="F934">
        <v>171.38470000000001</v>
      </c>
      <c r="G934">
        <v>-35.320300000000003</v>
      </c>
      <c r="H934">
        <v>-157.07499999999999</v>
      </c>
    </row>
    <row r="935" spans="1:8" x14ac:dyDescent="0.6">
      <c r="A935">
        <v>62253</v>
      </c>
      <c r="B935">
        <v>-0.31853399999999998</v>
      </c>
      <c r="C935">
        <v>-0.16358900000000001</v>
      </c>
      <c r="D935">
        <v>0.931863</v>
      </c>
      <c r="E935">
        <v>5.7549999999999997E-3</v>
      </c>
      <c r="F935">
        <v>171.7243</v>
      </c>
      <c r="G935">
        <v>-36.283299999999997</v>
      </c>
      <c r="H935">
        <v>-157.2775</v>
      </c>
    </row>
    <row r="936" spans="1:8" x14ac:dyDescent="0.6">
      <c r="A936">
        <v>62257</v>
      </c>
      <c r="B936">
        <v>-0.32643299999999997</v>
      </c>
      <c r="C936">
        <v>-0.16169900000000001</v>
      </c>
      <c r="D936">
        <v>0.92947299999999999</v>
      </c>
      <c r="E936">
        <v>1.451E-3</v>
      </c>
      <c r="F936">
        <v>172.09909999999999</v>
      </c>
      <c r="G936">
        <v>-37.3262</v>
      </c>
      <c r="H936">
        <v>-157.49639999999999</v>
      </c>
    </row>
    <row r="937" spans="1:8" x14ac:dyDescent="0.6">
      <c r="A937">
        <v>62262</v>
      </c>
      <c r="B937">
        <v>-0.33436700000000003</v>
      </c>
      <c r="C937">
        <v>-0.159751</v>
      </c>
      <c r="D937">
        <v>0.92698199999999997</v>
      </c>
      <c r="E937">
        <v>-3.3149999999999998E-3</v>
      </c>
      <c r="F937">
        <v>172.54669999999999</v>
      </c>
      <c r="G937">
        <v>-38.386499999999998</v>
      </c>
      <c r="H937">
        <v>-157.7525</v>
      </c>
    </row>
    <row r="938" spans="1:8" x14ac:dyDescent="0.6">
      <c r="A938">
        <v>62267</v>
      </c>
      <c r="B938">
        <v>-0.34241500000000002</v>
      </c>
      <c r="C938">
        <v>-0.15778500000000001</v>
      </c>
      <c r="D938">
        <v>0.924342</v>
      </c>
      <c r="E938">
        <v>-8.6540000000000002E-3</v>
      </c>
      <c r="F938">
        <v>173.08090000000001</v>
      </c>
      <c r="G938">
        <v>-39.475499999999997</v>
      </c>
      <c r="H938">
        <v>-158.04669999999999</v>
      </c>
    </row>
    <row r="939" spans="1:8" x14ac:dyDescent="0.6">
      <c r="A939">
        <v>62272</v>
      </c>
      <c r="B939">
        <v>-0.35032999999999997</v>
      </c>
      <c r="C939">
        <v>-0.155746</v>
      </c>
      <c r="D939">
        <v>0.92164199999999996</v>
      </c>
      <c r="E939">
        <v>-1.4681E-2</v>
      </c>
      <c r="F939">
        <v>173.7338</v>
      </c>
      <c r="G939">
        <v>-40.566600000000001</v>
      </c>
      <c r="H939">
        <v>-158.40479999999999</v>
      </c>
    </row>
    <row r="940" spans="1:8" x14ac:dyDescent="0.6">
      <c r="A940">
        <v>62277</v>
      </c>
      <c r="B940">
        <v>-0.35826000000000002</v>
      </c>
      <c r="C940">
        <v>-0.15367600000000001</v>
      </c>
      <c r="D940">
        <v>0.91880899999999999</v>
      </c>
      <c r="E940">
        <v>-2.1238E-2</v>
      </c>
      <c r="F940">
        <v>174.48070000000001</v>
      </c>
      <c r="G940">
        <v>-41.672600000000003</v>
      </c>
      <c r="H940">
        <v>-158.81370000000001</v>
      </c>
    </row>
    <row r="941" spans="1:8" x14ac:dyDescent="0.6">
      <c r="A941">
        <v>62282</v>
      </c>
      <c r="B941">
        <v>-0.36659900000000001</v>
      </c>
      <c r="C941">
        <v>-0.15148500000000001</v>
      </c>
      <c r="D941">
        <v>0.91568799999999995</v>
      </c>
      <c r="E941">
        <v>-2.8303999999999999E-2</v>
      </c>
      <c r="F941">
        <v>175.31549999999999</v>
      </c>
      <c r="G941">
        <v>-42.8401</v>
      </c>
      <c r="H941">
        <v>-159.28049999999999</v>
      </c>
    </row>
    <row r="942" spans="1:8" x14ac:dyDescent="0.6">
      <c r="A942">
        <v>62287</v>
      </c>
      <c r="B942">
        <v>-0.375025</v>
      </c>
      <c r="C942">
        <v>-0.149504</v>
      </c>
      <c r="D942">
        <v>0.912354</v>
      </c>
      <c r="E942">
        <v>-3.5236999999999997E-2</v>
      </c>
      <c r="F942">
        <v>176.14259999999999</v>
      </c>
      <c r="G942">
        <v>-44.015099999999997</v>
      </c>
      <c r="H942">
        <v>-159.7345</v>
      </c>
    </row>
    <row r="943" spans="1:8" x14ac:dyDescent="0.6">
      <c r="A943">
        <v>62292</v>
      </c>
      <c r="B943">
        <v>-0.38320199999999999</v>
      </c>
      <c r="C943">
        <v>-0.14760200000000001</v>
      </c>
      <c r="D943">
        <v>0.90895400000000004</v>
      </c>
      <c r="E943">
        <v>-4.2426999999999999E-2</v>
      </c>
      <c r="F943">
        <v>177.0394</v>
      </c>
      <c r="G943">
        <v>-45.165799999999997</v>
      </c>
      <c r="H943">
        <v>-160.22790000000001</v>
      </c>
    </row>
    <row r="944" spans="1:8" x14ac:dyDescent="0.6">
      <c r="A944">
        <v>62297</v>
      </c>
      <c r="B944">
        <v>-0.39151799999999998</v>
      </c>
      <c r="C944">
        <v>-0.14554300000000001</v>
      </c>
      <c r="D944">
        <v>0.90533699999999995</v>
      </c>
      <c r="E944">
        <v>-5.0226E-2</v>
      </c>
      <c r="F944">
        <v>178.06559999999999</v>
      </c>
      <c r="G944">
        <v>-46.346800000000002</v>
      </c>
      <c r="H944">
        <v>-160.81360000000001</v>
      </c>
    </row>
    <row r="945" spans="1:8" x14ac:dyDescent="0.6">
      <c r="A945">
        <v>62302</v>
      </c>
      <c r="B945">
        <v>-0.39954400000000001</v>
      </c>
      <c r="C945">
        <v>-0.143624</v>
      </c>
      <c r="D945">
        <v>0.90166199999999996</v>
      </c>
      <c r="E945">
        <v>-5.8049999999999997E-2</v>
      </c>
      <c r="F945">
        <v>179.13409999999999</v>
      </c>
      <c r="G945">
        <v>-47.491900000000001</v>
      </c>
      <c r="H945">
        <v>-161.4263</v>
      </c>
    </row>
    <row r="946" spans="1:8" x14ac:dyDescent="0.6">
      <c r="A946">
        <v>62307</v>
      </c>
      <c r="B946">
        <v>-0.40734199999999998</v>
      </c>
      <c r="C946">
        <v>-0.14192399999999999</v>
      </c>
      <c r="D946">
        <v>0.897899</v>
      </c>
      <c r="E946">
        <v>-6.5838999999999995E-2</v>
      </c>
      <c r="F946">
        <v>-179.77080000000001</v>
      </c>
      <c r="G946">
        <v>-48.607100000000003</v>
      </c>
      <c r="H946">
        <v>-162.0488</v>
      </c>
    </row>
    <row r="947" spans="1:8" x14ac:dyDescent="0.6">
      <c r="A947">
        <v>62312</v>
      </c>
      <c r="B947">
        <v>-0.41468699999999997</v>
      </c>
      <c r="C947">
        <v>-0.14033000000000001</v>
      </c>
      <c r="D947">
        <v>0.89416799999999996</v>
      </c>
      <c r="E947">
        <v>-7.3707999999999996E-2</v>
      </c>
      <c r="F947">
        <v>-178.6157</v>
      </c>
      <c r="G947">
        <v>-49.6663</v>
      </c>
      <c r="H947">
        <v>-162.71270000000001</v>
      </c>
    </row>
    <row r="948" spans="1:8" x14ac:dyDescent="0.6">
      <c r="A948">
        <v>62317</v>
      </c>
      <c r="B948">
        <v>-0.42196600000000001</v>
      </c>
      <c r="C948">
        <v>-0.139011</v>
      </c>
      <c r="D948">
        <v>0.89028700000000005</v>
      </c>
      <c r="E948">
        <v>-8.1465999999999997E-2</v>
      </c>
      <c r="F948">
        <v>-177.45410000000001</v>
      </c>
      <c r="G948">
        <v>-50.713700000000003</v>
      </c>
      <c r="H948">
        <v>-163.36930000000001</v>
      </c>
    </row>
    <row r="949" spans="1:8" x14ac:dyDescent="0.6">
      <c r="A949">
        <v>62322</v>
      </c>
      <c r="B949">
        <v>-0.429035</v>
      </c>
      <c r="C949">
        <v>-0.13788900000000001</v>
      </c>
      <c r="D949">
        <v>0.886328</v>
      </c>
      <c r="E949">
        <v>-8.9250999999999997E-2</v>
      </c>
      <c r="F949">
        <v>-176.2533</v>
      </c>
      <c r="G949">
        <v>-51.734099999999998</v>
      </c>
      <c r="H949">
        <v>-164.04499999999999</v>
      </c>
    </row>
    <row r="950" spans="1:8" x14ac:dyDescent="0.6">
      <c r="A950">
        <v>62327</v>
      </c>
      <c r="B950">
        <v>-0.43461</v>
      </c>
      <c r="C950">
        <v>-0.13714899999999999</v>
      </c>
      <c r="D950">
        <v>0.88295199999999996</v>
      </c>
      <c r="E950">
        <v>-9.6577999999999997E-2</v>
      </c>
      <c r="F950">
        <v>-175.0839</v>
      </c>
      <c r="G950">
        <v>-52.558100000000003</v>
      </c>
      <c r="H950">
        <v>-164.68539999999999</v>
      </c>
    </row>
    <row r="951" spans="1:8" x14ac:dyDescent="0.6">
      <c r="A951">
        <v>62332</v>
      </c>
      <c r="B951">
        <v>-0.43776500000000002</v>
      </c>
      <c r="C951">
        <v>-0.136988</v>
      </c>
      <c r="D951">
        <v>0.88071900000000003</v>
      </c>
      <c r="E951">
        <v>-0.102754</v>
      </c>
      <c r="F951">
        <v>-174.08029999999999</v>
      </c>
      <c r="G951">
        <v>-53.058300000000003</v>
      </c>
      <c r="H951">
        <v>-165.19210000000001</v>
      </c>
    </row>
    <row r="952" spans="1:8" x14ac:dyDescent="0.6">
      <c r="A952">
        <v>62337</v>
      </c>
      <c r="B952">
        <v>-0.439218</v>
      </c>
      <c r="C952">
        <v>-0.13748199999999999</v>
      </c>
      <c r="D952">
        <v>0.87945300000000004</v>
      </c>
      <c r="E952">
        <v>-0.10666200000000001</v>
      </c>
      <c r="F952">
        <v>-173.47839999999999</v>
      </c>
      <c r="G952">
        <v>-53.309199999999997</v>
      </c>
      <c r="H952">
        <v>-165.42400000000001</v>
      </c>
    </row>
    <row r="953" spans="1:8" x14ac:dyDescent="0.6">
      <c r="A953">
        <v>62342</v>
      </c>
      <c r="B953">
        <v>-0.43949199999999999</v>
      </c>
      <c r="C953">
        <v>-0.13853399999999999</v>
      </c>
      <c r="D953">
        <v>0.87894499999999998</v>
      </c>
      <c r="E953">
        <v>-0.10834199999999999</v>
      </c>
      <c r="F953">
        <v>-173.28630000000001</v>
      </c>
      <c r="G953">
        <v>-53.378900000000002</v>
      </c>
      <c r="H953">
        <v>-165.38149999999999</v>
      </c>
    </row>
    <row r="954" spans="1:8" x14ac:dyDescent="0.6">
      <c r="A954">
        <v>62347</v>
      </c>
      <c r="B954">
        <v>-0.43861699999999998</v>
      </c>
      <c r="C954">
        <v>-0.13949500000000001</v>
      </c>
      <c r="D954">
        <v>0.87921199999999999</v>
      </c>
      <c r="E954">
        <v>-0.10849499999999999</v>
      </c>
      <c r="F954">
        <v>-173.32939999999999</v>
      </c>
      <c r="G954">
        <v>-53.277700000000003</v>
      </c>
      <c r="H954">
        <v>-165.23480000000001</v>
      </c>
    </row>
    <row r="955" spans="1:8" x14ac:dyDescent="0.6">
      <c r="A955">
        <v>62351</v>
      </c>
      <c r="B955">
        <v>-0.436892</v>
      </c>
      <c r="C955">
        <v>-0.14071800000000001</v>
      </c>
      <c r="D955">
        <v>0.88015299999999996</v>
      </c>
      <c r="E955">
        <v>-0.10621899999999999</v>
      </c>
      <c r="F955">
        <v>-173.79599999999999</v>
      </c>
      <c r="G955">
        <v>-53.030700000000003</v>
      </c>
      <c r="H955">
        <v>-164.84559999999999</v>
      </c>
    </row>
    <row r="956" spans="1:8" x14ac:dyDescent="0.6">
      <c r="A956">
        <v>62356</v>
      </c>
      <c r="B956">
        <v>-0.43373200000000001</v>
      </c>
      <c r="C956">
        <v>-0.14247399999999999</v>
      </c>
      <c r="D956">
        <v>0.88191699999999995</v>
      </c>
      <c r="E956">
        <v>-0.102117</v>
      </c>
      <c r="F956">
        <v>-174.58359999999999</v>
      </c>
      <c r="G956">
        <v>-52.573099999999997</v>
      </c>
      <c r="H956">
        <v>-164.23589999999999</v>
      </c>
    </row>
    <row r="957" spans="1:8" x14ac:dyDescent="0.6">
      <c r="A957">
        <v>62361</v>
      </c>
      <c r="B957">
        <v>-0.42866199999999999</v>
      </c>
      <c r="C957">
        <v>-0.14468700000000001</v>
      </c>
      <c r="D957">
        <v>0.88462799999999997</v>
      </c>
      <c r="E957">
        <v>-9.6824999999999994E-2</v>
      </c>
      <c r="F957">
        <v>-175.54759999999999</v>
      </c>
      <c r="G957">
        <v>-51.853200000000001</v>
      </c>
      <c r="H957">
        <v>-163.49789999999999</v>
      </c>
    </row>
    <row r="958" spans="1:8" x14ac:dyDescent="0.6">
      <c r="A958">
        <v>62366</v>
      </c>
      <c r="B958">
        <v>-0.42207299999999998</v>
      </c>
      <c r="C958">
        <v>-0.14727799999999999</v>
      </c>
      <c r="D958">
        <v>0.88798999999999995</v>
      </c>
      <c r="E958">
        <v>-9.0903999999999999E-2</v>
      </c>
      <c r="F958">
        <v>-176.5762</v>
      </c>
      <c r="G958">
        <v>-50.929499999999997</v>
      </c>
      <c r="H958">
        <v>-162.7047</v>
      </c>
    </row>
    <row r="959" spans="1:8" x14ac:dyDescent="0.6">
      <c r="A959">
        <v>62371</v>
      </c>
      <c r="B959">
        <v>-0.415076</v>
      </c>
      <c r="C959">
        <v>-0.15049299999999999</v>
      </c>
      <c r="D959">
        <v>0.89137999999999995</v>
      </c>
      <c r="E959">
        <v>-8.4455000000000002E-2</v>
      </c>
      <c r="F959">
        <v>-177.68639999999999</v>
      </c>
      <c r="G959">
        <v>-49.942700000000002</v>
      </c>
      <c r="H959">
        <v>-161.81710000000001</v>
      </c>
    </row>
    <row r="960" spans="1:8" x14ac:dyDescent="0.6">
      <c r="A960">
        <v>62376</v>
      </c>
      <c r="B960">
        <v>-0.40801199999999999</v>
      </c>
      <c r="C960">
        <v>-0.15411</v>
      </c>
      <c r="D960">
        <v>0.89459500000000003</v>
      </c>
      <c r="E960">
        <v>-7.8119999999999995E-2</v>
      </c>
      <c r="F960">
        <v>-178.76130000000001</v>
      </c>
      <c r="G960">
        <v>-48.945900000000002</v>
      </c>
      <c r="H960">
        <v>-160.91829999999999</v>
      </c>
    </row>
    <row r="961" spans="1:8" x14ac:dyDescent="0.6">
      <c r="A961">
        <v>62381</v>
      </c>
      <c r="B961">
        <v>-0.40110000000000001</v>
      </c>
      <c r="C961">
        <v>-0.158056</v>
      </c>
      <c r="D961">
        <v>0.89752200000000004</v>
      </c>
      <c r="E961">
        <v>-7.2247000000000006E-2</v>
      </c>
      <c r="F961">
        <v>-179.7491</v>
      </c>
      <c r="G961">
        <v>-47.973100000000002</v>
      </c>
      <c r="H961">
        <v>-160.03729999999999</v>
      </c>
    </row>
    <row r="962" spans="1:8" x14ac:dyDescent="0.6">
      <c r="A962">
        <v>62386</v>
      </c>
      <c r="B962">
        <v>-0.39430500000000002</v>
      </c>
      <c r="C962">
        <v>-0.162301</v>
      </c>
      <c r="D962">
        <v>0.90018100000000001</v>
      </c>
      <c r="E962">
        <v>-6.6957000000000003E-2</v>
      </c>
      <c r="F962">
        <v>179.3665</v>
      </c>
      <c r="G962">
        <v>-47.0229</v>
      </c>
      <c r="H962">
        <v>-159.18190000000001</v>
      </c>
    </row>
    <row r="963" spans="1:8" x14ac:dyDescent="0.6">
      <c r="A963">
        <v>62391</v>
      </c>
      <c r="B963">
        <v>-0.38754300000000003</v>
      </c>
      <c r="C963">
        <v>-0.166739</v>
      </c>
      <c r="D963">
        <v>0.90263099999999996</v>
      </c>
      <c r="E963">
        <v>-6.2394999999999999E-2</v>
      </c>
      <c r="F963">
        <v>178.6122</v>
      </c>
      <c r="G963">
        <v>-46.089599999999997</v>
      </c>
      <c r="H963">
        <v>-158.3742</v>
      </c>
    </row>
    <row r="964" spans="1:8" x14ac:dyDescent="0.6">
      <c r="A964">
        <v>62396</v>
      </c>
      <c r="B964">
        <v>-0.38074400000000003</v>
      </c>
      <c r="C964">
        <v>-0.171264</v>
      </c>
      <c r="D964">
        <v>0.904922</v>
      </c>
      <c r="E964">
        <v>-5.8701999999999997E-2</v>
      </c>
      <c r="F964">
        <v>178.0119</v>
      </c>
      <c r="G964">
        <v>-45.169400000000003</v>
      </c>
      <c r="H964">
        <v>-157.63409999999999</v>
      </c>
    </row>
    <row r="965" spans="1:8" x14ac:dyDescent="0.6">
      <c r="A965">
        <v>62401</v>
      </c>
      <c r="B965">
        <v>-0.37386799999999998</v>
      </c>
      <c r="C965">
        <v>-0.175843</v>
      </c>
      <c r="D965">
        <v>0.90708200000000005</v>
      </c>
      <c r="E965">
        <v>-5.5964E-2</v>
      </c>
      <c r="F965">
        <v>177.5753</v>
      </c>
      <c r="G965">
        <v>-44.261899999999997</v>
      </c>
      <c r="H965">
        <v>-156.96549999999999</v>
      </c>
    </row>
    <row r="966" spans="1:8" x14ac:dyDescent="0.6">
      <c r="A966">
        <v>62406</v>
      </c>
      <c r="B966">
        <v>-0.36697400000000002</v>
      </c>
      <c r="C966">
        <v>-0.18035000000000001</v>
      </c>
      <c r="D966">
        <v>0.90911799999999998</v>
      </c>
      <c r="E966">
        <v>-5.4179999999999999E-2</v>
      </c>
      <c r="F966">
        <v>177.3006</v>
      </c>
      <c r="G966">
        <v>-43.376399999999997</v>
      </c>
      <c r="H966">
        <v>-156.37790000000001</v>
      </c>
    </row>
    <row r="967" spans="1:8" x14ac:dyDescent="0.6">
      <c r="A967">
        <v>62411</v>
      </c>
      <c r="B967">
        <v>-0.36013899999999999</v>
      </c>
      <c r="C967">
        <v>-0.184612</v>
      </c>
      <c r="D967">
        <v>0.91103800000000001</v>
      </c>
      <c r="E967">
        <v>-5.3436999999999998E-2</v>
      </c>
      <c r="F967">
        <v>177.20050000000001</v>
      </c>
      <c r="G967">
        <v>-42.526400000000002</v>
      </c>
      <c r="H967">
        <v>-155.8922</v>
      </c>
    </row>
    <row r="968" spans="1:8" x14ac:dyDescent="0.6">
      <c r="A968">
        <v>62416</v>
      </c>
      <c r="B968">
        <v>-0.35355999999999999</v>
      </c>
      <c r="C968">
        <v>-0.18853200000000001</v>
      </c>
      <c r="D968">
        <v>0.91280099999999997</v>
      </c>
      <c r="E968">
        <v>-5.3594999999999997E-2</v>
      </c>
      <c r="F968">
        <v>177.24639999999999</v>
      </c>
      <c r="G968">
        <v>-41.733699999999999</v>
      </c>
      <c r="H968">
        <v>-155.50239999999999</v>
      </c>
    </row>
    <row r="969" spans="1:8" x14ac:dyDescent="0.6">
      <c r="A969">
        <v>62421</v>
      </c>
      <c r="B969">
        <v>-0.34722799999999998</v>
      </c>
      <c r="C969">
        <v>-0.19214700000000001</v>
      </c>
      <c r="D969">
        <v>0.91443700000000006</v>
      </c>
      <c r="E969">
        <v>-5.4271E-2</v>
      </c>
      <c r="F969">
        <v>177.37719999999999</v>
      </c>
      <c r="G969">
        <v>-40.987299999999998</v>
      </c>
      <c r="H969">
        <v>-155.1781</v>
      </c>
    </row>
    <row r="970" spans="1:8" x14ac:dyDescent="0.6">
      <c r="A970">
        <v>62426</v>
      </c>
      <c r="B970">
        <v>-0.34101399999999998</v>
      </c>
      <c r="C970">
        <v>-0.19553000000000001</v>
      </c>
      <c r="D970">
        <v>0.91600999999999999</v>
      </c>
      <c r="E970">
        <v>-5.5046999999999999E-2</v>
      </c>
      <c r="F970">
        <v>177.53319999999999</v>
      </c>
      <c r="G970">
        <v>-40.261099999999999</v>
      </c>
      <c r="H970">
        <v>-154.8887</v>
      </c>
    </row>
    <row r="971" spans="1:8" x14ac:dyDescent="0.6">
      <c r="A971">
        <v>62431</v>
      </c>
      <c r="B971">
        <v>-0.33479900000000001</v>
      </c>
      <c r="C971">
        <v>-0.198716</v>
      </c>
      <c r="D971">
        <v>0.91757900000000003</v>
      </c>
      <c r="E971">
        <v>-5.5660000000000001E-2</v>
      </c>
      <c r="F971">
        <v>177.67939999999999</v>
      </c>
      <c r="G971">
        <v>-39.533499999999997</v>
      </c>
      <c r="H971">
        <v>-154.61879999999999</v>
      </c>
    </row>
    <row r="972" spans="1:8" x14ac:dyDescent="0.6">
      <c r="A972">
        <v>62436</v>
      </c>
      <c r="B972">
        <v>-0.32856000000000002</v>
      </c>
      <c r="C972">
        <v>-0.201734</v>
      </c>
      <c r="D972">
        <v>0.91916299999999995</v>
      </c>
      <c r="E972">
        <v>-5.5856000000000003E-2</v>
      </c>
      <c r="F972">
        <v>177.7808</v>
      </c>
      <c r="G972">
        <v>-38.795000000000002</v>
      </c>
      <c r="H972">
        <v>-154.35310000000001</v>
      </c>
    </row>
    <row r="973" spans="1:8" x14ac:dyDescent="0.6">
      <c r="A973">
        <v>62441</v>
      </c>
      <c r="B973">
        <v>-0.32224199999999997</v>
      </c>
      <c r="C973">
        <v>-0.204765</v>
      </c>
      <c r="D973">
        <v>0.92075899999999999</v>
      </c>
      <c r="E973">
        <v>-5.5329999999999997E-2</v>
      </c>
      <c r="F973">
        <v>177.7902</v>
      </c>
      <c r="G973">
        <v>-38.03</v>
      </c>
      <c r="H973">
        <v>-154.0549</v>
      </c>
    </row>
    <row r="974" spans="1:8" x14ac:dyDescent="0.6">
      <c r="A974">
        <v>62445</v>
      </c>
      <c r="B974">
        <v>-0.31586500000000001</v>
      </c>
      <c r="C974">
        <v>-0.207787</v>
      </c>
      <c r="D974">
        <v>0.92236600000000002</v>
      </c>
      <c r="E974">
        <v>-5.4052000000000003E-2</v>
      </c>
      <c r="F974">
        <v>177.70660000000001</v>
      </c>
      <c r="G974">
        <v>-37.239600000000003</v>
      </c>
      <c r="H974">
        <v>-153.72839999999999</v>
      </c>
    </row>
    <row r="975" spans="1:8" x14ac:dyDescent="0.6">
      <c r="A975">
        <v>62450</v>
      </c>
      <c r="B975">
        <v>-0.30939800000000001</v>
      </c>
      <c r="C975">
        <v>-0.21082400000000001</v>
      </c>
      <c r="D975">
        <v>0.92398100000000005</v>
      </c>
      <c r="E975">
        <v>-5.2076999999999998E-2</v>
      </c>
      <c r="F975">
        <v>177.5395</v>
      </c>
      <c r="G975">
        <v>-36.421100000000003</v>
      </c>
      <c r="H975">
        <v>-153.376</v>
      </c>
    </row>
    <row r="976" spans="1:8" x14ac:dyDescent="0.6">
      <c r="A976">
        <v>62455</v>
      </c>
      <c r="B976">
        <v>-0.30284100000000003</v>
      </c>
      <c r="C976">
        <v>-0.21394099999999999</v>
      </c>
      <c r="D976">
        <v>0.92557699999999998</v>
      </c>
      <c r="E976">
        <v>-4.9509999999999998E-2</v>
      </c>
      <c r="F976">
        <v>177.30199999999999</v>
      </c>
      <c r="G976">
        <v>-35.576500000000003</v>
      </c>
      <c r="H976">
        <v>-152.99590000000001</v>
      </c>
    </row>
    <row r="977" spans="1:8" x14ac:dyDescent="0.6">
      <c r="A977">
        <v>62460</v>
      </c>
      <c r="B977">
        <v>-0.29624899999999998</v>
      </c>
      <c r="C977">
        <v>-0.21717</v>
      </c>
      <c r="D977">
        <v>0.92711399999999999</v>
      </c>
      <c r="E977">
        <v>-4.6488000000000002E-2</v>
      </c>
      <c r="F977">
        <v>177.01089999999999</v>
      </c>
      <c r="G977">
        <v>-34.715699999999998</v>
      </c>
      <c r="H977">
        <v>-152.5899</v>
      </c>
    </row>
    <row r="978" spans="1:8" x14ac:dyDescent="0.6">
      <c r="A978">
        <v>62465</v>
      </c>
      <c r="B978">
        <v>-0.28969299999999998</v>
      </c>
      <c r="C978">
        <v>-0.22056400000000001</v>
      </c>
      <c r="D978">
        <v>0.92854599999999998</v>
      </c>
      <c r="E978">
        <v>-4.3128E-2</v>
      </c>
      <c r="F978">
        <v>176.67769999999999</v>
      </c>
      <c r="G978">
        <v>-33.849400000000003</v>
      </c>
      <c r="H978">
        <v>-152.1551</v>
      </c>
    </row>
    <row r="979" spans="1:8" x14ac:dyDescent="0.6">
      <c r="A979">
        <v>62470</v>
      </c>
      <c r="B979">
        <v>-0.28320600000000001</v>
      </c>
      <c r="C979">
        <v>-0.224079</v>
      </c>
      <c r="D979">
        <v>0.92986000000000002</v>
      </c>
      <c r="E979">
        <v>-3.9633000000000002E-2</v>
      </c>
      <c r="F979">
        <v>176.33019999999999</v>
      </c>
      <c r="G979">
        <v>-32.986800000000002</v>
      </c>
      <c r="H979">
        <v>-151.7056</v>
      </c>
    </row>
    <row r="980" spans="1:8" x14ac:dyDescent="0.6">
      <c r="A980">
        <v>62475</v>
      </c>
      <c r="B980">
        <v>-0.27684399999999998</v>
      </c>
      <c r="C980">
        <v>-0.22772899999999999</v>
      </c>
      <c r="D980">
        <v>0.93103100000000005</v>
      </c>
      <c r="E980">
        <v>-3.6141E-2</v>
      </c>
      <c r="F980">
        <v>175.9836</v>
      </c>
      <c r="G980">
        <v>-32.138100000000001</v>
      </c>
      <c r="H980">
        <v>-151.2431</v>
      </c>
    </row>
    <row r="981" spans="1:8" x14ac:dyDescent="0.6">
      <c r="A981">
        <v>62480</v>
      </c>
      <c r="B981">
        <v>-0.27061200000000002</v>
      </c>
      <c r="C981">
        <v>-0.231521</v>
      </c>
      <c r="D981">
        <v>0.93205199999999999</v>
      </c>
      <c r="E981">
        <v>-3.2772999999999997E-2</v>
      </c>
      <c r="F981">
        <v>175.65260000000001</v>
      </c>
      <c r="G981">
        <v>-31.307099999999998</v>
      </c>
      <c r="H981">
        <v>-150.7706</v>
      </c>
    </row>
    <row r="982" spans="1:8" x14ac:dyDescent="0.6">
      <c r="A982">
        <v>62485</v>
      </c>
      <c r="B982">
        <v>-0.264463</v>
      </c>
      <c r="C982">
        <v>-0.23547499999999999</v>
      </c>
      <c r="D982">
        <v>0.93293199999999998</v>
      </c>
      <c r="E982">
        <v>-2.9604999999999999E-2</v>
      </c>
      <c r="F982">
        <v>175.34719999999999</v>
      </c>
      <c r="G982">
        <v>-30.490400000000001</v>
      </c>
      <c r="H982">
        <v>-150.28809999999999</v>
      </c>
    </row>
    <row r="983" spans="1:8" x14ac:dyDescent="0.6">
      <c r="A983">
        <v>62490</v>
      </c>
      <c r="B983">
        <v>-0.258357</v>
      </c>
      <c r="C983">
        <v>-0.23958599999999999</v>
      </c>
      <c r="D983">
        <v>0.93368399999999996</v>
      </c>
      <c r="E983">
        <v>-2.6665000000000001E-2</v>
      </c>
      <c r="F983">
        <v>175.07230000000001</v>
      </c>
      <c r="G983">
        <v>-29.6846</v>
      </c>
      <c r="H983">
        <v>-149.79750000000001</v>
      </c>
    </row>
    <row r="984" spans="1:8" x14ac:dyDescent="0.6">
      <c r="A984">
        <v>62495</v>
      </c>
      <c r="B984">
        <v>-0.25226300000000001</v>
      </c>
      <c r="C984">
        <v>-0.243869</v>
      </c>
      <c r="D984">
        <v>0.93431600000000004</v>
      </c>
      <c r="E984">
        <v>-2.393E-2</v>
      </c>
      <c r="F984">
        <v>174.8253</v>
      </c>
      <c r="G984">
        <v>-28.885300000000001</v>
      </c>
      <c r="H984">
        <v>-149.29599999999999</v>
      </c>
    </row>
    <row r="985" spans="1:8" x14ac:dyDescent="0.6">
      <c r="A985">
        <v>62500</v>
      </c>
      <c r="B985">
        <v>-0.24617600000000001</v>
      </c>
      <c r="C985">
        <v>-0.24833</v>
      </c>
      <c r="D985">
        <v>0.93482600000000005</v>
      </c>
      <c r="E985">
        <v>-2.1406999999999999E-2</v>
      </c>
      <c r="F985">
        <v>174.60669999999999</v>
      </c>
      <c r="G985">
        <v>-28.092400000000001</v>
      </c>
      <c r="H985">
        <v>-148.7825</v>
      </c>
    </row>
    <row r="986" spans="1:8" x14ac:dyDescent="0.6">
      <c r="A986">
        <v>62505</v>
      </c>
      <c r="B986">
        <v>-0.240088</v>
      </c>
      <c r="C986">
        <v>-0.25290600000000002</v>
      </c>
      <c r="D986">
        <v>0.93523199999999995</v>
      </c>
      <c r="E986">
        <v>-1.9085999999999999E-2</v>
      </c>
      <c r="F986">
        <v>174.4178</v>
      </c>
      <c r="G986">
        <v>-27.305199999999999</v>
      </c>
      <c r="H986">
        <v>-148.26419999999999</v>
      </c>
    </row>
    <row r="987" spans="1:8" x14ac:dyDescent="0.6">
      <c r="A987">
        <v>62510</v>
      </c>
      <c r="B987">
        <v>-0.234012</v>
      </c>
      <c r="C987">
        <v>-0.25763900000000001</v>
      </c>
      <c r="D987">
        <v>0.93552199999999996</v>
      </c>
      <c r="E987">
        <v>-1.6888E-2</v>
      </c>
      <c r="F987">
        <v>174.2465</v>
      </c>
      <c r="G987">
        <v>-26.522500000000001</v>
      </c>
      <c r="H987">
        <v>-147.73249999999999</v>
      </c>
    </row>
    <row r="988" spans="1:8" x14ac:dyDescent="0.6">
      <c r="A988">
        <v>62515</v>
      </c>
      <c r="B988">
        <v>-0.227962</v>
      </c>
      <c r="C988">
        <v>-0.262623</v>
      </c>
      <c r="D988">
        <v>0.935666</v>
      </c>
      <c r="E988">
        <v>-1.4789999999999999E-2</v>
      </c>
      <c r="F988">
        <v>174.0872</v>
      </c>
      <c r="G988">
        <v>-25.744599999999998</v>
      </c>
      <c r="H988">
        <v>-147.17420000000001</v>
      </c>
    </row>
    <row r="989" spans="1:8" x14ac:dyDescent="0.6">
      <c r="A989">
        <v>62520</v>
      </c>
      <c r="B989">
        <v>-0.221966</v>
      </c>
      <c r="C989">
        <v>-0.26773999999999998</v>
      </c>
      <c r="D989">
        <v>0.93568600000000002</v>
      </c>
      <c r="E989">
        <v>-1.2836E-2</v>
      </c>
      <c r="F989">
        <v>173.94720000000001</v>
      </c>
      <c r="G989">
        <v>-24.977</v>
      </c>
      <c r="H989">
        <v>-146.60419999999999</v>
      </c>
    </row>
    <row r="990" spans="1:8" x14ac:dyDescent="0.6">
      <c r="A990">
        <v>62525</v>
      </c>
      <c r="B990">
        <v>-0.216034</v>
      </c>
      <c r="C990">
        <v>-0.27302500000000002</v>
      </c>
      <c r="D990">
        <v>0.93557100000000004</v>
      </c>
      <c r="E990">
        <v>-1.0985E-2</v>
      </c>
      <c r="F990">
        <v>173.82040000000001</v>
      </c>
      <c r="G990">
        <v>-24.219200000000001</v>
      </c>
      <c r="H990">
        <v>-146.01660000000001</v>
      </c>
    </row>
    <row r="991" spans="1:8" x14ac:dyDescent="0.6">
      <c r="A991">
        <v>62530</v>
      </c>
      <c r="B991">
        <v>-0.21019199999999999</v>
      </c>
      <c r="C991">
        <v>-0.27837000000000001</v>
      </c>
      <c r="D991">
        <v>0.93534499999999998</v>
      </c>
      <c r="E991">
        <v>-9.2860000000000009E-3</v>
      </c>
      <c r="F991">
        <v>173.71449999999999</v>
      </c>
      <c r="G991">
        <v>-23.476600000000001</v>
      </c>
      <c r="H991">
        <v>-145.4254</v>
      </c>
    </row>
    <row r="992" spans="1:8" x14ac:dyDescent="0.6">
      <c r="A992">
        <v>62534</v>
      </c>
      <c r="B992">
        <v>-0.20447199999999999</v>
      </c>
      <c r="C992">
        <v>-0.28379599999999999</v>
      </c>
      <c r="D992">
        <v>0.93499699999999997</v>
      </c>
      <c r="E992">
        <v>-7.7079999999999996E-3</v>
      </c>
      <c r="F992">
        <v>173.6234</v>
      </c>
      <c r="G992">
        <v>-22.7516</v>
      </c>
      <c r="H992">
        <v>-144.82570000000001</v>
      </c>
    </row>
    <row r="993" spans="1:8" x14ac:dyDescent="0.6">
      <c r="A993">
        <v>62539</v>
      </c>
      <c r="B993">
        <v>-0.198905</v>
      </c>
      <c r="C993">
        <v>-0.28922599999999998</v>
      </c>
      <c r="D993">
        <v>0.93454400000000004</v>
      </c>
      <c r="E993">
        <v>-6.2940000000000001E-3</v>
      </c>
      <c r="F993">
        <v>173.55260000000001</v>
      </c>
      <c r="G993">
        <v>-22.049700000000001</v>
      </c>
      <c r="H993">
        <v>-144.22739999999999</v>
      </c>
    </row>
    <row r="994" spans="1:8" x14ac:dyDescent="0.6">
      <c r="A994">
        <v>62544</v>
      </c>
      <c r="B994">
        <v>-0.19350100000000001</v>
      </c>
      <c r="C994">
        <v>-0.29470099999999999</v>
      </c>
      <c r="D994">
        <v>0.93397600000000003</v>
      </c>
      <c r="E994">
        <v>-4.9810000000000002E-3</v>
      </c>
      <c r="F994">
        <v>173.49289999999999</v>
      </c>
      <c r="G994">
        <v>-21.369800000000001</v>
      </c>
      <c r="H994">
        <v>-143.62299999999999</v>
      </c>
    </row>
    <row r="995" spans="1:8" x14ac:dyDescent="0.6">
      <c r="A995">
        <v>62549</v>
      </c>
      <c r="B995">
        <v>-0.18829199999999999</v>
      </c>
      <c r="C995">
        <v>-0.30009799999999998</v>
      </c>
      <c r="D995">
        <v>0.93332800000000005</v>
      </c>
      <c r="E995">
        <v>-3.7650000000000001E-3</v>
      </c>
      <c r="F995">
        <v>173.44489999999999</v>
      </c>
      <c r="G995">
        <v>-20.716000000000001</v>
      </c>
      <c r="H995">
        <v>-143.02699999999999</v>
      </c>
    </row>
    <row r="996" spans="1:8" x14ac:dyDescent="0.6">
      <c r="A996">
        <v>62554</v>
      </c>
      <c r="B996">
        <v>-0.18326899999999999</v>
      </c>
      <c r="C996">
        <v>-0.30548999999999998</v>
      </c>
      <c r="D996">
        <v>0.93258200000000002</v>
      </c>
      <c r="E996">
        <v>-2.5379999999999999E-3</v>
      </c>
      <c r="F996">
        <v>173.39449999999999</v>
      </c>
      <c r="G996">
        <v>-20.082799999999999</v>
      </c>
      <c r="H996">
        <v>-142.4282</v>
      </c>
    </row>
    <row r="997" spans="1:8" x14ac:dyDescent="0.6">
      <c r="A997">
        <v>62559</v>
      </c>
      <c r="B997">
        <v>-0.178449</v>
      </c>
      <c r="C997">
        <v>-0.31079600000000002</v>
      </c>
      <c r="D997">
        <v>0.93176599999999998</v>
      </c>
      <c r="E997">
        <v>-1.3110000000000001E-3</v>
      </c>
      <c r="F997">
        <v>173.34370000000001</v>
      </c>
      <c r="G997">
        <v>-19.472899999999999</v>
      </c>
      <c r="H997">
        <v>-141.83670000000001</v>
      </c>
    </row>
    <row r="998" spans="1:8" x14ac:dyDescent="0.6">
      <c r="A998">
        <v>62564</v>
      </c>
      <c r="B998">
        <v>-0.17380599999999999</v>
      </c>
      <c r="C998">
        <v>-0.31608900000000001</v>
      </c>
      <c r="D998">
        <v>0.930863</v>
      </c>
      <c r="E998">
        <v>2.8E-5</v>
      </c>
      <c r="F998">
        <v>173.2791</v>
      </c>
      <c r="G998">
        <v>-18.878399999999999</v>
      </c>
      <c r="H998">
        <v>-141.24160000000001</v>
      </c>
    </row>
    <row r="999" spans="1:8" x14ac:dyDescent="0.6">
      <c r="A999">
        <v>62569</v>
      </c>
      <c r="B999">
        <v>-0.169352</v>
      </c>
      <c r="C999">
        <v>-0.32129400000000002</v>
      </c>
      <c r="D999">
        <v>0.92990099999999998</v>
      </c>
      <c r="E999">
        <v>1.4890000000000001E-3</v>
      </c>
      <c r="F999">
        <v>173.2004</v>
      </c>
      <c r="G999">
        <v>-18.300799999999999</v>
      </c>
      <c r="H999">
        <v>-140.6525</v>
      </c>
    </row>
    <row r="1000" spans="1:8" x14ac:dyDescent="0.6">
      <c r="A1000">
        <v>62574</v>
      </c>
      <c r="B1000">
        <v>-0.16506799999999999</v>
      </c>
      <c r="C1000">
        <v>-0.32647700000000002</v>
      </c>
      <c r="D1000">
        <v>0.92886100000000005</v>
      </c>
      <c r="E1000">
        <v>3.1089999999999998E-3</v>
      </c>
      <c r="F1000">
        <v>173.1026</v>
      </c>
      <c r="G1000">
        <v>-17.735299999999999</v>
      </c>
      <c r="H1000">
        <v>-140.0607</v>
      </c>
    </row>
    <row r="1001" spans="1:8" x14ac:dyDescent="0.6">
      <c r="A1001">
        <v>62579</v>
      </c>
      <c r="B1001">
        <v>-0.16097700000000001</v>
      </c>
      <c r="C1001">
        <v>-0.33160800000000001</v>
      </c>
      <c r="D1001">
        <v>0.92775300000000005</v>
      </c>
      <c r="E1001">
        <v>4.9439999999999996E-3</v>
      </c>
      <c r="F1001">
        <v>172.97900000000001</v>
      </c>
      <c r="G1001">
        <v>-17.182400000000001</v>
      </c>
      <c r="H1001">
        <v>-139.46899999999999</v>
      </c>
    </row>
    <row r="1002" spans="1:8" x14ac:dyDescent="0.6">
      <c r="A1002">
        <v>62584</v>
      </c>
      <c r="B1002">
        <v>-0.15706400000000001</v>
      </c>
      <c r="C1002">
        <v>-0.33681499999999998</v>
      </c>
      <c r="D1002">
        <v>0.92653399999999997</v>
      </c>
      <c r="E1002">
        <v>6.9930000000000001E-3</v>
      </c>
      <c r="F1002">
        <v>172.82820000000001</v>
      </c>
      <c r="G1002">
        <v>-16.6389</v>
      </c>
      <c r="H1002">
        <v>-138.8622</v>
      </c>
    </row>
    <row r="1003" spans="1:8" x14ac:dyDescent="0.6">
      <c r="A1003">
        <v>62589</v>
      </c>
      <c r="B1003">
        <v>-0.15327299999999999</v>
      </c>
      <c r="C1003">
        <v>-0.34201700000000002</v>
      </c>
      <c r="D1003">
        <v>0.92524300000000004</v>
      </c>
      <c r="E1003">
        <v>9.2219999999999993E-3</v>
      </c>
      <c r="F1003">
        <v>172.6576</v>
      </c>
      <c r="G1003">
        <v>-16.1004</v>
      </c>
      <c r="H1003">
        <v>-138.25200000000001</v>
      </c>
    </row>
    <row r="1004" spans="1:8" x14ac:dyDescent="0.6">
      <c r="A1004">
        <v>62594</v>
      </c>
      <c r="B1004">
        <v>-0.14957899999999999</v>
      </c>
      <c r="C1004">
        <v>-0.34747099999999997</v>
      </c>
      <c r="D1004">
        <v>0.923786</v>
      </c>
      <c r="E1004">
        <v>1.1665E-2</v>
      </c>
      <c r="F1004">
        <v>172.4607</v>
      </c>
      <c r="G1004">
        <v>-15.5602</v>
      </c>
      <c r="H1004">
        <v>-137.6063</v>
      </c>
    </row>
    <row r="1005" spans="1:8" x14ac:dyDescent="0.6">
      <c r="A1005">
        <v>62599</v>
      </c>
      <c r="B1005">
        <v>-0.14602499999999999</v>
      </c>
      <c r="C1005">
        <v>-0.35298099999999999</v>
      </c>
      <c r="D1005">
        <v>0.92222899999999997</v>
      </c>
      <c r="E1005">
        <v>1.4213999999999999E-2</v>
      </c>
      <c r="F1005">
        <v>172.25069999999999</v>
      </c>
      <c r="G1005">
        <v>-15.028600000000001</v>
      </c>
      <c r="H1005">
        <v>-136.95079999999999</v>
      </c>
    </row>
    <row r="1006" spans="1:8" x14ac:dyDescent="0.6">
      <c r="A1006">
        <v>62604</v>
      </c>
      <c r="B1006">
        <v>-0.142598</v>
      </c>
      <c r="C1006">
        <v>-0.35858200000000001</v>
      </c>
      <c r="D1006">
        <v>0.92055900000000002</v>
      </c>
      <c r="E1006">
        <v>1.6827999999999999E-2</v>
      </c>
      <c r="F1006">
        <v>172.0324</v>
      </c>
      <c r="G1006">
        <v>-14.5054</v>
      </c>
      <c r="H1006">
        <v>-136.28149999999999</v>
      </c>
    </row>
    <row r="1007" spans="1:8" x14ac:dyDescent="0.6">
      <c r="A1007">
        <v>62609</v>
      </c>
      <c r="B1007">
        <v>-0.13929</v>
      </c>
      <c r="C1007">
        <v>-0.36425200000000002</v>
      </c>
      <c r="D1007">
        <v>0.91878599999999999</v>
      </c>
      <c r="E1007">
        <v>1.9435999999999998E-2</v>
      </c>
      <c r="F1007">
        <v>171.8143</v>
      </c>
      <c r="G1007">
        <v>-13.992599999999999</v>
      </c>
      <c r="H1007">
        <v>-135.60239999999999</v>
      </c>
    </row>
    <row r="1008" spans="1:8" x14ac:dyDescent="0.6">
      <c r="A1008">
        <v>62614</v>
      </c>
      <c r="B1008">
        <v>-0.13608600000000001</v>
      </c>
      <c r="C1008">
        <v>-0.37012800000000001</v>
      </c>
      <c r="D1008">
        <v>0.91685700000000003</v>
      </c>
      <c r="E1008">
        <v>2.2055000000000002E-2</v>
      </c>
      <c r="F1008">
        <v>171.59280000000001</v>
      </c>
      <c r="G1008">
        <v>-13.486499999999999</v>
      </c>
      <c r="H1008">
        <v>-134.89580000000001</v>
      </c>
    </row>
    <row r="1009" spans="1:8" x14ac:dyDescent="0.6">
      <c r="A1009">
        <v>62618</v>
      </c>
      <c r="B1009">
        <v>-0.132993</v>
      </c>
      <c r="C1009">
        <v>-0.37609700000000001</v>
      </c>
      <c r="D1009">
        <v>0.91481400000000002</v>
      </c>
      <c r="E1009">
        <v>2.4624E-2</v>
      </c>
      <c r="F1009">
        <v>171.37620000000001</v>
      </c>
      <c r="G1009">
        <v>-12.9915</v>
      </c>
      <c r="H1009">
        <v>-134.17660000000001</v>
      </c>
    </row>
    <row r="1010" spans="1:8" x14ac:dyDescent="0.6">
      <c r="A1010">
        <v>62623</v>
      </c>
      <c r="B1010">
        <v>-0.13003600000000001</v>
      </c>
      <c r="C1010">
        <v>-0.38222899999999999</v>
      </c>
      <c r="D1010">
        <v>0.91262399999999999</v>
      </c>
      <c r="E1010">
        <v>2.7130000000000001E-2</v>
      </c>
      <c r="F1010">
        <v>171.1635</v>
      </c>
      <c r="G1010">
        <v>-12.5099</v>
      </c>
      <c r="H1010">
        <v>-133.43520000000001</v>
      </c>
    </row>
    <row r="1011" spans="1:8" x14ac:dyDescent="0.6">
      <c r="A1011">
        <v>62628</v>
      </c>
      <c r="B1011">
        <v>-0.12724299999999999</v>
      </c>
      <c r="C1011">
        <v>-0.388436</v>
      </c>
      <c r="D1011">
        <v>0.91032000000000002</v>
      </c>
      <c r="E1011">
        <v>2.9543E-2</v>
      </c>
      <c r="F1011">
        <v>170.95760000000001</v>
      </c>
      <c r="G1011">
        <v>-12.046900000000001</v>
      </c>
      <c r="H1011">
        <v>-132.68199999999999</v>
      </c>
    </row>
    <row r="1012" spans="1:8" x14ac:dyDescent="0.6">
      <c r="A1012">
        <v>62633</v>
      </c>
      <c r="B1012">
        <v>-0.124622</v>
      </c>
      <c r="C1012">
        <v>-0.394756</v>
      </c>
      <c r="D1012">
        <v>0.90788199999999997</v>
      </c>
      <c r="E1012">
        <v>3.1871999999999998E-2</v>
      </c>
      <c r="F1012">
        <v>170.75649999999999</v>
      </c>
      <c r="G1012">
        <v>-11.602499999999999</v>
      </c>
      <c r="H1012">
        <v>-131.9118</v>
      </c>
    </row>
    <row r="1013" spans="1:8" x14ac:dyDescent="0.6">
      <c r="A1013">
        <v>62638</v>
      </c>
      <c r="B1013">
        <v>-0.12219099999999999</v>
      </c>
      <c r="C1013">
        <v>-0.40113399999999999</v>
      </c>
      <c r="D1013">
        <v>0.90532999999999997</v>
      </c>
      <c r="E1013">
        <v>3.4138000000000002E-2</v>
      </c>
      <c r="F1013">
        <v>170.55709999999999</v>
      </c>
      <c r="G1013">
        <v>-11.178100000000001</v>
      </c>
      <c r="H1013">
        <v>-131.13069999999999</v>
      </c>
    </row>
    <row r="1014" spans="1:8" x14ac:dyDescent="0.6">
      <c r="A1014">
        <v>62643</v>
      </c>
      <c r="B1014">
        <v>-0.119908</v>
      </c>
      <c r="C1014">
        <v>-0.40775</v>
      </c>
      <c r="D1014">
        <v>0.90258899999999997</v>
      </c>
      <c r="E1014">
        <v>3.6371000000000001E-2</v>
      </c>
      <c r="F1014">
        <v>170.3562</v>
      </c>
      <c r="G1014">
        <v>-10.7658</v>
      </c>
      <c r="H1014">
        <v>-130.3159</v>
      </c>
    </row>
    <row r="1015" spans="1:8" x14ac:dyDescent="0.6">
      <c r="A1015">
        <v>62648</v>
      </c>
      <c r="B1015">
        <v>-0.117782</v>
      </c>
      <c r="C1015">
        <v>-0.41441699999999998</v>
      </c>
      <c r="D1015">
        <v>0.89973599999999998</v>
      </c>
      <c r="E1015">
        <v>3.8581999999999998E-2</v>
      </c>
      <c r="F1015">
        <v>170.1542</v>
      </c>
      <c r="G1015">
        <v>-10.367900000000001</v>
      </c>
      <c r="H1015">
        <v>-129.49100000000001</v>
      </c>
    </row>
    <row r="1016" spans="1:8" x14ac:dyDescent="0.6">
      <c r="A1016">
        <v>62653</v>
      </c>
      <c r="B1016">
        <v>-0.115813</v>
      </c>
      <c r="C1016">
        <v>-0.42137599999999997</v>
      </c>
      <c r="D1016">
        <v>0.89665899999999998</v>
      </c>
      <c r="E1016">
        <v>4.0742E-2</v>
      </c>
      <c r="F1016">
        <v>169.95140000000001</v>
      </c>
      <c r="G1016">
        <v>-9.9829000000000008</v>
      </c>
      <c r="H1016">
        <v>-128.62479999999999</v>
      </c>
    </row>
    <row r="1017" spans="1:8" x14ac:dyDescent="0.6">
      <c r="A1017">
        <v>62658</v>
      </c>
      <c r="B1017">
        <v>-0.113958</v>
      </c>
      <c r="C1017">
        <v>-0.428346</v>
      </c>
      <c r="D1017">
        <v>0.89349000000000001</v>
      </c>
      <c r="E1017">
        <v>4.2847000000000003E-2</v>
      </c>
      <c r="F1017">
        <v>169.75319999999999</v>
      </c>
      <c r="G1017">
        <v>-9.6096000000000004</v>
      </c>
      <c r="H1017">
        <v>-127.75409999999999</v>
      </c>
    </row>
    <row r="1018" spans="1:8" x14ac:dyDescent="0.6">
      <c r="A1018">
        <v>62663</v>
      </c>
      <c r="B1018">
        <v>-0.112206</v>
      </c>
      <c r="C1018">
        <v>-0.435303</v>
      </c>
      <c r="D1018">
        <v>0.89024400000000004</v>
      </c>
      <c r="E1018">
        <v>4.4868999999999999E-2</v>
      </c>
      <c r="F1018">
        <v>169.56309999999999</v>
      </c>
      <c r="G1018">
        <v>-9.2485999999999997</v>
      </c>
      <c r="H1018">
        <v>-126.8818</v>
      </c>
    </row>
    <row r="1019" spans="1:8" x14ac:dyDescent="0.6">
      <c r="A1019">
        <v>62668</v>
      </c>
      <c r="B1019">
        <v>-0.110528</v>
      </c>
      <c r="C1019">
        <v>-0.44224400000000003</v>
      </c>
      <c r="D1019">
        <v>0.88692800000000005</v>
      </c>
      <c r="E1019">
        <v>4.6787000000000002E-2</v>
      </c>
      <c r="F1019">
        <v>169.38480000000001</v>
      </c>
      <c r="G1019">
        <v>-8.8980999999999995</v>
      </c>
      <c r="H1019">
        <v>-126.009</v>
      </c>
    </row>
    <row r="1020" spans="1:8" x14ac:dyDescent="0.6">
      <c r="A1020">
        <v>62673</v>
      </c>
      <c r="B1020">
        <v>-0.10889</v>
      </c>
      <c r="C1020">
        <v>-0.44914799999999999</v>
      </c>
      <c r="D1020">
        <v>0.88355799999999995</v>
      </c>
      <c r="E1020">
        <v>4.8607999999999998E-2</v>
      </c>
      <c r="F1020">
        <v>169.2193</v>
      </c>
      <c r="G1020">
        <v>-8.5548999999999999</v>
      </c>
      <c r="H1020">
        <v>-125.1388</v>
      </c>
    </row>
    <row r="1021" spans="1:8" x14ac:dyDescent="0.6">
      <c r="A1021">
        <v>62678</v>
      </c>
      <c r="B1021">
        <v>-0.107294</v>
      </c>
      <c r="C1021">
        <v>-0.456287</v>
      </c>
      <c r="D1021">
        <v>0.879992</v>
      </c>
      <c r="E1021">
        <v>5.0319000000000003E-2</v>
      </c>
      <c r="F1021">
        <v>169.065</v>
      </c>
      <c r="G1021">
        <v>-8.2166999999999994</v>
      </c>
      <c r="H1021">
        <v>-124.23560000000001</v>
      </c>
    </row>
    <row r="1022" spans="1:8" x14ac:dyDescent="0.6">
      <c r="A1022">
        <v>62683</v>
      </c>
      <c r="B1022">
        <v>-0.105725</v>
      </c>
      <c r="C1022">
        <v>-0.46337</v>
      </c>
      <c r="D1022">
        <v>0.87637900000000002</v>
      </c>
      <c r="E1022">
        <v>5.1943000000000003E-2</v>
      </c>
      <c r="F1022">
        <v>168.9229</v>
      </c>
      <c r="G1022">
        <v>-7.8841999999999999</v>
      </c>
      <c r="H1022">
        <v>-123.337</v>
      </c>
    </row>
    <row r="1023" spans="1:8" x14ac:dyDescent="0.6">
      <c r="A1023">
        <v>62688</v>
      </c>
      <c r="B1023">
        <v>-0.10417</v>
      </c>
      <c r="C1023">
        <v>-0.47040999999999999</v>
      </c>
      <c r="D1023">
        <v>0.87271100000000001</v>
      </c>
      <c r="E1023">
        <v>5.3530000000000001E-2</v>
      </c>
      <c r="F1023">
        <v>168.7886</v>
      </c>
      <c r="G1023">
        <v>-7.5537999999999998</v>
      </c>
      <c r="H1023">
        <v>-122.44119999999999</v>
      </c>
    </row>
    <row r="1024" spans="1:8" x14ac:dyDescent="0.6">
      <c r="A1024">
        <v>62693</v>
      </c>
      <c r="B1024">
        <v>-0.10263899999999999</v>
      </c>
      <c r="C1024">
        <v>-0.47739999999999999</v>
      </c>
      <c r="D1024">
        <v>0.86899199999999999</v>
      </c>
      <c r="E1024">
        <v>5.5087999999999998E-2</v>
      </c>
      <c r="F1024">
        <v>168.66050000000001</v>
      </c>
      <c r="G1024">
        <v>-7.2262000000000004</v>
      </c>
      <c r="H1024">
        <v>-121.5488</v>
      </c>
    </row>
    <row r="1025" spans="1:8" x14ac:dyDescent="0.6">
      <c r="A1025">
        <v>62698</v>
      </c>
      <c r="B1025">
        <v>-0.101135</v>
      </c>
      <c r="C1025">
        <v>-0.48455799999999999</v>
      </c>
      <c r="D1025">
        <v>0.86509999999999998</v>
      </c>
      <c r="E1025">
        <v>5.6600999999999999E-2</v>
      </c>
      <c r="F1025">
        <v>168.53819999999999</v>
      </c>
      <c r="G1025">
        <v>-6.8997000000000002</v>
      </c>
      <c r="H1025">
        <v>-120.6307</v>
      </c>
    </row>
    <row r="1026" spans="1:8" x14ac:dyDescent="0.6">
      <c r="A1026">
        <v>62703</v>
      </c>
      <c r="B1026">
        <v>-9.9638000000000004E-2</v>
      </c>
      <c r="C1026">
        <v>-0.49166799999999999</v>
      </c>
      <c r="D1026">
        <v>0.86115299999999995</v>
      </c>
      <c r="E1026">
        <v>5.8117000000000002E-2</v>
      </c>
      <c r="F1026">
        <v>168.42</v>
      </c>
      <c r="G1026">
        <v>-6.5724999999999998</v>
      </c>
      <c r="H1026">
        <v>-119.7157</v>
      </c>
    </row>
    <row r="1027" spans="1:8" x14ac:dyDescent="0.6">
      <c r="A1027">
        <v>62708</v>
      </c>
      <c r="B1027">
        <v>-9.8170999999999994E-2</v>
      </c>
      <c r="C1027">
        <v>-0.498838</v>
      </c>
      <c r="D1027">
        <v>0.85708700000000004</v>
      </c>
      <c r="E1027">
        <v>5.9598999999999999E-2</v>
      </c>
      <c r="F1027">
        <v>168.30709999999999</v>
      </c>
      <c r="G1027">
        <v>-6.2473999999999998</v>
      </c>
      <c r="H1027">
        <v>-118.7886</v>
      </c>
    </row>
    <row r="1028" spans="1:8" x14ac:dyDescent="0.6">
      <c r="A1028">
        <v>62712</v>
      </c>
      <c r="B1028">
        <v>-9.6753000000000006E-2</v>
      </c>
      <c r="C1028">
        <v>-0.50595299999999999</v>
      </c>
      <c r="D1028">
        <v>0.85296700000000003</v>
      </c>
      <c r="E1028">
        <v>6.1033999999999998E-2</v>
      </c>
      <c r="F1028">
        <v>168.20050000000001</v>
      </c>
      <c r="G1028">
        <v>-5.9287999999999998</v>
      </c>
      <c r="H1028">
        <v>-117.8643</v>
      </c>
    </row>
    <row r="1029" spans="1:8" x14ac:dyDescent="0.6">
      <c r="A1029">
        <v>62717</v>
      </c>
      <c r="B1029">
        <v>-9.5424999999999996E-2</v>
      </c>
      <c r="C1029">
        <v>-0.51325600000000005</v>
      </c>
      <c r="D1029">
        <v>0.84864700000000004</v>
      </c>
      <c r="E1029">
        <v>6.2352999999999999E-2</v>
      </c>
      <c r="F1029">
        <v>168.1028</v>
      </c>
      <c r="G1029">
        <v>-5.6215999999999999</v>
      </c>
      <c r="H1029">
        <v>-116.90949999999999</v>
      </c>
    </row>
    <row r="1030" spans="1:8" x14ac:dyDescent="0.6">
      <c r="A1030">
        <v>62722</v>
      </c>
      <c r="B1030">
        <v>-9.4195000000000001E-2</v>
      </c>
      <c r="C1030">
        <v>-0.52050200000000002</v>
      </c>
      <c r="D1030">
        <v>0.84426900000000005</v>
      </c>
      <c r="E1030">
        <v>6.3571000000000003E-2</v>
      </c>
      <c r="F1030">
        <v>168.01320000000001</v>
      </c>
      <c r="G1030">
        <v>-5.3289999999999997</v>
      </c>
      <c r="H1030">
        <v>-115.9564</v>
      </c>
    </row>
    <row r="1031" spans="1:8" x14ac:dyDescent="0.6">
      <c r="A1031">
        <v>62727</v>
      </c>
      <c r="B1031">
        <v>-9.3081999999999998E-2</v>
      </c>
      <c r="C1031">
        <v>-0.52781400000000001</v>
      </c>
      <c r="D1031">
        <v>0.839758</v>
      </c>
      <c r="E1031">
        <v>6.4668000000000003E-2</v>
      </c>
      <c r="F1031">
        <v>167.9315</v>
      </c>
      <c r="G1031">
        <v>-5.0523999999999996</v>
      </c>
      <c r="H1031">
        <v>-114.9879</v>
      </c>
    </row>
    <row r="1032" spans="1:8" x14ac:dyDescent="0.6">
      <c r="A1032">
        <v>62732</v>
      </c>
      <c r="B1032">
        <v>-9.2066999999999996E-2</v>
      </c>
      <c r="C1032">
        <v>-0.53505000000000003</v>
      </c>
      <c r="D1032">
        <v>0.83520000000000005</v>
      </c>
      <c r="E1032">
        <v>6.5673999999999996E-2</v>
      </c>
      <c r="F1032">
        <v>167.8563</v>
      </c>
      <c r="G1032">
        <v>-4.7904</v>
      </c>
      <c r="H1032">
        <v>-114.0232</v>
      </c>
    </row>
    <row r="1033" spans="1:8" x14ac:dyDescent="0.6">
      <c r="A1033">
        <v>62737</v>
      </c>
      <c r="B1033">
        <v>-9.1201000000000004E-2</v>
      </c>
      <c r="C1033">
        <v>-0.54236300000000004</v>
      </c>
      <c r="D1033">
        <v>0.83049799999999996</v>
      </c>
      <c r="E1033">
        <v>6.6530000000000006E-2</v>
      </c>
      <c r="F1033">
        <v>167.78899999999999</v>
      </c>
      <c r="G1033">
        <v>-4.5494000000000003</v>
      </c>
      <c r="H1033">
        <v>-113.04040000000001</v>
      </c>
    </row>
    <row r="1034" spans="1:8" x14ac:dyDescent="0.6">
      <c r="A1034">
        <v>62742</v>
      </c>
      <c r="B1034">
        <v>-9.0464000000000003E-2</v>
      </c>
      <c r="C1034">
        <v>-0.54958200000000001</v>
      </c>
      <c r="D1034">
        <v>0.82576300000000002</v>
      </c>
      <c r="E1034">
        <v>6.7220000000000002E-2</v>
      </c>
      <c r="F1034">
        <v>167.73249999999999</v>
      </c>
      <c r="G1034">
        <v>-4.3310000000000004</v>
      </c>
      <c r="H1034">
        <v>-112.06319999999999</v>
      </c>
    </row>
    <row r="1035" spans="1:8" x14ac:dyDescent="0.6">
      <c r="A1035">
        <v>62747</v>
      </c>
      <c r="B1035">
        <v>-8.9871000000000006E-2</v>
      </c>
      <c r="C1035">
        <v>-0.55691199999999996</v>
      </c>
      <c r="D1035">
        <v>0.82086400000000004</v>
      </c>
      <c r="E1035">
        <v>6.7695000000000005E-2</v>
      </c>
      <c r="F1035">
        <v>167.6891</v>
      </c>
      <c r="G1035">
        <v>-4.1371000000000002</v>
      </c>
      <c r="H1035">
        <v>-111.06270000000001</v>
      </c>
    </row>
    <row r="1036" spans="1:8" x14ac:dyDescent="0.6">
      <c r="A1036">
        <v>62752</v>
      </c>
      <c r="B1036">
        <v>-8.9382000000000003E-2</v>
      </c>
      <c r="C1036">
        <v>-0.56411699999999998</v>
      </c>
      <c r="D1036">
        <v>0.81596000000000002</v>
      </c>
      <c r="E1036">
        <v>6.7976999999999996E-2</v>
      </c>
      <c r="F1036">
        <v>167.65989999999999</v>
      </c>
      <c r="G1036">
        <v>-3.9662999999999999</v>
      </c>
      <c r="H1036">
        <v>-110.07210000000001</v>
      </c>
    </row>
    <row r="1037" spans="1:8" x14ac:dyDescent="0.6">
      <c r="A1037">
        <v>62757</v>
      </c>
      <c r="B1037">
        <v>-8.8996000000000006E-2</v>
      </c>
      <c r="C1037">
        <v>-0.57131900000000002</v>
      </c>
      <c r="D1037">
        <v>0.81096999999999997</v>
      </c>
      <c r="E1037">
        <v>6.8044999999999994E-2</v>
      </c>
      <c r="F1037">
        <v>167.6456</v>
      </c>
      <c r="G1037">
        <v>-3.8184</v>
      </c>
      <c r="H1037">
        <v>-109.0744</v>
      </c>
    </row>
    <row r="1038" spans="1:8" x14ac:dyDescent="0.6">
      <c r="A1038">
        <v>62762</v>
      </c>
      <c r="B1038">
        <v>-8.8711999999999999E-2</v>
      </c>
      <c r="C1038">
        <v>-0.57838000000000001</v>
      </c>
      <c r="D1038">
        <v>0.80598800000000004</v>
      </c>
      <c r="E1038">
        <v>6.7955000000000002E-2</v>
      </c>
      <c r="F1038">
        <v>167.6412</v>
      </c>
      <c r="G1038">
        <v>-3.6920999999999999</v>
      </c>
      <c r="H1038">
        <v>-108.0887</v>
      </c>
    </row>
    <row r="1039" spans="1:8" x14ac:dyDescent="0.6">
      <c r="A1039">
        <v>62767</v>
      </c>
      <c r="B1039">
        <v>-8.8541999999999996E-2</v>
      </c>
      <c r="C1039">
        <v>-0.58543999999999996</v>
      </c>
      <c r="D1039">
        <v>0.80091500000000004</v>
      </c>
      <c r="E1039">
        <v>6.7698999999999995E-2</v>
      </c>
      <c r="F1039">
        <v>167.6454</v>
      </c>
      <c r="G1039">
        <v>-3.5869</v>
      </c>
      <c r="H1039">
        <v>-107.0951</v>
      </c>
    </row>
    <row r="1040" spans="1:8" x14ac:dyDescent="0.6">
      <c r="A1040">
        <v>62772</v>
      </c>
      <c r="B1040">
        <v>-8.8487999999999997E-2</v>
      </c>
      <c r="C1040">
        <v>-0.59233599999999997</v>
      </c>
      <c r="D1040">
        <v>0.79586299999999999</v>
      </c>
      <c r="E1040">
        <v>6.7359000000000002E-2</v>
      </c>
      <c r="F1040">
        <v>167.6506</v>
      </c>
      <c r="G1040">
        <v>-3.5001000000000002</v>
      </c>
      <c r="H1040">
        <v>-106.1163</v>
      </c>
    </row>
    <row r="1041" spans="1:8" x14ac:dyDescent="0.6">
      <c r="A1041">
        <v>62777</v>
      </c>
      <c r="B1041">
        <v>-8.8569999999999996E-2</v>
      </c>
      <c r="C1041">
        <v>-0.59918700000000003</v>
      </c>
      <c r="D1041">
        <v>0.79074100000000003</v>
      </c>
      <c r="E1041">
        <v>6.6977999999999996E-2</v>
      </c>
      <c r="F1041">
        <v>167.65049999999999</v>
      </c>
      <c r="G1041">
        <v>-3.4287000000000001</v>
      </c>
      <c r="H1041">
        <v>-105.13509999999999</v>
      </c>
    </row>
    <row r="1042" spans="1:8" x14ac:dyDescent="0.6">
      <c r="A1042">
        <v>62782</v>
      </c>
      <c r="B1042">
        <v>-8.8787000000000005E-2</v>
      </c>
      <c r="C1042">
        <v>-0.60587299999999999</v>
      </c>
      <c r="D1042">
        <v>0.78563400000000005</v>
      </c>
      <c r="E1042">
        <v>6.6650000000000001E-2</v>
      </c>
      <c r="F1042">
        <v>167.63669999999999</v>
      </c>
      <c r="G1042">
        <v>-3.3677999999999999</v>
      </c>
      <c r="H1042">
        <v>-104.1687</v>
      </c>
    </row>
    <row r="1043" spans="1:8" x14ac:dyDescent="0.6">
      <c r="A1043">
        <v>62787</v>
      </c>
      <c r="B1043">
        <v>-8.9183999999999999E-2</v>
      </c>
      <c r="C1043">
        <v>-0.61252799999999996</v>
      </c>
      <c r="D1043">
        <v>0.78043399999999996</v>
      </c>
      <c r="E1043">
        <v>6.6381999999999997E-2</v>
      </c>
      <c r="F1043">
        <v>167.60429999999999</v>
      </c>
      <c r="G1043">
        <v>-3.3182999999999998</v>
      </c>
      <c r="H1043">
        <v>-103.1969</v>
      </c>
    </row>
    <row r="1044" spans="1:8" x14ac:dyDescent="0.6">
      <c r="A1044">
        <v>62792</v>
      </c>
      <c r="B1044">
        <v>-8.9745000000000005E-2</v>
      </c>
      <c r="C1044">
        <v>-0.619031</v>
      </c>
      <c r="D1044">
        <v>0.775231</v>
      </c>
      <c r="E1044">
        <v>6.6263000000000002E-2</v>
      </c>
      <c r="F1044">
        <v>167.547</v>
      </c>
      <c r="G1044">
        <v>-3.2738999999999998</v>
      </c>
      <c r="H1044">
        <v>-102.23739999999999</v>
      </c>
    </row>
    <row r="1045" spans="1:8" x14ac:dyDescent="0.6">
      <c r="A1045">
        <v>62797</v>
      </c>
      <c r="B1045">
        <v>-9.0480000000000005E-2</v>
      </c>
      <c r="C1045">
        <v>-0.62557499999999999</v>
      </c>
      <c r="D1045">
        <v>0.769876</v>
      </c>
      <c r="E1045">
        <v>6.6241999999999995E-2</v>
      </c>
      <c r="F1045">
        <v>167.4675</v>
      </c>
      <c r="G1045">
        <v>-3.2353000000000001</v>
      </c>
      <c r="H1045">
        <v>-101.262</v>
      </c>
    </row>
    <row r="1046" spans="1:8" x14ac:dyDescent="0.6">
      <c r="A1046">
        <v>62801</v>
      </c>
      <c r="B1046">
        <v>-9.1298000000000004E-2</v>
      </c>
      <c r="C1046">
        <v>-0.63197999999999999</v>
      </c>
      <c r="D1046">
        <v>0.76452100000000001</v>
      </c>
      <c r="E1046">
        <v>6.6344E-2</v>
      </c>
      <c r="F1046">
        <v>167.37100000000001</v>
      </c>
      <c r="G1046">
        <v>-3.1953999999999998</v>
      </c>
      <c r="H1046">
        <v>-100.29859999999999</v>
      </c>
    </row>
    <row r="1047" spans="1:8" x14ac:dyDescent="0.6">
      <c r="A1047">
        <v>62806</v>
      </c>
      <c r="B1047">
        <v>-9.2201000000000005E-2</v>
      </c>
      <c r="C1047">
        <v>-0.638378</v>
      </c>
      <c r="D1047">
        <v>0.75906600000000002</v>
      </c>
      <c r="E1047">
        <v>6.6477999999999995E-2</v>
      </c>
      <c r="F1047">
        <v>167.26490000000001</v>
      </c>
      <c r="G1047">
        <v>-3.1585000000000001</v>
      </c>
      <c r="H1047">
        <v>-99.327799999999996</v>
      </c>
    </row>
    <row r="1048" spans="1:8" x14ac:dyDescent="0.6">
      <c r="A1048">
        <v>62811</v>
      </c>
      <c r="B1048">
        <v>-9.3122999999999997E-2</v>
      </c>
      <c r="C1048">
        <v>-0.64466900000000005</v>
      </c>
      <c r="D1048">
        <v>0.753606</v>
      </c>
      <c r="E1048">
        <v>6.6596000000000002E-2</v>
      </c>
      <c r="F1048">
        <v>167.15860000000001</v>
      </c>
      <c r="G1048">
        <v>-3.1236999999999999</v>
      </c>
      <c r="H1048">
        <v>-98.365899999999996</v>
      </c>
    </row>
    <row r="1049" spans="1:8" x14ac:dyDescent="0.6">
      <c r="A1049">
        <v>62816</v>
      </c>
      <c r="B1049">
        <v>-9.4073000000000004E-2</v>
      </c>
      <c r="C1049">
        <v>-0.65102300000000002</v>
      </c>
      <c r="D1049">
        <v>0.74800299999999997</v>
      </c>
      <c r="E1049">
        <v>6.6622000000000001E-2</v>
      </c>
      <c r="F1049">
        <v>167.0575</v>
      </c>
      <c r="G1049">
        <v>-3.0949</v>
      </c>
      <c r="H1049">
        <v>-97.387100000000004</v>
      </c>
    </row>
    <row r="1050" spans="1:8" x14ac:dyDescent="0.6">
      <c r="A1050">
        <v>62821</v>
      </c>
      <c r="B1050">
        <v>-9.4987000000000002E-2</v>
      </c>
      <c r="C1050">
        <v>-0.65730200000000005</v>
      </c>
      <c r="D1050">
        <v>0.742371</v>
      </c>
      <c r="E1050">
        <v>6.6666000000000003E-2</v>
      </c>
      <c r="F1050">
        <v>166.9573</v>
      </c>
      <c r="G1050">
        <v>-3.0606</v>
      </c>
      <c r="H1050">
        <v>-96.413200000000003</v>
      </c>
    </row>
    <row r="1051" spans="1:8" x14ac:dyDescent="0.6">
      <c r="A1051">
        <v>62826</v>
      </c>
      <c r="B1051">
        <v>-9.5859E-2</v>
      </c>
      <c r="C1051">
        <v>-0.66360799999999998</v>
      </c>
      <c r="D1051">
        <v>0.73661799999999999</v>
      </c>
      <c r="E1051">
        <v>6.6764000000000004E-2</v>
      </c>
      <c r="F1051">
        <v>166.85509999999999</v>
      </c>
      <c r="G1051">
        <v>-3.0158999999999998</v>
      </c>
      <c r="H1051">
        <v>-95.428799999999995</v>
      </c>
    </row>
    <row r="1052" spans="1:8" x14ac:dyDescent="0.6">
      <c r="A1052">
        <v>62831</v>
      </c>
      <c r="B1052">
        <v>-9.6713999999999994E-2</v>
      </c>
      <c r="C1052">
        <v>-0.66984200000000005</v>
      </c>
      <c r="D1052">
        <v>0.73082100000000005</v>
      </c>
      <c r="E1052">
        <v>6.6973000000000005E-2</v>
      </c>
      <c r="F1052">
        <v>166.74469999999999</v>
      </c>
      <c r="G1052">
        <v>-2.96</v>
      </c>
      <c r="H1052">
        <v>-94.448099999999997</v>
      </c>
    </row>
    <row r="1053" spans="1:8" x14ac:dyDescent="0.6">
      <c r="A1053">
        <v>62836</v>
      </c>
      <c r="B1053">
        <v>-9.7616999999999995E-2</v>
      </c>
      <c r="C1053">
        <v>-0.67610199999999998</v>
      </c>
      <c r="D1053">
        <v>0.72488799999999998</v>
      </c>
      <c r="E1053">
        <v>6.7251000000000005E-2</v>
      </c>
      <c r="F1053">
        <v>166.62440000000001</v>
      </c>
      <c r="G1053">
        <v>-2.8996</v>
      </c>
      <c r="H1053">
        <v>-93.454899999999995</v>
      </c>
    </row>
    <row r="1054" spans="1:8" x14ac:dyDescent="0.6">
      <c r="A1054">
        <v>62841</v>
      </c>
      <c r="B1054">
        <v>-9.8544000000000007E-2</v>
      </c>
      <c r="C1054">
        <v>-0.68229799999999996</v>
      </c>
      <c r="D1054">
        <v>0.71890399999999999</v>
      </c>
      <c r="E1054">
        <v>6.7549999999999999E-2</v>
      </c>
      <c r="F1054">
        <v>166.50049999999999</v>
      </c>
      <c r="G1054">
        <v>-2.8378000000000001</v>
      </c>
      <c r="H1054">
        <v>-92.463099999999997</v>
      </c>
    </row>
    <row r="1055" spans="1:8" x14ac:dyDescent="0.6">
      <c r="A1055">
        <v>62846</v>
      </c>
      <c r="B1055">
        <v>-9.9534999999999998E-2</v>
      </c>
      <c r="C1055">
        <v>-0.68853699999999995</v>
      </c>
      <c r="D1055">
        <v>0.71277400000000002</v>
      </c>
      <c r="E1055">
        <v>6.7753999999999995E-2</v>
      </c>
      <c r="F1055">
        <v>166.37899999999999</v>
      </c>
      <c r="G1055">
        <v>-2.7850999999999999</v>
      </c>
      <c r="H1055">
        <v>-91.454999999999998</v>
      </c>
    </row>
    <row r="1056" spans="1:8" x14ac:dyDescent="0.6">
      <c r="A1056">
        <v>62851</v>
      </c>
      <c r="B1056">
        <v>-0.100562</v>
      </c>
      <c r="C1056">
        <v>-0.69469599999999998</v>
      </c>
      <c r="D1056">
        <v>0.70661099999999999</v>
      </c>
      <c r="E1056">
        <v>6.7915000000000003E-2</v>
      </c>
      <c r="F1056">
        <v>166.25800000000001</v>
      </c>
      <c r="G1056">
        <v>-2.7372999999999998</v>
      </c>
      <c r="H1056">
        <v>-90.450299999999999</v>
      </c>
    </row>
    <row r="1057" spans="1:8" x14ac:dyDescent="0.6">
      <c r="A1057">
        <v>62856</v>
      </c>
      <c r="B1057">
        <v>-0.101684</v>
      </c>
      <c r="C1057">
        <v>-0.70095600000000002</v>
      </c>
      <c r="D1057">
        <v>0.70023400000000002</v>
      </c>
      <c r="E1057">
        <v>6.7974999999999994E-2</v>
      </c>
      <c r="F1057">
        <v>166.13659999999999</v>
      </c>
      <c r="G1057">
        <v>-2.7002000000000002</v>
      </c>
      <c r="H1057">
        <v>-89.418599999999998</v>
      </c>
    </row>
    <row r="1058" spans="1:8" x14ac:dyDescent="0.6">
      <c r="A1058">
        <v>62861</v>
      </c>
      <c r="B1058">
        <v>-0.102829</v>
      </c>
      <c r="C1058">
        <v>-0.70713099999999995</v>
      </c>
      <c r="D1058">
        <v>0.69383099999999998</v>
      </c>
      <c r="E1058">
        <v>6.7957000000000004E-2</v>
      </c>
      <c r="F1058">
        <v>166.01920000000001</v>
      </c>
      <c r="G1058">
        <v>-2.6699000000000002</v>
      </c>
      <c r="H1058">
        <v>-88.390699999999995</v>
      </c>
    </row>
    <row r="1059" spans="1:8" x14ac:dyDescent="0.6">
      <c r="A1059">
        <v>62866</v>
      </c>
      <c r="B1059">
        <v>-0.103952</v>
      </c>
      <c r="C1059">
        <v>-0.71322300000000005</v>
      </c>
      <c r="D1059">
        <v>0.68741699999999994</v>
      </c>
      <c r="E1059">
        <v>6.7766000000000007E-2</v>
      </c>
      <c r="F1059">
        <v>165.9171</v>
      </c>
      <c r="G1059">
        <v>-2.6509999999999998</v>
      </c>
      <c r="H1059">
        <v>-87.367500000000007</v>
      </c>
    </row>
    <row r="1060" spans="1:8" x14ac:dyDescent="0.6">
      <c r="A1060">
        <v>62871</v>
      </c>
      <c r="B1060">
        <v>-0.105048</v>
      </c>
      <c r="C1060">
        <v>-0.71929500000000002</v>
      </c>
      <c r="D1060">
        <v>0.68093499999999996</v>
      </c>
      <c r="E1060">
        <v>6.7341999999999999E-2</v>
      </c>
      <c r="F1060">
        <v>165.8347</v>
      </c>
      <c r="G1060">
        <v>-2.6471</v>
      </c>
      <c r="H1060">
        <v>-86.338899999999995</v>
      </c>
    </row>
    <row r="1061" spans="1:8" x14ac:dyDescent="0.6">
      <c r="A1061">
        <v>62876</v>
      </c>
      <c r="B1061">
        <v>-0.106075</v>
      </c>
      <c r="C1061">
        <v>-0.72526599999999997</v>
      </c>
      <c r="D1061">
        <v>0.67447000000000001</v>
      </c>
      <c r="E1061">
        <v>6.6742999999999997E-2</v>
      </c>
      <c r="F1061">
        <v>165.77119999999999</v>
      </c>
      <c r="G1061">
        <v>-2.6524000000000001</v>
      </c>
      <c r="H1061">
        <v>-85.318799999999996</v>
      </c>
    </row>
    <row r="1062" spans="1:8" x14ac:dyDescent="0.6">
      <c r="A1062">
        <v>62881</v>
      </c>
      <c r="B1062">
        <v>-0.107058</v>
      </c>
      <c r="C1062">
        <v>-0.73121800000000003</v>
      </c>
      <c r="D1062">
        <v>0.66793000000000002</v>
      </c>
      <c r="E1062">
        <v>6.6001000000000004E-2</v>
      </c>
      <c r="F1062">
        <v>165.72130000000001</v>
      </c>
      <c r="G1062">
        <v>-2.6648000000000001</v>
      </c>
      <c r="H1062">
        <v>-84.293199999999999</v>
      </c>
    </row>
    <row r="1063" spans="1:8" x14ac:dyDescent="0.6">
      <c r="A1063">
        <v>62886</v>
      </c>
      <c r="B1063">
        <v>-0.107984</v>
      </c>
      <c r="C1063">
        <v>-0.73704599999999998</v>
      </c>
      <c r="D1063">
        <v>0.66142299999999998</v>
      </c>
      <c r="E1063">
        <v>6.5187999999999996E-2</v>
      </c>
      <c r="F1063">
        <v>165.6807</v>
      </c>
      <c r="G1063">
        <v>-2.6797</v>
      </c>
      <c r="H1063">
        <v>-83.28</v>
      </c>
    </row>
    <row r="1064" spans="1:8" x14ac:dyDescent="0.6">
      <c r="A1064">
        <v>62890</v>
      </c>
      <c r="B1064">
        <v>-0.108947</v>
      </c>
      <c r="C1064">
        <v>-0.74291499999999999</v>
      </c>
      <c r="D1064">
        <v>0.65475799999999995</v>
      </c>
      <c r="E1064">
        <v>6.4244999999999997E-2</v>
      </c>
      <c r="F1064">
        <v>165.64490000000001</v>
      </c>
      <c r="G1064">
        <v>-2.706</v>
      </c>
      <c r="H1064">
        <v>-82.248699999999999</v>
      </c>
    </row>
    <row r="1065" spans="1:8" x14ac:dyDescent="0.6">
      <c r="A1065">
        <v>62895</v>
      </c>
      <c r="B1065">
        <v>-0.1099</v>
      </c>
      <c r="C1065">
        <v>-0.74862399999999996</v>
      </c>
      <c r="D1065">
        <v>0.64815599999999995</v>
      </c>
      <c r="E1065">
        <v>6.3291E-2</v>
      </c>
      <c r="F1065">
        <v>165.6096</v>
      </c>
      <c r="G1065">
        <v>-2.7342</v>
      </c>
      <c r="H1065">
        <v>-81.234800000000007</v>
      </c>
    </row>
    <row r="1066" spans="1:8" x14ac:dyDescent="0.6">
      <c r="A1066">
        <v>62900</v>
      </c>
      <c r="B1066">
        <v>-0.110889</v>
      </c>
      <c r="C1066">
        <v>-0.75424800000000003</v>
      </c>
      <c r="D1066">
        <v>0.64152699999999996</v>
      </c>
      <c r="E1066">
        <v>6.2314000000000001E-2</v>
      </c>
      <c r="F1066">
        <v>165.57140000000001</v>
      </c>
      <c r="G1066">
        <v>-2.7671000000000001</v>
      </c>
      <c r="H1066">
        <v>-80.224199999999996</v>
      </c>
    </row>
    <row r="1067" spans="1:8" x14ac:dyDescent="0.6">
      <c r="A1067">
        <v>62905</v>
      </c>
      <c r="B1067">
        <v>-0.111899</v>
      </c>
      <c r="C1067">
        <v>-0.75970199999999999</v>
      </c>
      <c r="D1067">
        <v>0.63497499999999996</v>
      </c>
      <c r="E1067">
        <v>6.1366999999999998E-2</v>
      </c>
      <c r="F1067">
        <v>165.52780000000001</v>
      </c>
      <c r="G1067">
        <v>-2.8008999999999999</v>
      </c>
      <c r="H1067">
        <v>-79.232799999999997</v>
      </c>
    </row>
    <row r="1068" spans="1:8" x14ac:dyDescent="0.6">
      <c r="A1068">
        <v>62910</v>
      </c>
      <c r="B1068">
        <v>-0.11293300000000001</v>
      </c>
      <c r="C1068">
        <v>-0.76504899999999998</v>
      </c>
      <c r="D1068">
        <v>0.62842900000000002</v>
      </c>
      <c r="E1068">
        <v>6.0421000000000002E-2</v>
      </c>
      <c r="F1068">
        <v>165.4804</v>
      </c>
      <c r="G1068">
        <v>-2.8368000000000002</v>
      </c>
      <c r="H1068">
        <v>-78.249399999999994</v>
      </c>
    </row>
    <row r="1069" spans="1:8" x14ac:dyDescent="0.6">
      <c r="A1069">
        <v>62915</v>
      </c>
      <c r="B1069">
        <v>-0.113953</v>
      </c>
      <c r="C1069">
        <v>-0.77022199999999996</v>
      </c>
      <c r="D1069">
        <v>0.62198699999999996</v>
      </c>
      <c r="E1069">
        <v>5.9442000000000002E-2</v>
      </c>
      <c r="F1069">
        <v>165.43549999999999</v>
      </c>
      <c r="G1069">
        <v>-2.8767999999999998</v>
      </c>
      <c r="H1069">
        <v>-77.287599999999998</v>
      </c>
    </row>
    <row r="1070" spans="1:8" x14ac:dyDescent="0.6">
      <c r="A1070">
        <v>62920</v>
      </c>
      <c r="B1070">
        <v>-0.115027</v>
      </c>
      <c r="C1070">
        <v>-0.77534199999999998</v>
      </c>
      <c r="D1070">
        <v>0.61549799999999999</v>
      </c>
      <c r="E1070">
        <v>5.8338000000000001E-2</v>
      </c>
      <c r="F1070">
        <v>165.3929</v>
      </c>
      <c r="G1070">
        <v>-2.9310999999999998</v>
      </c>
      <c r="H1070">
        <v>-76.323599999999999</v>
      </c>
    </row>
    <row r="1071" spans="1:8" x14ac:dyDescent="0.6">
      <c r="A1071">
        <v>62925</v>
      </c>
      <c r="B1071">
        <v>-0.116116</v>
      </c>
      <c r="C1071">
        <v>-0.78027599999999997</v>
      </c>
      <c r="D1071">
        <v>0.60913600000000001</v>
      </c>
      <c r="E1071">
        <v>5.7165000000000001E-2</v>
      </c>
      <c r="F1071">
        <v>165.35249999999999</v>
      </c>
      <c r="G1071">
        <v>-2.9952000000000001</v>
      </c>
      <c r="H1071">
        <v>-75.383099999999999</v>
      </c>
    </row>
    <row r="1072" spans="1:8" x14ac:dyDescent="0.6">
      <c r="A1072">
        <v>62930</v>
      </c>
      <c r="B1072">
        <v>-0.11729000000000001</v>
      </c>
      <c r="C1072">
        <v>-0.78514899999999999</v>
      </c>
      <c r="D1072">
        <v>0.60273399999999999</v>
      </c>
      <c r="E1072">
        <v>5.5882000000000001E-2</v>
      </c>
      <c r="F1072">
        <v>165.30969999999999</v>
      </c>
      <c r="G1072">
        <v>-3.0747</v>
      </c>
      <c r="H1072">
        <v>-74.441100000000006</v>
      </c>
    </row>
    <row r="1073" spans="1:8" x14ac:dyDescent="0.6">
      <c r="A1073">
        <v>62935</v>
      </c>
      <c r="B1073">
        <v>-0.118544</v>
      </c>
      <c r="C1073">
        <v>-0.78983400000000004</v>
      </c>
      <c r="D1073">
        <v>0.59645599999999999</v>
      </c>
      <c r="E1073">
        <v>5.4560999999999998E-2</v>
      </c>
      <c r="F1073">
        <v>165.26060000000001</v>
      </c>
      <c r="G1073">
        <v>-3.1657000000000002</v>
      </c>
      <c r="H1073">
        <v>-73.521900000000002</v>
      </c>
    </row>
    <row r="1074" spans="1:8" x14ac:dyDescent="0.6">
      <c r="A1074">
        <v>62940</v>
      </c>
      <c r="B1074">
        <v>-0.119895</v>
      </c>
      <c r="C1074">
        <v>-0.794377</v>
      </c>
      <c r="D1074">
        <v>0.59024600000000005</v>
      </c>
      <c r="E1074">
        <v>5.3171000000000003E-2</v>
      </c>
      <c r="F1074">
        <v>165.20490000000001</v>
      </c>
      <c r="G1074">
        <v>-3.2709999999999999</v>
      </c>
      <c r="H1074">
        <v>-72.616799999999998</v>
      </c>
    </row>
    <row r="1075" spans="1:8" x14ac:dyDescent="0.6">
      <c r="A1075">
        <v>62945</v>
      </c>
      <c r="B1075">
        <v>-0.121378</v>
      </c>
      <c r="C1075">
        <v>-0.79873400000000006</v>
      </c>
      <c r="D1075">
        <v>0.58415799999999996</v>
      </c>
      <c r="E1075">
        <v>5.1751999999999999E-2</v>
      </c>
      <c r="F1075">
        <v>165.13679999999999</v>
      </c>
      <c r="G1075">
        <v>-3.3902000000000001</v>
      </c>
      <c r="H1075">
        <v>-71.733400000000003</v>
      </c>
    </row>
    <row r="1076" spans="1:8" x14ac:dyDescent="0.6">
      <c r="A1076">
        <v>62950</v>
      </c>
      <c r="B1076">
        <v>-0.123054</v>
      </c>
      <c r="C1076">
        <v>-0.80298199999999997</v>
      </c>
      <c r="D1076">
        <v>0.57807900000000001</v>
      </c>
      <c r="E1076">
        <v>5.0293999999999998E-2</v>
      </c>
      <c r="F1076">
        <v>165.0505</v>
      </c>
      <c r="G1076">
        <v>-3.5259</v>
      </c>
      <c r="H1076">
        <v>-70.855099999999993</v>
      </c>
    </row>
    <row r="1077" spans="1:8" x14ac:dyDescent="0.6">
      <c r="A1077">
        <v>62955</v>
      </c>
      <c r="B1077">
        <v>-0.124918</v>
      </c>
      <c r="C1077">
        <v>-0.807037</v>
      </c>
      <c r="D1077">
        <v>0.57212499999999999</v>
      </c>
      <c r="E1077">
        <v>4.8856999999999998E-2</v>
      </c>
      <c r="F1077">
        <v>164.94239999999999</v>
      </c>
      <c r="G1077">
        <v>-3.6739999999999999</v>
      </c>
      <c r="H1077">
        <v>-69.998900000000006</v>
      </c>
    </row>
    <row r="1078" spans="1:8" x14ac:dyDescent="0.6">
      <c r="A1078">
        <v>62960</v>
      </c>
      <c r="B1078">
        <v>-0.12699199999999999</v>
      </c>
      <c r="C1078">
        <v>-0.81100899999999998</v>
      </c>
      <c r="D1078">
        <v>0.56614699999999996</v>
      </c>
      <c r="E1078">
        <v>4.7352999999999999E-2</v>
      </c>
      <c r="F1078">
        <v>164.81549999999999</v>
      </c>
      <c r="G1078">
        <v>-3.8408000000000002</v>
      </c>
      <c r="H1078">
        <v>-69.142300000000006</v>
      </c>
    </row>
    <row r="1079" spans="1:8" x14ac:dyDescent="0.6">
      <c r="A1079">
        <v>62965</v>
      </c>
      <c r="B1079">
        <v>-0.12917999999999999</v>
      </c>
      <c r="C1079">
        <v>-0.814774</v>
      </c>
      <c r="D1079">
        <v>0.56034399999999995</v>
      </c>
      <c r="E1079">
        <v>4.5803999999999997E-2</v>
      </c>
      <c r="F1079">
        <v>164.6781</v>
      </c>
      <c r="G1079">
        <v>-4.0214999999999996</v>
      </c>
      <c r="H1079">
        <v>-68.313100000000006</v>
      </c>
    </row>
    <row r="1080" spans="1:8" x14ac:dyDescent="0.6">
      <c r="A1080">
        <v>62970</v>
      </c>
      <c r="B1080">
        <v>-0.13147500000000001</v>
      </c>
      <c r="C1080">
        <v>-0.81836799999999998</v>
      </c>
      <c r="D1080">
        <v>0.554678</v>
      </c>
      <c r="E1080">
        <v>4.4142000000000001E-2</v>
      </c>
      <c r="F1080">
        <v>164.53489999999999</v>
      </c>
      <c r="G1080">
        <v>-4.2210000000000001</v>
      </c>
      <c r="H1080">
        <v>-67.5047</v>
      </c>
    </row>
    <row r="1081" spans="1:8" x14ac:dyDescent="0.6">
      <c r="A1081">
        <v>62975</v>
      </c>
      <c r="B1081">
        <v>-0.13379199999999999</v>
      </c>
      <c r="C1081">
        <v>-0.82174100000000005</v>
      </c>
      <c r="D1081">
        <v>0.54924899999999999</v>
      </c>
      <c r="E1081">
        <v>4.2366000000000001E-2</v>
      </c>
      <c r="F1081">
        <v>164.39439999999999</v>
      </c>
      <c r="G1081">
        <v>-4.4359000000000002</v>
      </c>
      <c r="H1081">
        <v>-66.730500000000006</v>
      </c>
    </row>
    <row r="1082" spans="1:8" x14ac:dyDescent="0.6">
      <c r="A1082">
        <v>62979</v>
      </c>
      <c r="B1082">
        <v>-0.13653699999999999</v>
      </c>
      <c r="C1082">
        <v>-0.82494900000000004</v>
      </c>
      <c r="D1082">
        <v>0.54393100000000005</v>
      </c>
      <c r="E1082">
        <v>3.9781999999999998E-2</v>
      </c>
      <c r="F1082">
        <v>164.2595</v>
      </c>
      <c r="G1082">
        <v>-4.7550999999999997</v>
      </c>
      <c r="H1082">
        <v>-65.962400000000002</v>
      </c>
    </row>
    <row r="1083" spans="1:8" x14ac:dyDescent="0.6">
      <c r="A1083">
        <v>62985</v>
      </c>
      <c r="B1083">
        <v>-0.142406</v>
      </c>
      <c r="C1083">
        <v>-0.82790699999999995</v>
      </c>
      <c r="D1083">
        <v>0.53804700000000005</v>
      </c>
      <c r="E1083">
        <v>3.7733999999999997E-2</v>
      </c>
      <c r="F1083">
        <v>163.77520000000001</v>
      </c>
      <c r="G1083">
        <v>-5.2074999999999996</v>
      </c>
      <c r="H1083">
        <v>-65.119299999999996</v>
      </c>
    </row>
    <row r="1084" spans="1:8" x14ac:dyDescent="0.6">
      <c r="A1084">
        <v>62989</v>
      </c>
      <c r="B1084">
        <v>-0.149031</v>
      </c>
      <c r="C1084">
        <v>-0.83103099999999996</v>
      </c>
      <c r="D1084">
        <v>0.53154599999999996</v>
      </c>
      <c r="E1084">
        <v>3.5548000000000003E-2</v>
      </c>
      <c r="F1084">
        <v>163.21209999999999</v>
      </c>
      <c r="G1084">
        <v>-5.7018000000000004</v>
      </c>
      <c r="H1084">
        <v>-64.190399999999997</v>
      </c>
    </row>
    <row r="1085" spans="1:8" x14ac:dyDescent="0.6">
      <c r="A1085">
        <v>62994</v>
      </c>
      <c r="B1085">
        <v>-0.15595300000000001</v>
      </c>
      <c r="C1085">
        <v>-0.83378300000000005</v>
      </c>
      <c r="D1085">
        <v>0.52547900000000003</v>
      </c>
      <c r="E1085">
        <v>3.1364999999999997E-2</v>
      </c>
      <c r="F1085">
        <v>162.732</v>
      </c>
      <c r="G1085">
        <v>-6.4074</v>
      </c>
      <c r="H1085">
        <v>-63.292900000000003</v>
      </c>
    </row>
    <row r="1086" spans="1:8" x14ac:dyDescent="0.6">
      <c r="A1086">
        <v>62999</v>
      </c>
      <c r="B1086">
        <v>-0.16281799999999999</v>
      </c>
      <c r="C1086">
        <v>-0.83626999999999996</v>
      </c>
      <c r="D1086">
        <v>0.51968700000000001</v>
      </c>
      <c r="E1086">
        <v>2.6377999999999999E-2</v>
      </c>
      <c r="F1086">
        <v>162.2938</v>
      </c>
      <c r="G1086">
        <v>-7.1871</v>
      </c>
      <c r="H1086">
        <v>-62.422400000000003</v>
      </c>
    </row>
    <row r="1087" spans="1:8" x14ac:dyDescent="0.6">
      <c r="A1087">
        <v>63004</v>
      </c>
      <c r="B1087">
        <v>-0.17067499999999999</v>
      </c>
      <c r="C1087">
        <v>-0.83879199999999998</v>
      </c>
      <c r="D1087">
        <v>0.51332900000000004</v>
      </c>
      <c r="E1087">
        <v>2.0448000000000001E-2</v>
      </c>
      <c r="F1087">
        <v>161.7901</v>
      </c>
      <c r="G1087">
        <v>-8.1012000000000004</v>
      </c>
      <c r="H1087">
        <v>-61.459699999999998</v>
      </c>
    </row>
    <row r="1088" spans="1:8" x14ac:dyDescent="0.6">
      <c r="A1088">
        <v>63009</v>
      </c>
      <c r="B1088">
        <v>-0.177813</v>
      </c>
      <c r="C1088">
        <v>-0.84135400000000005</v>
      </c>
      <c r="D1088">
        <v>0.50693200000000005</v>
      </c>
      <c r="E1088">
        <v>1.2375000000000001E-2</v>
      </c>
      <c r="F1088">
        <v>161.46250000000001</v>
      </c>
      <c r="G1088">
        <v>-9.1753</v>
      </c>
      <c r="H1088">
        <v>-60.468200000000003</v>
      </c>
    </row>
    <row r="1089" spans="1:8" x14ac:dyDescent="0.6">
      <c r="A1089">
        <v>63014</v>
      </c>
      <c r="B1089">
        <v>-0.18473400000000001</v>
      </c>
      <c r="C1089">
        <v>-0.84394899999999995</v>
      </c>
      <c r="D1089">
        <v>0.50024599999999997</v>
      </c>
      <c r="E1089">
        <v>1.9989999999999999E-3</v>
      </c>
      <c r="F1089">
        <v>161.26009999999999</v>
      </c>
      <c r="G1089">
        <v>-10.4543</v>
      </c>
      <c r="H1089">
        <v>-59.414700000000003</v>
      </c>
    </row>
    <row r="1090" spans="1:8" x14ac:dyDescent="0.6">
      <c r="A1090">
        <v>63019</v>
      </c>
      <c r="B1090">
        <v>-0.19155800000000001</v>
      </c>
      <c r="C1090">
        <v>-0.84639299999999995</v>
      </c>
      <c r="D1090">
        <v>0.493394</v>
      </c>
      <c r="E1090">
        <v>-1.0652E-2</v>
      </c>
      <c r="F1090">
        <v>161.1617</v>
      </c>
      <c r="G1090">
        <v>-11.950100000000001</v>
      </c>
      <c r="H1090">
        <v>-58.320799999999998</v>
      </c>
    </row>
    <row r="1091" spans="1:8" x14ac:dyDescent="0.6">
      <c r="A1091">
        <v>63024</v>
      </c>
      <c r="B1091">
        <v>-0.195634</v>
      </c>
      <c r="C1091">
        <v>-0.84855599999999998</v>
      </c>
      <c r="D1091">
        <v>0.48750700000000002</v>
      </c>
      <c r="E1091">
        <v>-2.5381000000000001E-2</v>
      </c>
      <c r="F1091">
        <v>161.44540000000001</v>
      </c>
      <c r="G1091">
        <v>-13.5221</v>
      </c>
      <c r="H1091">
        <v>-57.369100000000003</v>
      </c>
    </row>
    <row r="1092" spans="1:8" x14ac:dyDescent="0.6">
      <c r="A1092">
        <v>63029</v>
      </c>
      <c r="B1092">
        <v>-0.19581799999999999</v>
      </c>
      <c r="C1092">
        <v>-0.85037600000000002</v>
      </c>
      <c r="D1092">
        <v>0.48313400000000001</v>
      </c>
      <c r="E1092">
        <v>-4.1533E-2</v>
      </c>
      <c r="F1092">
        <v>162.2149</v>
      </c>
      <c r="G1092">
        <v>-15.061199999999999</v>
      </c>
      <c r="H1092">
        <v>-56.6678</v>
      </c>
    </row>
    <row r="1093" spans="1:8" x14ac:dyDescent="0.6">
      <c r="A1093">
        <v>63034</v>
      </c>
      <c r="B1093">
        <v>-0.19397400000000001</v>
      </c>
      <c r="C1093">
        <v>-0.85184000000000004</v>
      </c>
      <c r="D1093">
        <v>0.47975899999999999</v>
      </c>
      <c r="E1093">
        <v>-5.6578000000000003E-2</v>
      </c>
      <c r="F1093">
        <v>163.14510000000001</v>
      </c>
      <c r="G1093">
        <v>-16.4102</v>
      </c>
      <c r="H1093">
        <v>-56.161099999999998</v>
      </c>
    </row>
    <row r="1094" spans="1:8" x14ac:dyDescent="0.6">
      <c r="A1094">
        <v>63039</v>
      </c>
      <c r="B1094">
        <v>-0.19014400000000001</v>
      </c>
      <c r="C1094">
        <v>-0.85246100000000002</v>
      </c>
      <c r="D1094">
        <v>0.47849999999999998</v>
      </c>
      <c r="E1094">
        <v>-6.9435999999999998E-2</v>
      </c>
      <c r="F1094">
        <v>164.20830000000001</v>
      </c>
      <c r="G1094">
        <v>-17.4787</v>
      </c>
      <c r="H1094">
        <v>-56.001199999999997</v>
      </c>
    </row>
    <row r="1095" spans="1:8" x14ac:dyDescent="0.6">
      <c r="A1095">
        <v>63044</v>
      </c>
      <c r="B1095">
        <v>-0.18587999999999999</v>
      </c>
      <c r="C1095">
        <v>-0.85209599999999996</v>
      </c>
      <c r="D1095">
        <v>0.47911399999999998</v>
      </c>
      <c r="E1095">
        <v>-8.0363000000000004E-2</v>
      </c>
      <c r="F1095">
        <v>165.25819999999999</v>
      </c>
      <c r="G1095">
        <v>-18.364999999999998</v>
      </c>
      <c r="H1095">
        <v>-56.130600000000001</v>
      </c>
    </row>
    <row r="1096" spans="1:8" x14ac:dyDescent="0.6">
      <c r="A1096">
        <v>63049</v>
      </c>
      <c r="B1096">
        <v>-0.18496399999999999</v>
      </c>
      <c r="C1096">
        <v>-0.85004999999999997</v>
      </c>
      <c r="D1096">
        <v>0.482153</v>
      </c>
      <c r="E1096">
        <v>-8.5786000000000001E-2</v>
      </c>
      <c r="F1096">
        <v>165.7148</v>
      </c>
      <c r="G1096">
        <v>-18.9175</v>
      </c>
      <c r="H1096">
        <v>-56.561199999999999</v>
      </c>
    </row>
    <row r="1097" spans="1:8" x14ac:dyDescent="0.6">
      <c r="A1097">
        <v>63054</v>
      </c>
      <c r="B1097">
        <v>-0.18779299999999999</v>
      </c>
      <c r="C1097">
        <v>-0.84617299999999995</v>
      </c>
      <c r="D1097">
        <v>0.48829899999999998</v>
      </c>
      <c r="E1097">
        <v>-8.3167000000000005E-2</v>
      </c>
      <c r="F1097">
        <v>165.40940000000001</v>
      </c>
      <c r="G1097">
        <v>-18.913900000000002</v>
      </c>
      <c r="H1097">
        <v>-57.359900000000003</v>
      </c>
    </row>
    <row r="1098" spans="1:8" x14ac:dyDescent="0.6">
      <c r="A1098">
        <v>63059</v>
      </c>
      <c r="B1098">
        <v>-0.19175</v>
      </c>
      <c r="C1098">
        <v>-0.84204800000000002</v>
      </c>
      <c r="D1098">
        <v>0.49483199999999999</v>
      </c>
      <c r="E1098">
        <v>-7.7171000000000003E-2</v>
      </c>
      <c r="F1098">
        <v>164.80549999999999</v>
      </c>
      <c r="G1098">
        <v>-18.646699999999999</v>
      </c>
      <c r="H1098">
        <v>-58.198599999999999</v>
      </c>
    </row>
    <row r="1099" spans="1:8" x14ac:dyDescent="0.6">
      <c r="A1099">
        <v>63064</v>
      </c>
      <c r="B1099">
        <v>-0.19667100000000001</v>
      </c>
      <c r="C1099">
        <v>-0.83902399999999999</v>
      </c>
      <c r="D1099">
        <v>0.498998</v>
      </c>
      <c r="E1099">
        <v>-7.0632E-2</v>
      </c>
      <c r="F1099">
        <v>164.0138</v>
      </c>
      <c r="G1099">
        <v>-18.348700000000001</v>
      </c>
      <c r="H1099">
        <v>-58.71</v>
      </c>
    </row>
    <row r="1100" spans="1:8" x14ac:dyDescent="0.6">
      <c r="A1100">
        <v>63069</v>
      </c>
      <c r="B1100">
        <v>-0.201516</v>
      </c>
      <c r="C1100">
        <v>-0.83647700000000003</v>
      </c>
      <c r="D1100">
        <v>0.50294700000000003</v>
      </c>
      <c r="E1100">
        <v>-5.8039E-2</v>
      </c>
      <c r="F1100">
        <v>162.8861</v>
      </c>
      <c r="G1100">
        <v>-17.445599999999999</v>
      </c>
      <c r="H1100">
        <v>-59.214700000000001</v>
      </c>
    </row>
    <row r="1101" spans="1:8" x14ac:dyDescent="0.6">
      <c r="A1101">
        <v>63073</v>
      </c>
      <c r="B1101">
        <v>-0.207868</v>
      </c>
      <c r="C1101">
        <v>-0.83309599999999995</v>
      </c>
      <c r="D1101">
        <v>0.50680800000000004</v>
      </c>
      <c r="E1101">
        <v>-5.015E-2</v>
      </c>
      <c r="F1101">
        <v>161.85640000000001</v>
      </c>
      <c r="G1101">
        <v>-17.113</v>
      </c>
      <c r="H1101">
        <v>-59.700299999999999</v>
      </c>
    </row>
    <row r="1102" spans="1:8" x14ac:dyDescent="0.6">
      <c r="A1102">
        <v>63078</v>
      </c>
      <c r="B1102">
        <v>-0.21457999999999999</v>
      </c>
      <c r="C1102">
        <v>-0.82991599999999999</v>
      </c>
      <c r="D1102">
        <v>0.509459</v>
      </c>
      <c r="E1102">
        <v>-4.7681000000000001E-2</v>
      </c>
      <c r="F1102">
        <v>161.06549999999999</v>
      </c>
      <c r="G1102">
        <v>-17.324400000000001</v>
      </c>
      <c r="H1102">
        <v>-60.002400000000002</v>
      </c>
    </row>
    <row r="1103" spans="1:8" x14ac:dyDescent="0.6">
      <c r="A1103">
        <v>63083</v>
      </c>
      <c r="B1103">
        <v>-0.220058</v>
      </c>
      <c r="C1103">
        <v>-0.82725599999999999</v>
      </c>
      <c r="D1103">
        <v>0.51152299999999995</v>
      </c>
      <c r="E1103">
        <v>-4.6826E-2</v>
      </c>
      <c r="F1103">
        <v>160.48269999999999</v>
      </c>
      <c r="G1103">
        <v>-17.614100000000001</v>
      </c>
      <c r="H1103">
        <v>-60.230699999999999</v>
      </c>
    </row>
    <row r="1104" spans="1:8" x14ac:dyDescent="0.6">
      <c r="A1104">
        <v>63088</v>
      </c>
      <c r="B1104">
        <v>-0.22398599999999999</v>
      </c>
      <c r="C1104">
        <v>-0.82572299999999998</v>
      </c>
      <c r="D1104">
        <v>0.51234900000000005</v>
      </c>
      <c r="E1104">
        <v>-4.6241999999999998E-2</v>
      </c>
      <c r="F1104">
        <v>160.05240000000001</v>
      </c>
      <c r="G1104">
        <v>-17.811399999999999</v>
      </c>
      <c r="H1104">
        <v>-60.304200000000002</v>
      </c>
    </row>
    <row r="1105" spans="1:8" x14ac:dyDescent="0.6">
      <c r="A1105">
        <v>63093</v>
      </c>
      <c r="B1105">
        <v>-0.22520599999999999</v>
      </c>
      <c r="C1105">
        <v>-0.82607799999999998</v>
      </c>
      <c r="D1105">
        <v>0.51124800000000004</v>
      </c>
      <c r="E1105">
        <v>-4.616E-2</v>
      </c>
      <c r="F1105">
        <v>159.8956</v>
      </c>
      <c r="G1105">
        <v>-17.8506</v>
      </c>
      <c r="H1105">
        <v>-60.139600000000002</v>
      </c>
    </row>
    <row r="1106" spans="1:8" x14ac:dyDescent="0.6">
      <c r="A1106">
        <v>63098</v>
      </c>
      <c r="B1106">
        <v>-0.222251</v>
      </c>
      <c r="C1106">
        <v>-0.82749200000000001</v>
      </c>
      <c r="D1106">
        <v>0.50990999999999997</v>
      </c>
      <c r="E1106">
        <v>-4.9808999999999999E-2</v>
      </c>
      <c r="F1106">
        <v>160.3836</v>
      </c>
      <c r="G1106">
        <v>-18.004300000000001</v>
      </c>
      <c r="H1106">
        <v>-59.969499999999996</v>
      </c>
    </row>
    <row r="1107" spans="1:8" x14ac:dyDescent="0.6">
      <c r="A1107">
        <v>63103</v>
      </c>
      <c r="B1107">
        <v>-0.218863</v>
      </c>
      <c r="C1107">
        <v>-0.82778700000000005</v>
      </c>
      <c r="D1107">
        <v>0.510347</v>
      </c>
      <c r="E1107">
        <v>-5.5136999999999999E-2</v>
      </c>
      <c r="F1107">
        <v>161.04929999999999</v>
      </c>
      <c r="G1107">
        <v>-18.341200000000001</v>
      </c>
      <c r="H1107">
        <v>-60.045499999999997</v>
      </c>
    </row>
    <row r="1108" spans="1:8" x14ac:dyDescent="0.6">
      <c r="A1108">
        <v>63108</v>
      </c>
      <c r="B1108">
        <v>-0.216196</v>
      </c>
      <c r="C1108">
        <v>-0.827511</v>
      </c>
      <c r="D1108">
        <v>0.51134900000000005</v>
      </c>
      <c r="E1108">
        <v>-6.0287E-2</v>
      </c>
      <c r="F1108">
        <v>161.643</v>
      </c>
      <c r="G1108">
        <v>-18.716100000000001</v>
      </c>
      <c r="H1108">
        <v>-60.198599999999999</v>
      </c>
    </row>
    <row r="1109" spans="1:8" x14ac:dyDescent="0.6">
      <c r="A1109">
        <v>63113</v>
      </c>
      <c r="B1109">
        <v>-0.21356600000000001</v>
      </c>
      <c r="C1109">
        <v>-0.82693799999999995</v>
      </c>
      <c r="D1109">
        <v>0.51298299999999997</v>
      </c>
      <c r="E1109">
        <v>-6.3558000000000003E-2</v>
      </c>
      <c r="F1109">
        <v>162.14279999999999</v>
      </c>
      <c r="G1109">
        <v>-18.918800000000001</v>
      </c>
      <c r="H1109">
        <v>-60.448799999999999</v>
      </c>
    </row>
    <row r="1110" spans="1:8" x14ac:dyDescent="0.6">
      <c r="A1110">
        <v>63118</v>
      </c>
      <c r="B1110">
        <v>-0.21224199999999999</v>
      </c>
      <c r="C1110">
        <v>-0.82577699999999998</v>
      </c>
      <c r="D1110">
        <v>0.51530799999999999</v>
      </c>
      <c r="E1110">
        <v>-6.4274999999999999E-2</v>
      </c>
      <c r="F1110">
        <v>162.37629999999999</v>
      </c>
      <c r="G1110">
        <v>-18.959199999999999</v>
      </c>
      <c r="H1110">
        <v>-60.786200000000001</v>
      </c>
    </row>
    <row r="1111" spans="1:8" x14ac:dyDescent="0.6">
      <c r="A1111">
        <v>63123</v>
      </c>
      <c r="B1111">
        <v>-0.21310100000000001</v>
      </c>
      <c r="C1111">
        <v>-0.82476899999999997</v>
      </c>
      <c r="D1111">
        <v>0.51679600000000003</v>
      </c>
      <c r="E1111">
        <v>-6.2406999999999997E-2</v>
      </c>
      <c r="F1111">
        <v>162.21299999999999</v>
      </c>
      <c r="G1111">
        <v>-18.8567</v>
      </c>
      <c r="H1111">
        <v>-60.985999999999997</v>
      </c>
    </row>
    <row r="1112" spans="1:8" x14ac:dyDescent="0.6">
      <c r="A1112">
        <v>63128</v>
      </c>
      <c r="B1112">
        <v>-0.21571499999999999</v>
      </c>
      <c r="C1112">
        <v>-0.82382200000000005</v>
      </c>
      <c r="D1112">
        <v>0.517517</v>
      </c>
      <c r="E1112">
        <v>-5.9896999999999999E-2</v>
      </c>
      <c r="F1112">
        <v>161.81049999999999</v>
      </c>
      <c r="G1112">
        <v>-18.781600000000001</v>
      </c>
      <c r="H1112">
        <v>-61.061</v>
      </c>
    </row>
    <row r="1113" spans="1:8" x14ac:dyDescent="0.6">
      <c r="A1113">
        <v>63133</v>
      </c>
      <c r="B1113">
        <v>-0.218061</v>
      </c>
      <c r="C1113">
        <v>-0.82313800000000004</v>
      </c>
      <c r="D1113">
        <v>0.51787399999999995</v>
      </c>
      <c r="E1113">
        <v>-5.7680000000000002E-2</v>
      </c>
      <c r="F1113">
        <v>161.44479999999999</v>
      </c>
      <c r="G1113">
        <v>-18.7121</v>
      </c>
      <c r="H1113">
        <v>-61.089100000000002</v>
      </c>
    </row>
    <row r="1114" spans="1:8" x14ac:dyDescent="0.6">
      <c r="A1114">
        <v>63138</v>
      </c>
      <c r="B1114">
        <v>-0.218861</v>
      </c>
      <c r="C1114">
        <v>-0.82269899999999996</v>
      </c>
      <c r="D1114">
        <v>0.518347</v>
      </c>
      <c r="E1114">
        <v>-5.6649999999999999E-2</v>
      </c>
      <c r="F1114">
        <v>161.31229999999999</v>
      </c>
      <c r="G1114">
        <v>-18.6692</v>
      </c>
      <c r="H1114">
        <v>-61.148600000000002</v>
      </c>
    </row>
    <row r="1115" spans="1:8" x14ac:dyDescent="0.6">
      <c r="A1115">
        <v>63143</v>
      </c>
      <c r="B1115">
        <v>-0.217471</v>
      </c>
      <c r="C1115">
        <v>-0.82229600000000003</v>
      </c>
      <c r="D1115">
        <v>0.51944699999999999</v>
      </c>
      <c r="E1115">
        <v>-5.7782E-2</v>
      </c>
      <c r="F1115">
        <v>161.54820000000001</v>
      </c>
      <c r="G1115">
        <v>-18.720800000000001</v>
      </c>
      <c r="H1115">
        <v>-61.314399999999999</v>
      </c>
    </row>
    <row r="1116" spans="1:8" x14ac:dyDescent="0.6">
      <c r="A1116">
        <v>63148</v>
      </c>
      <c r="B1116">
        <v>-0.21529200000000001</v>
      </c>
      <c r="C1116">
        <v>-0.82176199999999999</v>
      </c>
      <c r="D1116">
        <v>0.52093100000000003</v>
      </c>
      <c r="E1116">
        <v>-6.0125999999999999E-2</v>
      </c>
      <c r="F1116">
        <v>161.94569999999999</v>
      </c>
      <c r="G1116">
        <v>-18.851900000000001</v>
      </c>
      <c r="H1116">
        <v>-61.540999999999997</v>
      </c>
    </row>
    <row r="1117" spans="1:8" x14ac:dyDescent="0.6">
      <c r="A1117">
        <v>63153</v>
      </c>
      <c r="B1117">
        <v>-0.21298500000000001</v>
      </c>
      <c r="C1117">
        <v>-0.82118599999999997</v>
      </c>
      <c r="D1117">
        <v>0.52253499999999997</v>
      </c>
      <c r="E1117">
        <v>-6.2247999999999998E-2</v>
      </c>
      <c r="F1117">
        <v>162.34729999999999</v>
      </c>
      <c r="G1117">
        <v>-18.954599999999999</v>
      </c>
      <c r="H1117">
        <v>-61.788200000000003</v>
      </c>
    </row>
    <row r="1118" spans="1:8" x14ac:dyDescent="0.6">
      <c r="A1118">
        <v>63158</v>
      </c>
      <c r="B1118">
        <v>-0.21143100000000001</v>
      </c>
      <c r="C1118">
        <v>-0.82043900000000003</v>
      </c>
      <c r="D1118">
        <v>0.52415500000000004</v>
      </c>
      <c r="E1118">
        <v>-6.3764000000000001E-2</v>
      </c>
      <c r="F1118">
        <v>162.63570000000001</v>
      </c>
      <c r="G1118">
        <v>-19.0427</v>
      </c>
      <c r="H1118">
        <v>-62.031199999999998</v>
      </c>
    </row>
    <row r="1119" spans="1:8" x14ac:dyDescent="0.6">
      <c r="A1119">
        <v>63162</v>
      </c>
      <c r="B1119">
        <v>-0.210586</v>
      </c>
      <c r="C1119">
        <v>-0.81977900000000004</v>
      </c>
      <c r="D1119">
        <v>0.52553700000000003</v>
      </c>
      <c r="E1119">
        <v>-6.3670000000000004E-2</v>
      </c>
      <c r="F1119">
        <v>162.75059999999999</v>
      </c>
      <c r="G1119">
        <v>-19.009899999999998</v>
      </c>
      <c r="H1119">
        <v>-62.2346</v>
      </c>
    </row>
    <row r="1120" spans="1:8" x14ac:dyDescent="0.6">
      <c r="A1120">
        <v>63167</v>
      </c>
      <c r="B1120">
        <v>-0.21043400000000001</v>
      </c>
      <c r="C1120">
        <v>-0.81909699999999996</v>
      </c>
      <c r="D1120">
        <v>0.52670300000000003</v>
      </c>
      <c r="E1120">
        <v>-6.3322000000000003E-2</v>
      </c>
      <c r="F1120">
        <v>162.7731</v>
      </c>
      <c r="G1120">
        <v>-18.990200000000002</v>
      </c>
      <c r="H1120">
        <v>-62.400100000000002</v>
      </c>
    </row>
    <row r="1121" spans="1:8" x14ac:dyDescent="0.6">
      <c r="A1121">
        <v>63172</v>
      </c>
      <c r="B1121">
        <v>-0.21040900000000001</v>
      </c>
      <c r="C1121">
        <v>-0.81857800000000003</v>
      </c>
      <c r="D1121">
        <v>0.52761400000000003</v>
      </c>
      <c r="E1121">
        <v>-6.2523999999999996E-2</v>
      </c>
      <c r="F1121">
        <v>162.74979999999999</v>
      </c>
      <c r="G1121">
        <v>-18.928699999999999</v>
      </c>
      <c r="H1121">
        <v>-62.528799999999997</v>
      </c>
    </row>
    <row r="1122" spans="1:8" x14ac:dyDescent="0.6">
      <c r="A1122">
        <v>63177</v>
      </c>
      <c r="B1122">
        <v>-0.21027499999999999</v>
      </c>
      <c r="C1122">
        <v>-0.81808899999999996</v>
      </c>
      <c r="D1122">
        <v>0.528451</v>
      </c>
      <c r="E1122">
        <v>-6.2301000000000002E-2</v>
      </c>
      <c r="F1122">
        <v>162.77000000000001</v>
      </c>
      <c r="G1122">
        <v>-18.915600000000001</v>
      </c>
      <c r="H1122">
        <v>-62.6479</v>
      </c>
    </row>
    <row r="1123" spans="1:8" x14ac:dyDescent="0.6">
      <c r="A1123">
        <v>63182</v>
      </c>
      <c r="B1123">
        <v>-0.20947199999999999</v>
      </c>
      <c r="C1123">
        <v>-0.81768700000000005</v>
      </c>
      <c r="D1123">
        <v>0.529362</v>
      </c>
      <c r="E1123">
        <v>-6.2556E-2</v>
      </c>
      <c r="F1123">
        <v>162.88980000000001</v>
      </c>
      <c r="G1123">
        <v>-18.909500000000001</v>
      </c>
      <c r="H1123">
        <v>-62.784799999999997</v>
      </c>
    </row>
    <row r="1124" spans="1:8" x14ac:dyDescent="0.6">
      <c r="A1124">
        <v>63187</v>
      </c>
      <c r="B1124">
        <v>-0.20849999999999999</v>
      </c>
      <c r="C1124">
        <v>-0.81719900000000001</v>
      </c>
      <c r="D1124">
        <v>0.53041099999999997</v>
      </c>
      <c r="E1124">
        <v>-6.3293000000000002E-2</v>
      </c>
      <c r="F1124">
        <v>163.05889999999999</v>
      </c>
      <c r="G1124">
        <v>-18.943000000000001</v>
      </c>
      <c r="H1124">
        <v>-62.942900000000002</v>
      </c>
    </row>
    <row r="1125" spans="1:8" x14ac:dyDescent="0.6">
      <c r="A1125">
        <v>63192</v>
      </c>
      <c r="B1125">
        <v>-0.20755199999999999</v>
      </c>
      <c r="C1125">
        <v>-0.81669700000000001</v>
      </c>
      <c r="D1125">
        <v>0.53150900000000001</v>
      </c>
      <c r="E1125">
        <v>-6.3669000000000003E-2</v>
      </c>
      <c r="F1125">
        <v>163.20519999999999</v>
      </c>
      <c r="G1125">
        <v>-18.943000000000001</v>
      </c>
      <c r="H1125">
        <v>-63.107999999999997</v>
      </c>
    </row>
    <row r="1126" spans="1:8" x14ac:dyDescent="0.6">
      <c r="A1126">
        <v>63197</v>
      </c>
      <c r="B1126">
        <v>-0.206898</v>
      </c>
      <c r="C1126">
        <v>-0.81617200000000001</v>
      </c>
      <c r="D1126">
        <v>0.53254900000000005</v>
      </c>
      <c r="E1126">
        <v>-6.3836000000000004E-2</v>
      </c>
      <c r="F1126">
        <v>163.30719999999999</v>
      </c>
      <c r="G1126">
        <v>-18.939399999999999</v>
      </c>
      <c r="H1126">
        <v>-63.261899999999997</v>
      </c>
    </row>
    <row r="1127" spans="1:8" x14ac:dyDescent="0.6">
      <c r="A1127">
        <v>63202</v>
      </c>
      <c r="B1127">
        <v>-0.206506</v>
      </c>
      <c r="C1127">
        <v>-0.81570600000000004</v>
      </c>
      <c r="D1127">
        <v>0.53343200000000002</v>
      </c>
      <c r="E1127">
        <v>-6.3697000000000004E-2</v>
      </c>
      <c r="F1127">
        <v>163.36000000000001</v>
      </c>
      <c r="G1127">
        <v>-18.918900000000001</v>
      </c>
      <c r="H1127">
        <v>-63.390599999999999</v>
      </c>
    </row>
    <row r="1128" spans="1:8" x14ac:dyDescent="0.6">
      <c r="A1128">
        <v>63207</v>
      </c>
      <c r="B1128">
        <v>-0.206257</v>
      </c>
      <c r="C1128">
        <v>-0.81522899999999998</v>
      </c>
      <c r="D1128">
        <v>0.53427899999999995</v>
      </c>
      <c r="E1128">
        <v>-6.3515000000000002E-2</v>
      </c>
      <c r="F1128">
        <v>163.3946</v>
      </c>
      <c r="G1128">
        <v>-18.9023</v>
      </c>
      <c r="H1128">
        <v>-63.512799999999999</v>
      </c>
    </row>
    <row r="1129" spans="1:8" x14ac:dyDescent="0.6">
      <c r="A1129">
        <v>63212</v>
      </c>
      <c r="B1129">
        <v>-0.20599799999999999</v>
      </c>
      <c r="C1129">
        <v>-0.81478799999999996</v>
      </c>
      <c r="D1129">
        <v>0.53507700000000002</v>
      </c>
      <c r="E1129">
        <v>-6.3293000000000002E-2</v>
      </c>
      <c r="F1129">
        <v>163.42670000000001</v>
      </c>
      <c r="G1129">
        <v>-18.880099999999999</v>
      </c>
      <c r="H1129">
        <v>-63.628399999999999</v>
      </c>
    </row>
    <row r="1130" spans="1:8" x14ac:dyDescent="0.6">
      <c r="A1130">
        <v>63217</v>
      </c>
      <c r="B1130">
        <v>-0.20543900000000001</v>
      </c>
      <c r="C1130">
        <v>-0.81437599999999999</v>
      </c>
      <c r="D1130">
        <v>0.53591699999999998</v>
      </c>
      <c r="E1130">
        <v>-6.3307000000000002E-2</v>
      </c>
      <c r="F1130">
        <v>163.50479999999999</v>
      </c>
      <c r="G1130">
        <v>-18.863</v>
      </c>
      <c r="H1130">
        <v>-63.753</v>
      </c>
    </row>
    <row r="1131" spans="1:8" x14ac:dyDescent="0.6">
      <c r="A1131">
        <v>63222</v>
      </c>
      <c r="B1131">
        <v>-0.204847</v>
      </c>
      <c r="C1131">
        <v>-0.81398000000000004</v>
      </c>
      <c r="D1131">
        <v>0.53675600000000001</v>
      </c>
      <c r="E1131">
        <v>-6.3203999999999996E-2</v>
      </c>
      <c r="F1131">
        <v>163.57929999999999</v>
      </c>
      <c r="G1131">
        <v>-18.8322</v>
      </c>
      <c r="H1131">
        <v>-63.878100000000003</v>
      </c>
    </row>
    <row r="1132" spans="1:8" x14ac:dyDescent="0.6">
      <c r="A1132">
        <v>63227</v>
      </c>
      <c r="B1132">
        <v>-0.204153</v>
      </c>
      <c r="C1132">
        <v>-0.81358200000000003</v>
      </c>
      <c r="D1132">
        <v>0.53761300000000001</v>
      </c>
      <c r="E1132">
        <v>-6.3286999999999996E-2</v>
      </c>
      <c r="F1132">
        <v>163.67590000000001</v>
      </c>
      <c r="G1132">
        <v>-18.813500000000001</v>
      </c>
      <c r="H1132">
        <v>-64.006699999999995</v>
      </c>
    </row>
    <row r="1133" spans="1:8" x14ac:dyDescent="0.6">
      <c r="A1133">
        <v>63232</v>
      </c>
      <c r="B1133">
        <v>-0.20347999999999999</v>
      </c>
      <c r="C1133">
        <v>-0.81313800000000003</v>
      </c>
      <c r="D1133">
        <v>0.53852100000000003</v>
      </c>
      <c r="E1133">
        <v>-6.3446000000000002E-2</v>
      </c>
      <c r="F1133">
        <v>163.77600000000001</v>
      </c>
      <c r="G1133">
        <v>-18.804300000000001</v>
      </c>
      <c r="H1133">
        <v>-64.142600000000002</v>
      </c>
    </row>
    <row r="1134" spans="1:8" x14ac:dyDescent="0.6">
      <c r="A1134">
        <v>63237</v>
      </c>
      <c r="B1134">
        <v>-0.20299500000000001</v>
      </c>
      <c r="C1134">
        <v>-0.81268300000000004</v>
      </c>
      <c r="D1134">
        <v>0.53939899999999996</v>
      </c>
      <c r="E1134">
        <v>-6.3366000000000006E-2</v>
      </c>
      <c r="F1134">
        <v>163.8415</v>
      </c>
      <c r="G1134">
        <v>-18.782900000000001</v>
      </c>
      <c r="H1134">
        <v>-64.272099999999995</v>
      </c>
    </row>
    <row r="1135" spans="1:8" x14ac:dyDescent="0.6">
      <c r="A1135">
        <v>63242</v>
      </c>
      <c r="B1135">
        <v>-0.20261000000000001</v>
      </c>
      <c r="C1135">
        <v>-0.81219200000000003</v>
      </c>
      <c r="D1135">
        <v>0.54027999999999998</v>
      </c>
      <c r="E1135">
        <v>-6.3394000000000006E-2</v>
      </c>
      <c r="F1135">
        <v>163.9032</v>
      </c>
      <c r="G1135">
        <v>-18.778400000000001</v>
      </c>
      <c r="H1135">
        <v>-64.4011</v>
      </c>
    </row>
    <row r="1136" spans="1:8" x14ac:dyDescent="0.6">
      <c r="A1136">
        <v>63247</v>
      </c>
      <c r="B1136">
        <v>-0.20214099999999999</v>
      </c>
      <c r="C1136">
        <v>-0.81171899999999997</v>
      </c>
      <c r="D1136">
        <v>0.54115599999999997</v>
      </c>
      <c r="E1136">
        <v>-6.3479999999999995E-2</v>
      </c>
      <c r="F1136">
        <v>163.97710000000001</v>
      </c>
      <c r="G1136">
        <v>-18.774000000000001</v>
      </c>
      <c r="H1136">
        <v>-64.5304</v>
      </c>
    </row>
    <row r="1137" spans="1:8" x14ac:dyDescent="0.6">
      <c r="A1137">
        <v>63251</v>
      </c>
      <c r="B1137">
        <v>-0.20163800000000001</v>
      </c>
      <c r="C1137">
        <v>-0.81125999999999998</v>
      </c>
      <c r="D1137">
        <v>0.54200400000000004</v>
      </c>
      <c r="E1137">
        <v>-6.3708000000000001E-2</v>
      </c>
      <c r="F1137">
        <v>164.0624</v>
      </c>
      <c r="G1137">
        <v>-18.7806</v>
      </c>
      <c r="H1137">
        <v>-64.656499999999994</v>
      </c>
    </row>
    <row r="1138" spans="1:8" x14ac:dyDescent="0.6">
      <c r="A1138">
        <v>63256</v>
      </c>
      <c r="B1138">
        <v>-0.20105300000000001</v>
      </c>
      <c r="C1138">
        <v>-0.81080700000000006</v>
      </c>
      <c r="D1138">
        <v>0.54286999999999996</v>
      </c>
      <c r="E1138">
        <v>-6.3945000000000002E-2</v>
      </c>
      <c r="F1138">
        <v>164.15710000000001</v>
      </c>
      <c r="G1138">
        <v>-18.783000000000001</v>
      </c>
      <c r="H1138">
        <v>-64.786000000000001</v>
      </c>
    </row>
    <row r="1139" spans="1:8" x14ac:dyDescent="0.6">
      <c r="A1139">
        <v>63261</v>
      </c>
      <c r="B1139">
        <v>-0.200375</v>
      </c>
      <c r="C1139">
        <v>-0.81032300000000002</v>
      </c>
      <c r="D1139">
        <v>0.54380700000000004</v>
      </c>
      <c r="E1139">
        <v>-6.4243999999999996E-2</v>
      </c>
      <c r="F1139">
        <v>164.26689999999999</v>
      </c>
      <c r="G1139">
        <v>-18.786799999999999</v>
      </c>
      <c r="H1139">
        <v>-64.926699999999997</v>
      </c>
    </row>
    <row r="1140" spans="1:8" x14ac:dyDescent="0.6">
      <c r="A1140">
        <v>63267</v>
      </c>
      <c r="B1140">
        <v>-0.19975200000000001</v>
      </c>
      <c r="C1140">
        <v>-0.80984</v>
      </c>
      <c r="D1140">
        <v>0.54474100000000003</v>
      </c>
      <c r="E1140">
        <v>-6.4365000000000006E-2</v>
      </c>
      <c r="F1140">
        <v>164.36</v>
      </c>
      <c r="G1140">
        <v>-18.776399999999999</v>
      </c>
      <c r="H1140">
        <v>-65.066299999999998</v>
      </c>
    </row>
    <row r="1141" spans="1:8" x14ac:dyDescent="0.6">
      <c r="A1141">
        <v>63271</v>
      </c>
      <c r="B1141">
        <v>-0.19922400000000001</v>
      </c>
      <c r="C1141">
        <v>-0.80935800000000002</v>
      </c>
      <c r="D1141">
        <v>0.54562600000000006</v>
      </c>
      <c r="E1141">
        <v>-6.4572000000000004E-2</v>
      </c>
      <c r="F1141">
        <v>164.44739999999999</v>
      </c>
      <c r="G1141">
        <v>-18.779499999999999</v>
      </c>
      <c r="H1141">
        <v>-65.198300000000003</v>
      </c>
    </row>
    <row r="1142" spans="1:8" x14ac:dyDescent="0.6">
      <c r="A1142">
        <v>63276</v>
      </c>
      <c r="B1142">
        <v>-0.198653</v>
      </c>
      <c r="C1142">
        <v>-0.80888599999999999</v>
      </c>
      <c r="D1142">
        <v>0.54651099999999997</v>
      </c>
      <c r="E1142">
        <v>-6.4765000000000003E-2</v>
      </c>
      <c r="F1142">
        <v>164.53829999999999</v>
      </c>
      <c r="G1142">
        <v>-18.778300000000002</v>
      </c>
      <c r="H1142">
        <v>-65.330600000000004</v>
      </c>
    </row>
    <row r="1143" spans="1:8" x14ac:dyDescent="0.6">
      <c r="A1143">
        <v>63281</v>
      </c>
      <c r="B1143">
        <v>-0.198129</v>
      </c>
      <c r="C1143">
        <v>-0.80839899999999998</v>
      </c>
      <c r="D1143">
        <v>0.54738900000000001</v>
      </c>
      <c r="E1143">
        <v>-6.5028000000000002E-2</v>
      </c>
      <c r="F1143">
        <v>164.62880000000001</v>
      </c>
      <c r="G1143">
        <v>-18.7867</v>
      </c>
      <c r="H1143">
        <v>-65.461799999999997</v>
      </c>
    </row>
    <row r="1144" spans="1:8" x14ac:dyDescent="0.6">
      <c r="A1144">
        <v>63286</v>
      </c>
      <c r="B1144">
        <v>-0.19755900000000001</v>
      </c>
      <c r="C1144">
        <v>-0.80793300000000001</v>
      </c>
      <c r="D1144">
        <v>0.54825000000000002</v>
      </c>
      <c r="E1144">
        <v>-6.5311999999999995E-2</v>
      </c>
      <c r="F1144">
        <v>164.72479999999999</v>
      </c>
      <c r="G1144">
        <v>-18.793500000000002</v>
      </c>
      <c r="H1144">
        <v>-65.591200000000001</v>
      </c>
    </row>
    <row r="1145" spans="1:8" x14ac:dyDescent="0.6">
      <c r="A1145">
        <v>63291</v>
      </c>
      <c r="B1145">
        <v>-0.19695499999999999</v>
      </c>
      <c r="C1145">
        <v>-0.80745800000000001</v>
      </c>
      <c r="D1145">
        <v>0.54911600000000005</v>
      </c>
      <c r="E1145">
        <v>-6.5729999999999997E-2</v>
      </c>
      <c r="F1145">
        <v>164.83269999999999</v>
      </c>
      <c r="G1145">
        <v>-18.811199999999999</v>
      </c>
      <c r="H1145">
        <v>-65.722099999999998</v>
      </c>
    </row>
    <row r="1146" spans="1:8" x14ac:dyDescent="0.6">
      <c r="A1146">
        <v>63296</v>
      </c>
      <c r="B1146">
        <v>-0.19631000000000001</v>
      </c>
      <c r="C1146">
        <v>-0.80693199999999998</v>
      </c>
      <c r="D1146">
        <v>0.55007499999999998</v>
      </c>
      <c r="E1146">
        <v>-6.6091999999999998E-2</v>
      </c>
      <c r="F1146">
        <v>164.9435</v>
      </c>
      <c r="G1146">
        <v>-18.822299999999998</v>
      </c>
      <c r="H1146">
        <v>-65.866799999999998</v>
      </c>
    </row>
    <row r="1147" spans="1:8" x14ac:dyDescent="0.6">
      <c r="A1147">
        <v>63301</v>
      </c>
      <c r="B1147">
        <v>-0.195683</v>
      </c>
      <c r="C1147">
        <v>-0.80641200000000002</v>
      </c>
      <c r="D1147">
        <v>0.55101500000000003</v>
      </c>
      <c r="E1147">
        <v>-6.6461000000000006E-2</v>
      </c>
      <c r="F1147">
        <v>165.05269999999999</v>
      </c>
      <c r="G1147">
        <v>-18.834700000000002</v>
      </c>
      <c r="H1147">
        <v>-66.008899999999997</v>
      </c>
    </row>
    <row r="1148" spans="1:8" x14ac:dyDescent="0.6">
      <c r="A1148">
        <v>63306</v>
      </c>
      <c r="B1148">
        <v>-0.19505700000000001</v>
      </c>
      <c r="C1148">
        <v>-0.80595700000000003</v>
      </c>
      <c r="D1148">
        <v>0.55186100000000005</v>
      </c>
      <c r="E1148">
        <v>-6.6809999999999994E-2</v>
      </c>
      <c r="F1148">
        <v>165.15809999999999</v>
      </c>
      <c r="G1148">
        <v>-18.8432</v>
      </c>
      <c r="H1148">
        <v>-66.137299999999996</v>
      </c>
    </row>
    <row r="1149" spans="1:8" x14ac:dyDescent="0.6">
      <c r="A1149">
        <v>63311</v>
      </c>
      <c r="B1149">
        <v>-0.19447700000000001</v>
      </c>
      <c r="C1149">
        <v>-0.80549599999999999</v>
      </c>
      <c r="D1149">
        <v>0.552701</v>
      </c>
      <c r="E1149">
        <v>-6.7117999999999997E-2</v>
      </c>
      <c r="F1149">
        <v>165.25630000000001</v>
      </c>
      <c r="G1149">
        <v>-18.8506</v>
      </c>
      <c r="H1149">
        <v>-66.264700000000005</v>
      </c>
    </row>
    <row r="1150" spans="1:8" x14ac:dyDescent="0.6">
      <c r="A1150">
        <v>63316</v>
      </c>
      <c r="B1150">
        <v>-0.19397500000000001</v>
      </c>
      <c r="C1150">
        <v>-0.80500700000000003</v>
      </c>
      <c r="D1150">
        <v>0.553562</v>
      </c>
      <c r="E1150">
        <v>-6.7336999999999994E-2</v>
      </c>
      <c r="F1150">
        <v>165.34139999999999</v>
      </c>
      <c r="G1150">
        <v>-18.854700000000001</v>
      </c>
      <c r="H1150">
        <v>-66.393900000000002</v>
      </c>
    </row>
    <row r="1151" spans="1:8" x14ac:dyDescent="0.6">
      <c r="A1151">
        <v>63321</v>
      </c>
      <c r="B1151">
        <v>-0.19355700000000001</v>
      </c>
      <c r="C1151">
        <v>-0.804535</v>
      </c>
      <c r="D1151">
        <v>0.554373</v>
      </c>
      <c r="E1151">
        <v>-6.7515000000000006E-2</v>
      </c>
      <c r="F1151">
        <v>165.4143</v>
      </c>
      <c r="G1151">
        <v>-18.859100000000002</v>
      </c>
      <c r="H1151">
        <v>-66.515199999999993</v>
      </c>
    </row>
    <row r="1152" spans="1:8" x14ac:dyDescent="0.6">
      <c r="A1152">
        <v>63326</v>
      </c>
      <c r="B1152">
        <v>-0.19315199999999999</v>
      </c>
      <c r="C1152">
        <v>-0.80405099999999996</v>
      </c>
      <c r="D1152">
        <v>0.55517700000000003</v>
      </c>
      <c r="E1152">
        <v>-6.7827999999999999E-2</v>
      </c>
      <c r="F1152">
        <v>165.49420000000001</v>
      </c>
      <c r="G1152">
        <v>-18.877199999999998</v>
      </c>
      <c r="H1152">
        <v>-66.635900000000007</v>
      </c>
    </row>
    <row r="1153" spans="1:8" x14ac:dyDescent="0.6">
      <c r="A1153">
        <v>63331</v>
      </c>
      <c r="B1153">
        <v>-0.192741</v>
      </c>
      <c r="C1153">
        <v>-0.80355900000000002</v>
      </c>
      <c r="D1153">
        <v>0.55597600000000003</v>
      </c>
      <c r="E1153">
        <v>-6.8274000000000001E-2</v>
      </c>
      <c r="F1153">
        <v>165.5831</v>
      </c>
      <c r="G1153">
        <v>-18.907699999999998</v>
      </c>
      <c r="H1153">
        <v>-66.756799999999998</v>
      </c>
    </row>
    <row r="1154" spans="1:8" x14ac:dyDescent="0.6">
      <c r="A1154">
        <v>63336</v>
      </c>
      <c r="B1154">
        <v>-0.192355</v>
      </c>
      <c r="C1154">
        <v>-0.80310899999999996</v>
      </c>
      <c r="D1154">
        <v>0.55668300000000004</v>
      </c>
      <c r="E1154">
        <v>-6.8891999999999995E-2</v>
      </c>
      <c r="F1154">
        <v>165.67840000000001</v>
      </c>
      <c r="G1154">
        <v>-18.954499999999999</v>
      </c>
      <c r="H1154">
        <v>-66.864800000000002</v>
      </c>
    </row>
    <row r="1155" spans="1:8" x14ac:dyDescent="0.6">
      <c r="A1155">
        <v>63340</v>
      </c>
      <c r="B1155">
        <v>-0.191912</v>
      </c>
      <c r="C1155">
        <v>-0.80265600000000004</v>
      </c>
      <c r="D1155">
        <v>0.55741600000000002</v>
      </c>
      <c r="E1155">
        <v>-6.9491999999999998E-2</v>
      </c>
      <c r="F1155">
        <v>165.77889999999999</v>
      </c>
      <c r="G1155">
        <v>-18.996200000000002</v>
      </c>
      <c r="H1155">
        <v>-66.977199999999996</v>
      </c>
    </row>
    <row r="1156" spans="1:8" x14ac:dyDescent="0.6">
      <c r="A1156">
        <v>63345</v>
      </c>
      <c r="B1156">
        <v>-0.19139300000000001</v>
      </c>
      <c r="C1156">
        <v>-0.80216200000000004</v>
      </c>
      <c r="D1156">
        <v>0.55824300000000004</v>
      </c>
      <c r="E1156">
        <v>-6.9982000000000003E-2</v>
      </c>
      <c r="F1156">
        <v>165.88239999999999</v>
      </c>
      <c r="G1156">
        <v>-19.023800000000001</v>
      </c>
      <c r="H1156">
        <v>-67.103700000000003</v>
      </c>
    </row>
    <row r="1157" spans="1:8" x14ac:dyDescent="0.6">
      <c r="A1157">
        <v>63350</v>
      </c>
      <c r="B1157">
        <v>-0.19083600000000001</v>
      </c>
      <c r="C1157">
        <v>-0.801678</v>
      </c>
      <c r="D1157">
        <v>0.55907899999999999</v>
      </c>
      <c r="E1157">
        <v>-7.0375999999999994E-2</v>
      </c>
      <c r="F1157">
        <v>165.98400000000001</v>
      </c>
      <c r="G1157">
        <v>-19.0397</v>
      </c>
      <c r="H1157">
        <v>-67.231700000000004</v>
      </c>
    </row>
    <row r="1158" spans="1:8" x14ac:dyDescent="0.6">
      <c r="A1158">
        <v>63355</v>
      </c>
      <c r="B1158">
        <v>-0.19031500000000001</v>
      </c>
      <c r="C1158">
        <v>-0.80117700000000003</v>
      </c>
      <c r="D1158">
        <v>0.55993599999999999</v>
      </c>
      <c r="E1158">
        <v>-7.0680000000000007E-2</v>
      </c>
      <c r="F1158">
        <v>166.07669999999999</v>
      </c>
      <c r="G1158">
        <v>-19.049299999999999</v>
      </c>
      <c r="H1158">
        <v>-67.361999999999995</v>
      </c>
    </row>
    <row r="1159" spans="1:8" x14ac:dyDescent="0.6">
      <c r="A1159">
        <v>63360</v>
      </c>
      <c r="B1159">
        <v>-0.189808</v>
      </c>
      <c r="C1159">
        <v>-0.80068600000000001</v>
      </c>
      <c r="D1159">
        <v>0.56077500000000002</v>
      </c>
      <c r="E1159">
        <v>-7.0953000000000002E-2</v>
      </c>
      <c r="F1159">
        <v>166.16560000000001</v>
      </c>
      <c r="G1159">
        <v>-19.0565</v>
      </c>
      <c r="H1159">
        <v>-67.489800000000002</v>
      </c>
    </row>
    <row r="1160" spans="1:8" x14ac:dyDescent="0.6">
      <c r="A1160">
        <v>63365</v>
      </c>
      <c r="B1160">
        <v>-0.18931100000000001</v>
      </c>
      <c r="C1160">
        <v>-0.80023500000000003</v>
      </c>
      <c r="D1160">
        <v>0.56154400000000004</v>
      </c>
      <c r="E1160">
        <v>-7.1289000000000005E-2</v>
      </c>
      <c r="F1160">
        <v>166.2559</v>
      </c>
      <c r="G1160">
        <v>-19.069099999999999</v>
      </c>
      <c r="H1160">
        <v>-67.607500000000002</v>
      </c>
    </row>
    <row r="1161" spans="1:8" x14ac:dyDescent="0.6">
      <c r="A1161">
        <v>63370</v>
      </c>
      <c r="B1161">
        <v>-0.18878400000000001</v>
      </c>
      <c r="C1161">
        <v>-0.79979599999999995</v>
      </c>
      <c r="D1161">
        <v>0.562303</v>
      </c>
      <c r="E1161">
        <v>-7.1623999999999993E-2</v>
      </c>
      <c r="F1161">
        <v>166.34889999999999</v>
      </c>
      <c r="G1161">
        <v>-19.0794</v>
      </c>
      <c r="H1161">
        <v>-67.724199999999996</v>
      </c>
    </row>
    <row r="1162" spans="1:8" x14ac:dyDescent="0.6">
      <c r="A1162">
        <v>63375</v>
      </c>
      <c r="B1162">
        <v>-0.188169</v>
      </c>
      <c r="C1162">
        <v>-0.79930100000000004</v>
      </c>
      <c r="D1162">
        <v>0.56317799999999996</v>
      </c>
      <c r="E1162">
        <v>-7.1895000000000001E-2</v>
      </c>
      <c r="F1162">
        <v>166.4495</v>
      </c>
      <c r="G1162">
        <v>-19.0793</v>
      </c>
      <c r="H1162">
        <v>-67.858500000000006</v>
      </c>
    </row>
    <row r="1163" spans="1:8" x14ac:dyDescent="0.6">
      <c r="A1163">
        <v>63380</v>
      </c>
      <c r="B1163">
        <v>-0.187496</v>
      </c>
      <c r="C1163">
        <v>-0.79881199999999997</v>
      </c>
      <c r="D1163">
        <v>0.56406500000000004</v>
      </c>
      <c r="E1163">
        <v>-7.213E-2</v>
      </c>
      <c r="F1163">
        <v>166.5538</v>
      </c>
      <c r="G1163">
        <v>-19.072099999999999</v>
      </c>
      <c r="H1163">
        <v>-67.994900000000001</v>
      </c>
    </row>
    <row r="1164" spans="1:8" x14ac:dyDescent="0.6">
      <c r="A1164">
        <v>63385</v>
      </c>
      <c r="B1164">
        <v>-0.186861</v>
      </c>
      <c r="C1164">
        <v>-0.79839499999999997</v>
      </c>
      <c r="D1164">
        <v>0.56483499999999998</v>
      </c>
      <c r="E1164">
        <v>-7.2373000000000007E-2</v>
      </c>
      <c r="F1164">
        <v>166.65190000000001</v>
      </c>
      <c r="G1164">
        <v>-19.065899999999999</v>
      </c>
      <c r="H1164">
        <v>-68.114099999999993</v>
      </c>
    </row>
    <row r="1165" spans="1:8" x14ac:dyDescent="0.6">
      <c r="A1165">
        <v>63390</v>
      </c>
      <c r="B1165">
        <v>-0.186281</v>
      </c>
      <c r="C1165">
        <v>-0.79798400000000003</v>
      </c>
      <c r="D1165">
        <v>0.56558799999999998</v>
      </c>
      <c r="E1165">
        <v>-7.2521000000000002E-2</v>
      </c>
      <c r="F1165">
        <v>166.738</v>
      </c>
      <c r="G1165">
        <v>-19.053899999999999</v>
      </c>
      <c r="H1165">
        <v>-68.229900000000001</v>
      </c>
    </row>
    <row r="1166" spans="1:8" x14ac:dyDescent="0.6">
      <c r="A1166">
        <v>63395</v>
      </c>
      <c r="B1166">
        <v>-0.18573300000000001</v>
      </c>
      <c r="C1166">
        <v>-0.797566</v>
      </c>
      <c r="D1166">
        <v>0.56633999999999995</v>
      </c>
      <c r="E1166">
        <v>-7.2650999999999993E-2</v>
      </c>
      <c r="F1166">
        <v>166.81960000000001</v>
      </c>
      <c r="G1166">
        <v>-19.042200000000001</v>
      </c>
      <c r="H1166">
        <v>-68.345200000000006</v>
      </c>
    </row>
    <row r="1167" spans="1:8" x14ac:dyDescent="0.6">
      <c r="A1167">
        <v>63400</v>
      </c>
      <c r="B1167">
        <v>-0.185227</v>
      </c>
      <c r="C1167">
        <v>-0.797149</v>
      </c>
      <c r="D1167">
        <v>0.56706800000000002</v>
      </c>
      <c r="E1167">
        <v>-7.2834999999999997E-2</v>
      </c>
      <c r="F1167">
        <v>166.8999</v>
      </c>
      <c r="G1167">
        <v>-19.0379</v>
      </c>
      <c r="H1167">
        <v>-68.456999999999994</v>
      </c>
    </row>
    <row r="1168" spans="1:8" x14ac:dyDescent="0.6">
      <c r="A1168">
        <v>63405</v>
      </c>
      <c r="B1168">
        <v>-0.18470700000000001</v>
      </c>
      <c r="C1168">
        <v>-0.79671599999999998</v>
      </c>
      <c r="D1168">
        <v>0.56781700000000002</v>
      </c>
      <c r="E1168">
        <v>-7.3061000000000001E-2</v>
      </c>
      <c r="F1168">
        <v>166.98490000000001</v>
      </c>
      <c r="G1168">
        <v>-19.036999999999999</v>
      </c>
      <c r="H1168">
        <v>-68.572299999999998</v>
      </c>
    </row>
    <row r="1169" spans="1:8" x14ac:dyDescent="0.6">
      <c r="A1169">
        <v>63410</v>
      </c>
      <c r="B1169">
        <v>-0.184202</v>
      </c>
      <c r="C1169">
        <v>-0.79628100000000002</v>
      </c>
      <c r="D1169">
        <v>0.56855699999999998</v>
      </c>
      <c r="E1169">
        <v>-7.3328000000000004E-2</v>
      </c>
      <c r="F1169">
        <v>167.07079999999999</v>
      </c>
      <c r="G1169">
        <v>-19.040600000000001</v>
      </c>
      <c r="H1169">
        <v>-68.686400000000006</v>
      </c>
    </row>
    <row r="1170" spans="1:8" x14ac:dyDescent="0.6">
      <c r="A1170">
        <v>63415</v>
      </c>
      <c r="B1170">
        <v>-0.18371299999999999</v>
      </c>
      <c r="C1170">
        <v>-0.79588199999999998</v>
      </c>
      <c r="D1170">
        <v>0.56923699999999999</v>
      </c>
      <c r="E1170">
        <v>-7.3605000000000004E-2</v>
      </c>
      <c r="F1170">
        <v>167.15440000000001</v>
      </c>
      <c r="G1170">
        <v>-19.045300000000001</v>
      </c>
      <c r="H1170">
        <v>-68.791899999999998</v>
      </c>
    </row>
    <row r="1171" spans="1:8" x14ac:dyDescent="0.6">
      <c r="A1171">
        <v>63420</v>
      </c>
      <c r="B1171">
        <v>-0.183258</v>
      </c>
      <c r="C1171">
        <v>-0.79548600000000003</v>
      </c>
      <c r="D1171">
        <v>0.56990099999999999</v>
      </c>
      <c r="E1171">
        <v>-7.3885000000000006E-2</v>
      </c>
      <c r="F1171">
        <v>167.23429999999999</v>
      </c>
      <c r="G1171">
        <v>-19.052</v>
      </c>
      <c r="H1171">
        <v>-68.894800000000004</v>
      </c>
    </row>
    <row r="1172" spans="1:8" x14ac:dyDescent="0.6">
      <c r="A1172">
        <v>63425</v>
      </c>
      <c r="B1172">
        <v>-0.18285499999999999</v>
      </c>
      <c r="C1172">
        <v>-0.795072</v>
      </c>
      <c r="D1172">
        <v>0.57057500000000005</v>
      </c>
      <c r="E1172">
        <v>-7.4129E-2</v>
      </c>
      <c r="F1172">
        <v>167.30719999999999</v>
      </c>
      <c r="G1172">
        <v>-19.059000000000001</v>
      </c>
      <c r="H1172">
        <v>-68.998599999999996</v>
      </c>
    </row>
    <row r="1173" spans="1:8" x14ac:dyDescent="0.6">
      <c r="A1173">
        <v>63429</v>
      </c>
      <c r="B1173">
        <v>-0.18251100000000001</v>
      </c>
      <c r="C1173">
        <v>-0.79466599999999998</v>
      </c>
      <c r="D1173">
        <v>0.57122799999999996</v>
      </c>
      <c r="E1173">
        <v>-7.4315999999999993E-2</v>
      </c>
      <c r="F1173">
        <v>167.36959999999999</v>
      </c>
      <c r="G1173">
        <v>-19.064</v>
      </c>
      <c r="H1173">
        <v>-69.098299999999995</v>
      </c>
    </row>
    <row r="1174" spans="1:8" x14ac:dyDescent="0.6">
      <c r="A1174">
        <v>63434</v>
      </c>
      <c r="B1174">
        <v>-0.18216599999999999</v>
      </c>
      <c r="C1174">
        <v>-0.79427199999999998</v>
      </c>
      <c r="D1174">
        <v>0.57186300000000001</v>
      </c>
      <c r="E1174">
        <v>-7.4482999999999994E-2</v>
      </c>
      <c r="F1174">
        <v>167.4306</v>
      </c>
      <c r="G1174">
        <v>-19.066600000000001</v>
      </c>
      <c r="H1174">
        <v>-69.195599999999999</v>
      </c>
    </row>
    <row r="1175" spans="1:8" x14ac:dyDescent="0.6">
      <c r="A1175">
        <v>63439</v>
      </c>
      <c r="B1175">
        <v>-0.18179699999999999</v>
      </c>
      <c r="C1175">
        <v>-0.79388899999999996</v>
      </c>
      <c r="D1175">
        <v>0.57249099999999997</v>
      </c>
      <c r="E1175">
        <v>-7.4642E-2</v>
      </c>
      <c r="F1175">
        <v>167.4932</v>
      </c>
      <c r="G1175">
        <v>-19.066700000000001</v>
      </c>
      <c r="H1175">
        <v>-69.291899999999998</v>
      </c>
    </row>
    <row r="1176" spans="1:8" x14ac:dyDescent="0.6">
      <c r="A1176">
        <v>63444</v>
      </c>
      <c r="B1176">
        <v>-0.181393</v>
      </c>
      <c r="C1176">
        <v>-0.79348700000000005</v>
      </c>
      <c r="D1176">
        <v>0.57316</v>
      </c>
      <c r="E1176">
        <v>-7.4770000000000003E-2</v>
      </c>
      <c r="F1176">
        <v>167.5582</v>
      </c>
      <c r="G1176">
        <v>-19.062000000000001</v>
      </c>
      <c r="H1176">
        <v>-69.394400000000005</v>
      </c>
    </row>
    <row r="1177" spans="1:8" x14ac:dyDescent="0.6">
      <c r="A1177">
        <v>63449</v>
      </c>
      <c r="B1177">
        <v>-0.180953</v>
      </c>
      <c r="C1177">
        <v>-0.79309099999999999</v>
      </c>
      <c r="D1177">
        <v>0.57382999999999995</v>
      </c>
      <c r="E1177">
        <v>-7.4895000000000003E-2</v>
      </c>
      <c r="F1177">
        <v>167.6266</v>
      </c>
      <c r="G1177">
        <v>-19.054600000000001</v>
      </c>
      <c r="H1177">
        <v>-69.497500000000002</v>
      </c>
    </row>
    <row r="1178" spans="1:8" x14ac:dyDescent="0.6">
      <c r="A1178">
        <v>63454</v>
      </c>
      <c r="B1178">
        <v>-0.180559</v>
      </c>
      <c r="C1178">
        <v>-0.79269299999999998</v>
      </c>
      <c r="D1178">
        <v>0.57449099999999997</v>
      </c>
      <c r="E1178">
        <v>-7.4997999999999995E-2</v>
      </c>
      <c r="F1178">
        <v>167.68870000000001</v>
      </c>
      <c r="G1178">
        <v>-19.047999999999998</v>
      </c>
      <c r="H1178">
        <v>-69.598600000000005</v>
      </c>
    </row>
    <row r="1179" spans="1:8" x14ac:dyDescent="0.6">
      <c r="A1179">
        <v>63459</v>
      </c>
      <c r="B1179">
        <v>-0.18023900000000001</v>
      </c>
      <c r="C1179">
        <v>-0.79230100000000003</v>
      </c>
      <c r="D1179">
        <v>0.57512300000000005</v>
      </c>
      <c r="E1179">
        <v>-7.5065000000000007E-2</v>
      </c>
      <c r="F1179">
        <v>167.7405</v>
      </c>
      <c r="G1179">
        <v>-19.042400000000001</v>
      </c>
      <c r="H1179">
        <v>-69.694699999999997</v>
      </c>
    </row>
    <row r="1180" spans="1:8" x14ac:dyDescent="0.6">
      <c r="A1180">
        <v>63464</v>
      </c>
      <c r="B1180">
        <v>-0.17994199999999999</v>
      </c>
      <c r="C1180">
        <v>-0.79189699999999996</v>
      </c>
      <c r="D1180">
        <v>0.57575399999999999</v>
      </c>
      <c r="E1180">
        <v>-7.5205999999999995E-2</v>
      </c>
      <c r="F1180">
        <v>167.79470000000001</v>
      </c>
      <c r="G1180">
        <v>-19.045300000000001</v>
      </c>
      <c r="H1180">
        <v>-69.790999999999997</v>
      </c>
    </row>
    <row r="1181" spans="1:8" x14ac:dyDescent="0.6">
      <c r="A1181">
        <v>63469</v>
      </c>
      <c r="B1181">
        <v>-0.17963799999999999</v>
      </c>
      <c r="C1181">
        <v>-0.79149099999999994</v>
      </c>
      <c r="D1181">
        <v>0.57638800000000001</v>
      </c>
      <c r="E1181">
        <v>-7.5342999999999993E-2</v>
      </c>
      <c r="F1181">
        <v>167.84950000000001</v>
      </c>
      <c r="G1181">
        <v>-19.0474</v>
      </c>
      <c r="H1181">
        <v>-69.887900000000002</v>
      </c>
    </row>
    <row r="1182" spans="1:8" x14ac:dyDescent="0.6">
      <c r="A1182">
        <v>63474</v>
      </c>
      <c r="B1182">
        <v>-0.17927399999999999</v>
      </c>
      <c r="C1182">
        <v>-0.79108000000000001</v>
      </c>
      <c r="D1182">
        <v>0.57705099999999998</v>
      </c>
      <c r="E1182">
        <v>-7.5444999999999998E-2</v>
      </c>
      <c r="F1182">
        <v>167.90860000000001</v>
      </c>
      <c r="G1182">
        <v>-19.042300000000001</v>
      </c>
      <c r="H1182">
        <v>-69.989400000000003</v>
      </c>
    </row>
    <row r="1183" spans="1:8" x14ac:dyDescent="0.6">
      <c r="A1183">
        <v>63479</v>
      </c>
      <c r="B1183">
        <v>-0.178839</v>
      </c>
      <c r="C1183">
        <v>-0.79068000000000005</v>
      </c>
      <c r="D1183">
        <v>0.57772299999999999</v>
      </c>
      <c r="E1183">
        <v>-7.5541999999999998E-2</v>
      </c>
      <c r="F1183">
        <v>167.97470000000001</v>
      </c>
      <c r="G1183">
        <v>-19.0321</v>
      </c>
      <c r="H1183">
        <v>-70.092699999999994</v>
      </c>
    </row>
    <row r="1184" spans="1:8" x14ac:dyDescent="0.6">
      <c r="A1184">
        <v>63484</v>
      </c>
      <c r="B1184">
        <v>-0.178423</v>
      </c>
      <c r="C1184">
        <v>-0.79027899999999995</v>
      </c>
      <c r="D1184">
        <v>0.57838500000000004</v>
      </c>
      <c r="E1184">
        <v>-7.5645000000000004E-2</v>
      </c>
      <c r="F1184">
        <v>168.03890000000001</v>
      </c>
      <c r="G1184">
        <v>-19.023499999999999</v>
      </c>
      <c r="H1184">
        <v>-70.194699999999997</v>
      </c>
    </row>
    <row r="1185" spans="1:8" x14ac:dyDescent="0.6">
      <c r="A1185">
        <v>63489</v>
      </c>
      <c r="B1185">
        <v>-0.17807799999999999</v>
      </c>
      <c r="C1185">
        <v>-0.78989200000000004</v>
      </c>
      <c r="D1185">
        <v>0.57900399999999996</v>
      </c>
      <c r="E1185">
        <v>-7.5767000000000001E-2</v>
      </c>
      <c r="F1185">
        <v>168.09639999999999</v>
      </c>
      <c r="G1185">
        <v>-19.020800000000001</v>
      </c>
      <c r="H1185">
        <v>-70.289699999999996</v>
      </c>
    </row>
    <row r="1186" spans="1:8" x14ac:dyDescent="0.6">
      <c r="A1186">
        <v>63494</v>
      </c>
      <c r="B1186">
        <v>-0.17777699999999999</v>
      </c>
      <c r="C1186">
        <v>-0.78949599999999998</v>
      </c>
      <c r="D1186">
        <v>0.57961600000000002</v>
      </c>
      <c r="E1186">
        <v>-7.5916999999999998E-2</v>
      </c>
      <c r="F1186">
        <v>168.15129999999999</v>
      </c>
      <c r="G1186">
        <v>-19.023599999999998</v>
      </c>
      <c r="H1186">
        <v>-70.383799999999994</v>
      </c>
    </row>
    <row r="1187" spans="1:8" x14ac:dyDescent="0.6">
      <c r="A1187">
        <v>63499</v>
      </c>
      <c r="B1187">
        <v>-0.17746899999999999</v>
      </c>
      <c r="C1187">
        <v>-0.78906900000000002</v>
      </c>
      <c r="D1187">
        <v>0.58027200000000001</v>
      </c>
      <c r="E1187">
        <v>-7.6065999999999995E-2</v>
      </c>
      <c r="F1187">
        <v>168.2079</v>
      </c>
      <c r="G1187">
        <v>-19.026299999999999</v>
      </c>
      <c r="H1187">
        <v>-70.484399999999994</v>
      </c>
    </row>
    <row r="1188" spans="1:8" x14ac:dyDescent="0.6">
      <c r="A1188">
        <v>63504</v>
      </c>
      <c r="B1188">
        <v>-0.17716599999999999</v>
      </c>
      <c r="C1188">
        <v>-0.78865099999999999</v>
      </c>
      <c r="D1188">
        <v>0.58091400000000004</v>
      </c>
      <c r="E1188">
        <v>-7.6211000000000001E-2</v>
      </c>
      <c r="F1188">
        <v>168.26339999999999</v>
      </c>
      <c r="G1188">
        <v>-19.0289</v>
      </c>
      <c r="H1188">
        <v>-70.582899999999995</v>
      </c>
    </row>
    <row r="1189" spans="1:8" x14ac:dyDescent="0.6">
      <c r="A1189">
        <v>63509</v>
      </c>
      <c r="B1189">
        <v>-0.176871</v>
      </c>
      <c r="C1189">
        <v>-0.78826300000000005</v>
      </c>
      <c r="D1189">
        <v>0.58150100000000005</v>
      </c>
      <c r="E1189">
        <v>-7.6432E-2</v>
      </c>
      <c r="F1189">
        <v>168.3218</v>
      </c>
      <c r="G1189">
        <v>-19.0381</v>
      </c>
      <c r="H1189">
        <v>-70.673900000000003</v>
      </c>
    </row>
    <row r="1190" spans="1:8" x14ac:dyDescent="0.6">
      <c r="A1190">
        <v>63514</v>
      </c>
      <c r="B1190">
        <v>-0.176568</v>
      </c>
      <c r="C1190">
        <v>-0.78786500000000004</v>
      </c>
      <c r="D1190">
        <v>0.58210300000000004</v>
      </c>
      <c r="E1190">
        <v>-7.6655000000000001E-2</v>
      </c>
      <c r="F1190">
        <v>168.3817</v>
      </c>
      <c r="G1190">
        <v>-19.0473</v>
      </c>
      <c r="H1190">
        <v>-70.767200000000003</v>
      </c>
    </row>
    <row r="1191" spans="1:8" x14ac:dyDescent="0.6">
      <c r="A1191">
        <v>63518</v>
      </c>
      <c r="B1191">
        <v>-0.17630000000000001</v>
      </c>
      <c r="C1191">
        <v>-0.78745900000000002</v>
      </c>
      <c r="D1191">
        <v>0.58270900000000003</v>
      </c>
      <c r="E1191">
        <v>-7.6841999999999994E-2</v>
      </c>
      <c r="F1191">
        <v>168.4357</v>
      </c>
      <c r="G1191">
        <v>-19.055499999999999</v>
      </c>
      <c r="H1191">
        <v>-70.860699999999994</v>
      </c>
    </row>
    <row r="1192" spans="1:8" x14ac:dyDescent="0.6">
      <c r="A1192">
        <v>63523</v>
      </c>
      <c r="B1192">
        <v>-0.176067</v>
      </c>
      <c r="C1192">
        <v>-0.78705499999999995</v>
      </c>
      <c r="D1192">
        <v>0.58329900000000001</v>
      </c>
      <c r="E1192">
        <v>-7.7044000000000001E-2</v>
      </c>
      <c r="F1192">
        <v>168.48689999999999</v>
      </c>
      <c r="G1192">
        <v>-19.0671</v>
      </c>
      <c r="H1192">
        <v>-70.951599999999999</v>
      </c>
    </row>
    <row r="1193" spans="1:8" x14ac:dyDescent="0.6">
      <c r="A1193">
        <v>63528</v>
      </c>
      <c r="B1193">
        <v>-0.17588100000000001</v>
      </c>
      <c r="C1193">
        <v>-0.78663799999999995</v>
      </c>
      <c r="D1193">
        <v>0.58388399999999996</v>
      </c>
      <c r="E1193">
        <v>-7.7285000000000006E-2</v>
      </c>
      <c r="F1193">
        <v>168.5361</v>
      </c>
      <c r="G1193">
        <v>-19.085599999999999</v>
      </c>
      <c r="H1193">
        <v>-71.042000000000002</v>
      </c>
    </row>
    <row r="1194" spans="1:8" x14ac:dyDescent="0.6">
      <c r="A1194">
        <v>63533</v>
      </c>
      <c r="B1194">
        <v>-0.17572099999999999</v>
      </c>
      <c r="C1194">
        <v>-0.78621799999999997</v>
      </c>
      <c r="D1194">
        <v>0.58445999999999998</v>
      </c>
      <c r="E1194">
        <v>-7.7578999999999995E-2</v>
      </c>
      <c r="F1194">
        <v>168.58619999999999</v>
      </c>
      <c r="G1194">
        <v>-19.110499999999998</v>
      </c>
      <c r="H1194">
        <v>-71.131100000000004</v>
      </c>
    </row>
    <row r="1195" spans="1:8" x14ac:dyDescent="0.6">
      <c r="A1195">
        <v>63538</v>
      </c>
      <c r="B1195">
        <v>-0.175537</v>
      </c>
      <c r="C1195">
        <v>-0.78580700000000003</v>
      </c>
      <c r="D1195">
        <v>0.58502600000000005</v>
      </c>
      <c r="E1195">
        <v>-7.7885999999999997E-2</v>
      </c>
      <c r="F1195">
        <v>168.63939999999999</v>
      </c>
      <c r="G1195">
        <v>-19.134899999999998</v>
      </c>
      <c r="H1195">
        <v>-71.219300000000004</v>
      </c>
    </row>
    <row r="1196" spans="1:8" x14ac:dyDescent="0.6">
      <c r="A1196">
        <v>63543</v>
      </c>
      <c r="B1196">
        <v>-0.17532800000000001</v>
      </c>
      <c r="C1196">
        <v>-0.78540600000000005</v>
      </c>
      <c r="D1196">
        <v>0.585592</v>
      </c>
      <c r="E1196">
        <v>-7.8155000000000002E-2</v>
      </c>
      <c r="F1196">
        <v>168.69239999999999</v>
      </c>
      <c r="G1196">
        <v>-19.1539</v>
      </c>
      <c r="H1196">
        <v>-71.307400000000001</v>
      </c>
    </row>
    <row r="1197" spans="1:8" x14ac:dyDescent="0.6">
      <c r="A1197">
        <v>63548</v>
      </c>
      <c r="B1197">
        <v>-0.17505100000000001</v>
      </c>
      <c r="C1197">
        <v>-0.78505100000000005</v>
      </c>
      <c r="D1197">
        <v>0.58611800000000003</v>
      </c>
      <c r="E1197">
        <v>-7.8396999999999994E-2</v>
      </c>
      <c r="F1197">
        <v>168.7492</v>
      </c>
      <c r="G1197">
        <v>-19.165199999999999</v>
      </c>
      <c r="H1197">
        <v>-71.39</v>
      </c>
    </row>
    <row r="1198" spans="1:8" x14ac:dyDescent="0.6">
      <c r="A1198">
        <v>63553</v>
      </c>
      <c r="B1198">
        <v>-0.174757</v>
      </c>
      <c r="C1198">
        <v>-0.78470399999999996</v>
      </c>
      <c r="D1198">
        <v>0.58663699999999996</v>
      </c>
      <c r="E1198">
        <v>-7.8634999999999997E-2</v>
      </c>
      <c r="F1198">
        <v>168.8073</v>
      </c>
      <c r="G1198">
        <v>-19.174700000000001</v>
      </c>
      <c r="H1198">
        <v>-71.471699999999998</v>
      </c>
    </row>
    <row r="1199" spans="1:8" x14ac:dyDescent="0.6">
      <c r="A1199">
        <v>63558</v>
      </c>
      <c r="B1199">
        <v>-0.174482</v>
      </c>
      <c r="C1199">
        <v>-0.78434400000000004</v>
      </c>
      <c r="D1199">
        <v>0.58716900000000005</v>
      </c>
      <c r="E1199">
        <v>-7.8875000000000001E-2</v>
      </c>
      <c r="F1199">
        <v>168.864</v>
      </c>
      <c r="G1199">
        <v>-19.185700000000001</v>
      </c>
      <c r="H1199">
        <v>-71.555199999999999</v>
      </c>
    </row>
    <row r="1200" spans="1:8" x14ac:dyDescent="0.6">
      <c r="A1200">
        <v>63563</v>
      </c>
      <c r="B1200">
        <v>-0.17424700000000001</v>
      </c>
      <c r="C1200">
        <v>-0.78397700000000003</v>
      </c>
      <c r="D1200">
        <v>0.58769000000000005</v>
      </c>
      <c r="E1200">
        <v>-7.9155000000000003E-2</v>
      </c>
      <c r="F1200">
        <v>168.9194</v>
      </c>
      <c r="G1200">
        <v>-19.203099999999999</v>
      </c>
      <c r="H1200">
        <v>-71.6374</v>
      </c>
    </row>
    <row r="1201" spans="1:8" x14ac:dyDescent="0.6">
      <c r="A1201">
        <v>63568</v>
      </c>
      <c r="B1201">
        <v>-0.173989</v>
      </c>
      <c r="C1201">
        <v>-0.78355900000000001</v>
      </c>
      <c r="D1201">
        <v>0.58829399999999998</v>
      </c>
      <c r="E1201">
        <v>-7.9377000000000003E-2</v>
      </c>
      <c r="F1201">
        <v>168.97499999999999</v>
      </c>
      <c r="G1201">
        <v>-19.214500000000001</v>
      </c>
      <c r="H1201">
        <v>-71.731399999999994</v>
      </c>
    </row>
    <row r="1202" spans="1:8" x14ac:dyDescent="0.6">
      <c r="A1202">
        <v>63573</v>
      </c>
      <c r="B1202">
        <v>-0.17363600000000001</v>
      </c>
      <c r="C1202">
        <v>-0.78314499999999998</v>
      </c>
      <c r="D1202">
        <v>0.58892199999999995</v>
      </c>
      <c r="E1202">
        <v>-7.9576999999999995E-2</v>
      </c>
      <c r="F1202">
        <v>169.03909999999999</v>
      </c>
      <c r="G1202">
        <v>-19.217600000000001</v>
      </c>
      <c r="H1202">
        <v>-71.829800000000006</v>
      </c>
    </row>
    <row r="1203" spans="1:8" x14ac:dyDescent="0.6">
      <c r="A1203">
        <v>63578</v>
      </c>
      <c r="B1203">
        <v>-0.17333200000000001</v>
      </c>
      <c r="C1203">
        <v>-0.78276299999999999</v>
      </c>
      <c r="D1203">
        <v>0.58949399999999996</v>
      </c>
      <c r="E1203">
        <v>-7.9765000000000003E-2</v>
      </c>
      <c r="F1203">
        <v>169.09620000000001</v>
      </c>
      <c r="G1203">
        <v>-19.222100000000001</v>
      </c>
      <c r="H1203">
        <v>-71.919200000000004</v>
      </c>
    </row>
    <row r="1204" spans="1:8" x14ac:dyDescent="0.6">
      <c r="A1204">
        <v>63583</v>
      </c>
      <c r="B1204">
        <v>-0.17310200000000001</v>
      </c>
      <c r="C1204">
        <v>-0.78243399999999996</v>
      </c>
      <c r="D1204">
        <v>0.58999699999999999</v>
      </c>
      <c r="E1204">
        <v>-7.9774999999999999E-2</v>
      </c>
      <c r="F1204">
        <v>169.1319</v>
      </c>
      <c r="G1204">
        <v>-19.213999999999999</v>
      </c>
      <c r="H1204">
        <v>-71.996200000000002</v>
      </c>
    </row>
    <row r="1205" spans="1:8" x14ac:dyDescent="0.6">
      <c r="A1205">
        <v>63588</v>
      </c>
      <c r="B1205">
        <v>-0.172822</v>
      </c>
      <c r="C1205">
        <v>-0.78209700000000004</v>
      </c>
      <c r="D1205">
        <v>0.59051399999999998</v>
      </c>
      <c r="E1205">
        <v>-7.9855999999999996E-2</v>
      </c>
      <c r="F1205">
        <v>169.17779999999999</v>
      </c>
      <c r="G1205">
        <v>-19.209199999999999</v>
      </c>
      <c r="H1205">
        <v>-72.076400000000007</v>
      </c>
    </row>
    <row r="1206" spans="1:8" x14ac:dyDescent="0.6">
      <c r="A1206">
        <v>63593</v>
      </c>
      <c r="B1206">
        <v>-0.17261399999999999</v>
      </c>
      <c r="C1206">
        <v>-0.78175600000000001</v>
      </c>
      <c r="D1206">
        <v>0.59101599999999999</v>
      </c>
      <c r="E1206">
        <v>-7.9930000000000001E-2</v>
      </c>
      <c r="F1206">
        <v>169.2158</v>
      </c>
      <c r="G1206">
        <v>-19.208500000000001</v>
      </c>
      <c r="H1206">
        <v>-72.153800000000004</v>
      </c>
    </row>
    <row r="1207" spans="1:8" x14ac:dyDescent="0.6">
      <c r="A1207">
        <v>63598</v>
      </c>
      <c r="B1207">
        <v>-0.17238500000000001</v>
      </c>
      <c r="C1207">
        <v>-0.78143799999999997</v>
      </c>
      <c r="D1207">
        <v>0.59148900000000004</v>
      </c>
      <c r="E1207">
        <v>-8.0038999999999999E-2</v>
      </c>
      <c r="F1207">
        <v>169.2576</v>
      </c>
      <c r="G1207">
        <v>-19.209199999999999</v>
      </c>
      <c r="H1207">
        <v>-72.2273</v>
      </c>
    </row>
    <row r="1208" spans="1:8" x14ac:dyDescent="0.6">
      <c r="A1208">
        <v>63603</v>
      </c>
      <c r="B1208">
        <v>-0.17213000000000001</v>
      </c>
      <c r="C1208">
        <v>-0.78112800000000004</v>
      </c>
      <c r="D1208">
        <v>0.59196099999999996</v>
      </c>
      <c r="E1208">
        <v>-8.0129000000000006E-2</v>
      </c>
      <c r="F1208">
        <v>169.3006</v>
      </c>
      <c r="G1208">
        <v>-19.206299999999999</v>
      </c>
      <c r="H1208">
        <v>-72.300700000000006</v>
      </c>
    </row>
    <row r="1209" spans="1:8" x14ac:dyDescent="0.6">
      <c r="A1209">
        <v>63608</v>
      </c>
      <c r="B1209">
        <v>-0.17186399999999999</v>
      </c>
      <c r="C1209">
        <v>-0.78080099999999997</v>
      </c>
      <c r="D1209">
        <v>0.59244600000000003</v>
      </c>
      <c r="E1209">
        <v>-8.0306000000000002E-2</v>
      </c>
      <c r="F1209">
        <v>169.3509</v>
      </c>
      <c r="G1209">
        <v>-19.210899999999999</v>
      </c>
      <c r="H1209">
        <v>-72.377099999999999</v>
      </c>
    </row>
    <row r="1210" spans="1:8" x14ac:dyDescent="0.6">
      <c r="A1210">
        <v>63612</v>
      </c>
      <c r="B1210">
        <v>-0.171599</v>
      </c>
      <c r="C1210">
        <v>-0.780474</v>
      </c>
      <c r="D1210">
        <v>0.59293200000000001</v>
      </c>
      <c r="E1210">
        <v>-8.0458000000000002E-2</v>
      </c>
      <c r="F1210">
        <v>169.39959999999999</v>
      </c>
      <c r="G1210">
        <v>-19.213200000000001</v>
      </c>
      <c r="H1210">
        <v>-72.453400000000002</v>
      </c>
    </row>
    <row r="1211" spans="1:8" x14ac:dyDescent="0.6">
      <c r="A1211">
        <v>63617</v>
      </c>
      <c r="B1211">
        <v>-0.171431</v>
      </c>
      <c r="C1211">
        <v>-0.78018100000000001</v>
      </c>
      <c r="D1211">
        <v>0.59333999999999998</v>
      </c>
      <c r="E1211">
        <v>-8.0647999999999997E-2</v>
      </c>
      <c r="F1211">
        <v>169.43950000000001</v>
      </c>
      <c r="G1211">
        <v>-19.224699999999999</v>
      </c>
      <c r="H1211">
        <v>-72.517799999999994</v>
      </c>
    </row>
    <row r="1212" spans="1:8" x14ac:dyDescent="0.6">
      <c r="A1212">
        <v>63622</v>
      </c>
      <c r="B1212">
        <v>-0.17124</v>
      </c>
      <c r="C1212">
        <v>-0.77989200000000003</v>
      </c>
      <c r="D1212">
        <v>0.59374499999999997</v>
      </c>
      <c r="E1212">
        <v>-8.0870999999999998E-2</v>
      </c>
      <c r="F1212">
        <v>169.4838</v>
      </c>
      <c r="G1212">
        <v>-19.2377</v>
      </c>
      <c r="H1212">
        <v>-72.5822</v>
      </c>
    </row>
    <row r="1213" spans="1:8" x14ac:dyDescent="0.6">
      <c r="A1213">
        <v>63627</v>
      </c>
      <c r="B1213">
        <v>-0.17106099999999999</v>
      </c>
      <c r="C1213">
        <v>-0.77960499999999999</v>
      </c>
      <c r="D1213">
        <v>0.59415399999999996</v>
      </c>
      <c r="E1213">
        <v>-8.1011E-2</v>
      </c>
      <c r="F1213">
        <v>169.5214</v>
      </c>
      <c r="G1213">
        <v>-19.243600000000001</v>
      </c>
      <c r="H1213">
        <v>-72.646299999999997</v>
      </c>
    </row>
    <row r="1214" spans="1:8" x14ac:dyDescent="0.6">
      <c r="A1214">
        <v>63632</v>
      </c>
      <c r="B1214">
        <v>-0.17089599999999999</v>
      </c>
      <c r="C1214">
        <v>-0.779331</v>
      </c>
      <c r="D1214">
        <v>0.59454300000000004</v>
      </c>
      <c r="E1214">
        <v>-8.1139000000000003E-2</v>
      </c>
      <c r="F1214">
        <v>169.55619999999999</v>
      </c>
      <c r="G1214">
        <v>-19.249300000000002</v>
      </c>
      <c r="H1214">
        <v>-72.707300000000004</v>
      </c>
    </row>
    <row r="1215" spans="1:8" x14ac:dyDescent="0.6">
      <c r="A1215">
        <v>63637</v>
      </c>
      <c r="B1215">
        <v>-0.17074300000000001</v>
      </c>
      <c r="C1215">
        <v>-0.77905899999999995</v>
      </c>
      <c r="D1215">
        <v>0.59492800000000001</v>
      </c>
      <c r="E1215">
        <v>-8.1252000000000005E-2</v>
      </c>
      <c r="F1215">
        <v>169.58869999999999</v>
      </c>
      <c r="G1215">
        <v>-19.254200000000001</v>
      </c>
      <c r="H1215">
        <v>-72.767300000000006</v>
      </c>
    </row>
    <row r="1216" spans="1:8" x14ac:dyDescent="0.6">
      <c r="A1216">
        <v>63642</v>
      </c>
      <c r="B1216">
        <v>-0.17063200000000001</v>
      </c>
      <c r="C1216">
        <v>-0.77879399999999999</v>
      </c>
      <c r="D1216">
        <v>0.59530000000000005</v>
      </c>
      <c r="E1216">
        <v>-8.1305000000000002E-2</v>
      </c>
      <c r="F1216">
        <v>169.61259999999999</v>
      </c>
      <c r="G1216">
        <v>-19.2563</v>
      </c>
      <c r="H1216">
        <v>-72.8245</v>
      </c>
    </row>
    <row r="1217" spans="1:8" x14ac:dyDescent="0.6">
      <c r="A1217">
        <v>63647</v>
      </c>
      <c r="B1217">
        <v>-0.17050499999999999</v>
      </c>
      <c r="C1217">
        <v>-0.77844500000000005</v>
      </c>
      <c r="D1217">
        <v>0.59579300000000002</v>
      </c>
      <c r="E1217">
        <v>-8.1303E-2</v>
      </c>
      <c r="F1217">
        <v>169.63740000000001</v>
      </c>
      <c r="G1217">
        <v>-19.253699999999998</v>
      </c>
      <c r="H1217">
        <v>-72.899600000000007</v>
      </c>
    </row>
    <row r="1218" spans="1:8" x14ac:dyDescent="0.6">
      <c r="A1218">
        <v>63652</v>
      </c>
      <c r="B1218">
        <v>-0.170459</v>
      </c>
      <c r="C1218">
        <v>-0.77809099999999998</v>
      </c>
      <c r="D1218">
        <v>0.59626999999999997</v>
      </c>
      <c r="E1218">
        <v>-8.1285999999999997E-2</v>
      </c>
      <c r="F1218">
        <v>169.65270000000001</v>
      </c>
      <c r="G1218">
        <v>-19.255199999999999</v>
      </c>
      <c r="H1218">
        <v>-72.971299999999999</v>
      </c>
    </row>
    <row r="1219" spans="1:8" x14ac:dyDescent="0.6">
      <c r="A1219">
        <v>63657</v>
      </c>
      <c r="B1219">
        <v>-0.17039599999999999</v>
      </c>
      <c r="C1219">
        <v>-0.77783800000000003</v>
      </c>
      <c r="D1219">
        <v>0.59660599999999997</v>
      </c>
      <c r="E1219">
        <v>-8.1379000000000007E-2</v>
      </c>
      <c r="F1219">
        <v>169.6738</v>
      </c>
      <c r="G1219">
        <v>-19.2638</v>
      </c>
      <c r="H1219">
        <v>-73.023200000000003</v>
      </c>
    </row>
    <row r="1220" spans="1:8" x14ac:dyDescent="0.6">
      <c r="A1220">
        <v>63662</v>
      </c>
      <c r="B1220">
        <v>-0.17027100000000001</v>
      </c>
      <c r="C1220">
        <v>-0.77759</v>
      </c>
      <c r="D1220">
        <v>0.59695500000000001</v>
      </c>
      <c r="E1220">
        <v>-8.1448999999999994E-2</v>
      </c>
      <c r="F1220">
        <v>169.69980000000001</v>
      </c>
      <c r="G1220">
        <v>-19.266100000000002</v>
      </c>
      <c r="H1220">
        <v>-73.077399999999997</v>
      </c>
    </row>
    <row r="1221" spans="1:8" x14ac:dyDescent="0.6">
      <c r="A1221">
        <v>63667</v>
      </c>
      <c r="B1221">
        <v>-0.17007</v>
      </c>
      <c r="C1221">
        <v>-0.77727500000000005</v>
      </c>
      <c r="D1221">
        <v>0.59741599999999995</v>
      </c>
      <c r="E1221">
        <v>-8.1494999999999998E-2</v>
      </c>
      <c r="F1221">
        <v>169.73429999999999</v>
      </c>
      <c r="G1221">
        <v>-19.2623</v>
      </c>
      <c r="H1221">
        <v>-73.148799999999994</v>
      </c>
    </row>
    <row r="1222" spans="1:8" x14ac:dyDescent="0.6">
      <c r="A1222">
        <v>63672</v>
      </c>
      <c r="B1222">
        <v>-0.169904</v>
      </c>
      <c r="C1222">
        <v>-0.77695000000000003</v>
      </c>
      <c r="D1222">
        <v>0.59787500000000005</v>
      </c>
      <c r="E1222">
        <v>-8.1570000000000004E-2</v>
      </c>
      <c r="F1222">
        <v>169.7672</v>
      </c>
      <c r="G1222">
        <v>-19.2636</v>
      </c>
      <c r="H1222">
        <v>-73.219899999999996</v>
      </c>
    </row>
    <row r="1223" spans="1:8" x14ac:dyDescent="0.6">
      <c r="A1223">
        <v>63677</v>
      </c>
      <c r="B1223">
        <v>-0.169766</v>
      </c>
      <c r="C1223">
        <v>-0.77661899999999995</v>
      </c>
      <c r="D1223">
        <v>0.59833000000000003</v>
      </c>
      <c r="E1223">
        <v>-8.1682000000000005E-2</v>
      </c>
      <c r="F1223">
        <v>169.80009999999999</v>
      </c>
      <c r="G1223">
        <v>-19.270199999999999</v>
      </c>
      <c r="H1223">
        <v>-73.290599999999998</v>
      </c>
    </row>
    <row r="1224" spans="1:8" x14ac:dyDescent="0.6">
      <c r="A1224">
        <v>63682</v>
      </c>
      <c r="B1224">
        <v>-0.16963900000000001</v>
      </c>
      <c r="C1224">
        <v>-0.77627699999999999</v>
      </c>
      <c r="D1224">
        <v>0.59879000000000004</v>
      </c>
      <c r="E1224">
        <v>-8.1818000000000002E-2</v>
      </c>
      <c r="F1224">
        <v>169.83369999999999</v>
      </c>
      <c r="G1224">
        <v>-19.279800000000002</v>
      </c>
      <c r="H1224">
        <v>-73.362399999999994</v>
      </c>
    </row>
    <row r="1225" spans="1:8" x14ac:dyDescent="0.6">
      <c r="A1225">
        <v>63687</v>
      </c>
      <c r="B1225">
        <v>-0.169491</v>
      </c>
      <c r="C1225">
        <v>-0.77596500000000002</v>
      </c>
      <c r="D1225">
        <v>0.59923300000000002</v>
      </c>
      <c r="E1225">
        <v>-8.1836999999999993E-2</v>
      </c>
      <c r="F1225">
        <v>169.86060000000001</v>
      </c>
      <c r="G1225">
        <v>-19.277000000000001</v>
      </c>
      <c r="H1225">
        <v>-73.430400000000006</v>
      </c>
    </row>
    <row r="1226" spans="1:8" x14ac:dyDescent="0.6">
      <c r="A1226">
        <v>63692</v>
      </c>
      <c r="B1226">
        <v>-0.16933699999999999</v>
      </c>
      <c r="C1226">
        <v>-0.77562600000000004</v>
      </c>
      <c r="D1226">
        <v>0.59970299999999999</v>
      </c>
      <c r="E1226">
        <v>-8.1937999999999997E-2</v>
      </c>
      <c r="F1226">
        <v>169.8947</v>
      </c>
      <c r="G1226">
        <v>-19.281600000000001</v>
      </c>
      <c r="H1226">
        <v>-73.503399999999999</v>
      </c>
    </row>
    <row r="1227" spans="1:8" x14ac:dyDescent="0.6">
      <c r="A1227">
        <v>63696</v>
      </c>
      <c r="B1227">
        <v>-0.16917099999999999</v>
      </c>
      <c r="C1227">
        <v>-0.77526499999999998</v>
      </c>
      <c r="D1227">
        <v>0.60019900000000004</v>
      </c>
      <c r="E1227">
        <v>-8.2060999999999995E-2</v>
      </c>
      <c r="F1227">
        <v>169.93199999999999</v>
      </c>
      <c r="G1227">
        <v>-19.287600000000001</v>
      </c>
      <c r="H1227">
        <v>-73.580799999999996</v>
      </c>
    </row>
    <row r="1228" spans="1:8" x14ac:dyDescent="0.6">
      <c r="A1228">
        <v>63701</v>
      </c>
      <c r="B1228">
        <v>-0.16908899999999999</v>
      </c>
      <c r="C1228">
        <v>-0.77491699999999997</v>
      </c>
      <c r="D1228">
        <v>0.60065000000000002</v>
      </c>
      <c r="E1228">
        <v>-8.2215999999999997E-2</v>
      </c>
      <c r="F1228">
        <v>169.96250000000001</v>
      </c>
      <c r="G1228">
        <v>-19.302</v>
      </c>
      <c r="H1228">
        <v>-73.651300000000006</v>
      </c>
    </row>
    <row r="1229" spans="1:8" x14ac:dyDescent="0.6">
      <c r="A1229">
        <v>63706</v>
      </c>
      <c r="B1229">
        <v>-0.16899</v>
      </c>
      <c r="C1229">
        <v>-0.77456800000000003</v>
      </c>
      <c r="D1229">
        <v>0.601105</v>
      </c>
      <c r="E1229">
        <v>-8.2383999999999999E-2</v>
      </c>
      <c r="F1229">
        <v>169.9957</v>
      </c>
      <c r="G1229">
        <v>-19.316500000000001</v>
      </c>
      <c r="H1229">
        <v>-73.7226</v>
      </c>
    </row>
    <row r="1230" spans="1:8" x14ac:dyDescent="0.6">
      <c r="A1230">
        <v>63711</v>
      </c>
      <c r="B1230">
        <v>-0.168933</v>
      </c>
      <c r="C1230">
        <v>-0.77425299999999997</v>
      </c>
      <c r="D1230">
        <v>0.60151100000000002</v>
      </c>
      <c r="E1230">
        <v>-8.2493999999999998E-2</v>
      </c>
      <c r="F1230">
        <v>170.01939999999999</v>
      </c>
      <c r="G1230">
        <v>-19.3278</v>
      </c>
      <c r="H1230">
        <v>-73.785600000000002</v>
      </c>
    </row>
    <row r="1231" spans="1:8" x14ac:dyDescent="0.6">
      <c r="A1231">
        <v>63716</v>
      </c>
      <c r="B1231">
        <v>-0.168876</v>
      </c>
      <c r="C1231">
        <v>-0.77395000000000003</v>
      </c>
      <c r="D1231">
        <v>0.60190500000000002</v>
      </c>
      <c r="E1231">
        <v>-8.2588999999999996E-2</v>
      </c>
      <c r="F1231">
        <v>170.04169999999999</v>
      </c>
      <c r="G1231">
        <v>-19.337599999999998</v>
      </c>
      <c r="H1231">
        <v>-73.846599999999995</v>
      </c>
    </row>
    <row r="1232" spans="1:8" x14ac:dyDescent="0.6">
      <c r="A1232">
        <v>63721</v>
      </c>
      <c r="B1232">
        <v>-0.16880500000000001</v>
      </c>
      <c r="C1232">
        <v>-0.77366599999999996</v>
      </c>
      <c r="D1232">
        <v>0.60226999999999997</v>
      </c>
      <c r="E1232">
        <v>-8.2723000000000005E-2</v>
      </c>
      <c r="F1232">
        <v>170.0676</v>
      </c>
      <c r="G1232">
        <v>-19.349699999999999</v>
      </c>
      <c r="H1232">
        <v>-73.903899999999993</v>
      </c>
    </row>
    <row r="1233" spans="1:8" x14ac:dyDescent="0.6">
      <c r="A1233">
        <v>63726</v>
      </c>
      <c r="B1233">
        <v>-0.168712</v>
      </c>
      <c r="C1233">
        <v>-0.77339599999999997</v>
      </c>
      <c r="D1233">
        <v>0.602626</v>
      </c>
      <c r="E1233">
        <v>-8.2854999999999998E-2</v>
      </c>
      <c r="F1233">
        <v>170.095</v>
      </c>
      <c r="G1233">
        <v>-19.3599</v>
      </c>
      <c r="H1233">
        <v>-73.959900000000005</v>
      </c>
    </row>
    <row r="1234" spans="1:8" x14ac:dyDescent="0.6">
      <c r="A1234">
        <v>63731</v>
      </c>
      <c r="B1234">
        <v>-0.168651</v>
      </c>
      <c r="C1234">
        <v>-0.773142</v>
      </c>
      <c r="D1234">
        <v>0.60295299999999996</v>
      </c>
      <c r="E1234">
        <v>-8.2971000000000003E-2</v>
      </c>
      <c r="F1234">
        <v>170.11770000000001</v>
      </c>
      <c r="G1234">
        <v>-19.3704</v>
      </c>
      <c r="H1234">
        <v>-74.011200000000002</v>
      </c>
    </row>
    <row r="1235" spans="1:8" x14ac:dyDescent="0.6">
      <c r="A1235">
        <v>63736</v>
      </c>
      <c r="B1235">
        <v>-0.16859499999999999</v>
      </c>
      <c r="C1235">
        <v>-0.77289099999999999</v>
      </c>
      <c r="D1235">
        <v>0.60327399999999998</v>
      </c>
      <c r="E1235">
        <v>-8.3085000000000006E-2</v>
      </c>
      <c r="F1235">
        <v>170.13939999999999</v>
      </c>
      <c r="G1235">
        <v>-19.3811</v>
      </c>
      <c r="H1235">
        <v>-74.061499999999995</v>
      </c>
    </row>
    <row r="1236" spans="1:8" x14ac:dyDescent="0.6">
      <c r="A1236">
        <v>63741</v>
      </c>
      <c r="B1236">
        <v>-0.168546</v>
      </c>
      <c r="C1236">
        <v>-0.77263300000000001</v>
      </c>
      <c r="D1236">
        <v>0.60361100000000001</v>
      </c>
      <c r="E1236">
        <v>-8.3132999999999999E-2</v>
      </c>
      <c r="F1236">
        <v>170.15629999999999</v>
      </c>
      <c r="G1236">
        <v>-19.386299999999999</v>
      </c>
      <c r="H1236">
        <v>-74.113500000000002</v>
      </c>
    </row>
    <row r="1237" spans="1:8" x14ac:dyDescent="0.6">
      <c r="A1237">
        <v>63746</v>
      </c>
      <c r="B1237">
        <v>-0.168491</v>
      </c>
      <c r="C1237">
        <v>-0.77239100000000005</v>
      </c>
      <c r="D1237">
        <v>0.603939</v>
      </c>
      <c r="E1237">
        <v>-8.3108000000000001E-2</v>
      </c>
      <c r="F1237">
        <v>170.16829999999999</v>
      </c>
      <c r="G1237">
        <v>-19.3842</v>
      </c>
      <c r="H1237">
        <v>-74.163300000000007</v>
      </c>
    </row>
    <row r="1238" spans="1:8" x14ac:dyDescent="0.6">
      <c r="A1238">
        <v>63751</v>
      </c>
      <c r="B1238">
        <v>-0.16841999999999999</v>
      </c>
      <c r="C1238">
        <v>-0.77212000000000003</v>
      </c>
      <c r="D1238">
        <v>0.60431900000000005</v>
      </c>
      <c r="E1238">
        <v>-8.3016999999999994E-2</v>
      </c>
      <c r="F1238">
        <v>170.17840000000001</v>
      </c>
      <c r="G1238">
        <v>-19.375399999999999</v>
      </c>
      <c r="H1238">
        <v>-74.220299999999995</v>
      </c>
    </row>
    <row r="1239" spans="1:8" x14ac:dyDescent="0.6">
      <c r="A1239">
        <v>63756</v>
      </c>
      <c r="B1239">
        <v>-0.16833300000000001</v>
      </c>
      <c r="C1239">
        <v>-0.77184900000000001</v>
      </c>
      <c r="D1239">
        <v>0.60470800000000002</v>
      </c>
      <c r="E1239">
        <v>-8.2881999999999997E-2</v>
      </c>
      <c r="F1239">
        <v>170.18709999999999</v>
      </c>
      <c r="G1239">
        <v>-19.361699999999999</v>
      </c>
      <c r="H1239">
        <v>-74.278300000000002</v>
      </c>
    </row>
    <row r="1240" spans="1:8" x14ac:dyDescent="0.6">
      <c r="A1240">
        <v>63761</v>
      </c>
      <c r="B1240">
        <v>-0.16828099999999999</v>
      </c>
      <c r="C1240">
        <v>-0.77162399999999998</v>
      </c>
      <c r="D1240">
        <v>0.60502</v>
      </c>
      <c r="E1240">
        <v>-8.2808000000000007E-2</v>
      </c>
      <c r="F1240">
        <v>170.19479999999999</v>
      </c>
      <c r="G1240">
        <v>-19.354900000000001</v>
      </c>
      <c r="H1240">
        <v>-74.325100000000006</v>
      </c>
    </row>
    <row r="1241" spans="1:8" x14ac:dyDescent="0.6">
      <c r="A1241">
        <v>63766</v>
      </c>
      <c r="B1241">
        <v>-0.16822300000000001</v>
      </c>
      <c r="C1241">
        <v>-0.77138799999999996</v>
      </c>
      <c r="D1241">
        <v>0.60534299999999996</v>
      </c>
      <c r="E1241">
        <v>-8.2758999999999999E-2</v>
      </c>
      <c r="F1241">
        <v>170.20529999999999</v>
      </c>
      <c r="G1241">
        <v>-19.3504</v>
      </c>
      <c r="H1241">
        <v>-74.373999999999995</v>
      </c>
    </row>
    <row r="1242" spans="1:8" x14ac:dyDescent="0.6">
      <c r="A1242">
        <v>63771</v>
      </c>
      <c r="B1242">
        <v>-0.16821700000000001</v>
      </c>
      <c r="C1242">
        <v>-0.77113200000000004</v>
      </c>
      <c r="D1242">
        <v>0.60566600000000004</v>
      </c>
      <c r="E1242">
        <v>-8.2794000000000006E-2</v>
      </c>
      <c r="F1242">
        <v>170.2167</v>
      </c>
      <c r="G1242">
        <v>-19.357199999999999</v>
      </c>
      <c r="H1242">
        <v>-74.423400000000001</v>
      </c>
    </row>
    <row r="1243" spans="1:8" x14ac:dyDescent="0.6">
      <c r="A1243">
        <v>63776</v>
      </c>
      <c r="B1243">
        <v>-0.168152</v>
      </c>
      <c r="C1243">
        <v>-0.77088199999999996</v>
      </c>
      <c r="D1243">
        <v>0.60600799999999999</v>
      </c>
      <c r="E1243">
        <v>-8.2751000000000005E-2</v>
      </c>
      <c r="F1243">
        <v>170.2287</v>
      </c>
      <c r="G1243">
        <v>-19.352900000000002</v>
      </c>
      <c r="H1243">
        <v>-74.475399999999993</v>
      </c>
    </row>
    <row r="1244" spans="1:8" x14ac:dyDescent="0.6">
      <c r="A1244">
        <v>63781</v>
      </c>
      <c r="B1244">
        <v>-0.168072</v>
      </c>
      <c r="C1244">
        <v>-0.77059699999999998</v>
      </c>
      <c r="D1244">
        <v>0.60639900000000002</v>
      </c>
      <c r="E1244">
        <v>-8.2702999999999999E-2</v>
      </c>
      <c r="F1244">
        <v>170.24299999999999</v>
      </c>
      <c r="G1244">
        <v>-19.3476</v>
      </c>
      <c r="H1244">
        <v>-74.534700000000001</v>
      </c>
    </row>
    <row r="1245" spans="1:8" x14ac:dyDescent="0.6">
      <c r="A1245">
        <v>63786</v>
      </c>
      <c r="B1245">
        <v>-0.16794200000000001</v>
      </c>
      <c r="C1245">
        <v>-0.77032699999999998</v>
      </c>
      <c r="D1245">
        <v>0.606796</v>
      </c>
      <c r="E1245">
        <v>-8.2572999999999994E-2</v>
      </c>
      <c r="F1245">
        <v>170.25630000000001</v>
      </c>
      <c r="G1245">
        <v>-19.331299999999999</v>
      </c>
      <c r="H1245">
        <v>-74.594300000000004</v>
      </c>
    </row>
    <row r="1246" spans="1:8" x14ac:dyDescent="0.6">
      <c r="A1246">
        <v>63790</v>
      </c>
      <c r="B1246">
        <v>-0.16786799999999999</v>
      </c>
      <c r="C1246">
        <v>-0.77008900000000002</v>
      </c>
      <c r="D1246">
        <v>0.60711999999999999</v>
      </c>
      <c r="E1246">
        <v>-8.2563999999999999E-2</v>
      </c>
      <c r="F1246">
        <v>170.27119999999999</v>
      </c>
      <c r="G1246">
        <v>-19.3292</v>
      </c>
      <c r="H1246">
        <v>-74.644000000000005</v>
      </c>
    </row>
    <row r="1247" spans="1:8" x14ac:dyDescent="0.6">
      <c r="A1247">
        <v>63795</v>
      </c>
      <c r="B1247">
        <v>-0.16780100000000001</v>
      </c>
      <c r="C1247">
        <v>-0.76985400000000004</v>
      </c>
      <c r="D1247">
        <v>0.60744100000000001</v>
      </c>
      <c r="E1247">
        <v>-8.2530000000000006E-2</v>
      </c>
      <c r="F1247">
        <v>170.2835</v>
      </c>
      <c r="G1247">
        <v>-19.325299999999999</v>
      </c>
      <c r="H1247">
        <v>-74.692800000000005</v>
      </c>
    </row>
    <row r="1248" spans="1:8" x14ac:dyDescent="0.6">
      <c r="A1248">
        <v>63800</v>
      </c>
      <c r="B1248">
        <v>-0.167767</v>
      </c>
      <c r="C1248">
        <v>-0.76960300000000004</v>
      </c>
      <c r="D1248">
        <v>0.60777099999999995</v>
      </c>
      <c r="E1248">
        <v>-8.2507999999999998E-2</v>
      </c>
      <c r="F1248">
        <v>170.2936</v>
      </c>
      <c r="G1248">
        <v>-19.3249</v>
      </c>
      <c r="H1248">
        <v>-74.742900000000006</v>
      </c>
    </row>
    <row r="1249" spans="1:8" x14ac:dyDescent="0.6">
      <c r="A1249">
        <v>63805</v>
      </c>
      <c r="B1249">
        <v>-0.16774</v>
      </c>
      <c r="C1249">
        <v>-0.76934499999999995</v>
      </c>
      <c r="D1249">
        <v>0.60810900000000001</v>
      </c>
      <c r="E1249">
        <v>-8.2478999999999997E-2</v>
      </c>
      <c r="F1249">
        <v>170.30279999999999</v>
      </c>
      <c r="G1249">
        <v>-19.3245</v>
      </c>
      <c r="H1249">
        <v>-74.794200000000004</v>
      </c>
    </row>
    <row r="1250" spans="1:8" x14ac:dyDescent="0.6">
      <c r="A1250">
        <v>63811</v>
      </c>
      <c r="B1250">
        <v>-0.16774700000000001</v>
      </c>
      <c r="C1250">
        <v>-0.76908200000000004</v>
      </c>
      <c r="D1250">
        <v>0.60844600000000004</v>
      </c>
      <c r="E1250">
        <v>-8.2429000000000002E-2</v>
      </c>
      <c r="F1250">
        <v>170.3073</v>
      </c>
      <c r="G1250">
        <v>-19.3246</v>
      </c>
      <c r="H1250">
        <v>-74.844999999999999</v>
      </c>
    </row>
    <row r="1251" spans="1:8" x14ac:dyDescent="0.6">
      <c r="A1251">
        <v>63815</v>
      </c>
      <c r="B1251">
        <v>-0.16772200000000001</v>
      </c>
      <c r="C1251">
        <v>-0.76883299999999999</v>
      </c>
      <c r="D1251">
        <v>0.60877899999999996</v>
      </c>
      <c r="E1251">
        <v>-8.2346000000000003E-2</v>
      </c>
      <c r="F1251">
        <v>170.3124</v>
      </c>
      <c r="G1251">
        <v>-19.319299999999998</v>
      </c>
      <c r="H1251">
        <v>-74.8947</v>
      </c>
    </row>
    <row r="1252" spans="1:8" x14ac:dyDescent="0.6">
      <c r="A1252">
        <v>63820</v>
      </c>
      <c r="B1252">
        <v>-0.16767299999999999</v>
      </c>
      <c r="C1252">
        <v>-0.76852500000000001</v>
      </c>
      <c r="D1252">
        <v>0.60918799999999995</v>
      </c>
      <c r="E1252">
        <v>-8.2297999999999996E-2</v>
      </c>
      <c r="F1252">
        <v>170.32419999999999</v>
      </c>
      <c r="G1252">
        <v>-19.316400000000002</v>
      </c>
      <c r="H1252">
        <v>-74.956800000000001</v>
      </c>
    </row>
    <row r="1253" spans="1:8" x14ac:dyDescent="0.6">
      <c r="A1253">
        <v>63825</v>
      </c>
      <c r="B1253">
        <v>-0.16761400000000001</v>
      </c>
      <c r="C1253">
        <v>-0.76822299999999999</v>
      </c>
      <c r="D1253">
        <v>0.60959700000000006</v>
      </c>
      <c r="E1253">
        <v>-8.2206000000000001E-2</v>
      </c>
      <c r="F1253">
        <v>170.3338</v>
      </c>
      <c r="G1253">
        <v>-19.308800000000002</v>
      </c>
      <c r="H1253">
        <v>-75.018500000000003</v>
      </c>
    </row>
    <row r="1254" spans="1:8" x14ac:dyDescent="0.6">
      <c r="A1254">
        <v>63830</v>
      </c>
      <c r="B1254">
        <v>-0.16758799999999999</v>
      </c>
      <c r="C1254">
        <v>-0.76795800000000003</v>
      </c>
      <c r="D1254">
        <v>0.60994599999999999</v>
      </c>
      <c r="E1254">
        <v>-8.2151000000000002E-2</v>
      </c>
      <c r="F1254">
        <v>170.34129999999999</v>
      </c>
      <c r="G1254">
        <v>-19.3062</v>
      </c>
      <c r="H1254">
        <v>-75.071100000000001</v>
      </c>
    </row>
    <row r="1255" spans="1:8" x14ac:dyDescent="0.6">
      <c r="A1255">
        <v>63835</v>
      </c>
      <c r="B1255">
        <v>-0.167542</v>
      </c>
      <c r="C1255">
        <v>-0.76769399999999999</v>
      </c>
      <c r="D1255">
        <v>0.61029800000000001</v>
      </c>
      <c r="E1255">
        <v>-8.2095000000000001E-2</v>
      </c>
      <c r="F1255">
        <v>170.35079999999999</v>
      </c>
      <c r="G1255">
        <v>-19.302099999999999</v>
      </c>
      <c r="H1255">
        <v>-75.124399999999994</v>
      </c>
    </row>
    <row r="1256" spans="1:8" x14ac:dyDescent="0.6">
      <c r="A1256">
        <v>63840</v>
      </c>
      <c r="B1256">
        <v>-0.16755999999999999</v>
      </c>
      <c r="C1256">
        <v>-0.76748000000000005</v>
      </c>
      <c r="D1256">
        <v>0.61056200000000005</v>
      </c>
      <c r="E1256">
        <v>-8.2098000000000004E-2</v>
      </c>
      <c r="F1256">
        <v>170.3562</v>
      </c>
      <c r="G1256">
        <v>-19.306999999999999</v>
      </c>
      <c r="H1256">
        <v>-75.164500000000004</v>
      </c>
    </row>
    <row r="1257" spans="1:8" x14ac:dyDescent="0.6">
      <c r="A1257">
        <v>63845</v>
      </c>
      <c r="B1257">
        <v>-0.16755999999999999</v>
      </c>
      <c r="C1257">
        <v>-0.76727400000000001</v>
      </c>
      <c r="D1257">
        <v>0.61082000000000003</v>
      </c>
      <c r="E1257">
        <v>-8.2100000000000006E-2</v>
      </c>
      <c r="F1257">
        <v>170.363</v>
      </c>
      <c r="G1257">
        <v>-19.310300000000002</v>
      </c>
      <c r="H1257">
        <v>-75.203999999999994</v>
      </c>
    </row>
    <row r="1258" spans="1:8" x14ac:dyDescent="0.6">
      <c r="A1258">
        <v>63850</v>
      </c>
      <c r="B1258">
        <v>-0.16756599999999999</v>
      </c>
      <c r="C1258">
        <v>-0.76702800000000004</v>
      </c>
      <c r="D1258">
        <v>0.61112900000000003</v>
      </c>
      <c r="E1258">
        <v>-8.2086999999999993E-2</v>
      </c>
      <c r="F1258">
        <v>170.36949999999999</v>
      </c>
      <c r="G1258">
        <v>-19.313400000000001</v>
      </c>
      <c r="H1258">
        <v>-75.251000000000005</v>
      </c>
    </row>
    <row r="1259" spans="1:8" x14ac:dyDescent="0.6">
      <c r="A1259">
        <v>63855</v>
      </c>
      <c r="B1259">
        <v>-0.16757900000000001</v>
      </c>
      <c r="C1259">
        <v>-0.76679200000000003</v>
      </c>
      <c r="D1259">
        <v>0.61142399999999997</v>
      </c>
      <c r="E1259">
        <v>-8.2075999999999996E-2</v>
      </c>
      <c r="F1259">
        <v>170.3751</v>
      </c>
      <c r="G1259">
        <v>-19.317</v>
      </c>
      <c r="H1259">
        <v>-75.295699999999997</v>
      </c>
    </row>
    <row r="1260" spans="1:8" x14ac:dyDescent="0.6">
      <c r="A1260">
        <v>63860</v>
      </c>
      <c r="B1260">
        <v>-0.16764000000000001</v>
      </c>
      <c r="C1260">
        <v>-0.76654800000000001</v>
      </c>
      <c r="D1260">
        <v>0.61170899999999995</v>
      </c>
      <c r="E1260">
        <v>-8.2103999999999996E-2</v>
      </c>
      <c r="F1260">
        <v>170.37880000000001</v>
      </c>
      <c r="G1260">
        <v>-19.327500000000001</v>
      </c>
      <c r="H1260">
        <v>-75.339100000000002</v>
      </c>
    </row>
    <row r="1261" spans="1:8" x14ac:dyDescent="0.6">
      <c r="A1261">
        <v>63865</v>
      </c>
      <c r="B1261">
        <v>-0.167717</v>
      </c>
      <c r="C1261">
        <v>-0.76632</v>
      </c>
      <c r="D1261">
        <v>0.61197999999999997</v>
      </c>
      <c r="E1261">
        <v>-8.2058000000000006E-2</v>
      </c>
      <c r="F1261">
        <v>170.37530000000001</v>
      </c>
      <c r="G1261">
        <v>-19.332100000000001</v>
      </c>
      <c r="H1261">
        <v>-75.379499999999993</v>
      </c>
    </row>
    <row r="1262" spans="1:8" x14ac:dyDescent="0.6">
      <c r="A1262">
        <v>63870</v>
      </c>
      <c r="B1262">
        <v>-0.16783600000000001</v>
      </c>
      <c r="C1262">
        <v>-0.76609400000000005</v>
      </c>
      <c r="D1262">
        <v>0.61222600000000005</v>
      </c>
      <c r="E1262">
        <v>-8.2085000000000005E-2</v>
      </c>
      <c r="F1262">
        <v>170.3723</v>
      </c>
      <c r="G1262">
        <v>-19.346299999999999</v>
      </c>
      <c r="H1262">
        <v>-75.416700000000006</v>
      </c>
    </row>
    <row r="1263" spans="1:8" x14ac:dyDescent="0.6">
      <c r="A1263">
        <v>63875</v>
      </c>
      <c r="B1263">
        <v>-0.167932</v>
      </c>
      <c r="C1263">
        <v>-0.76587499999999997</v>
      </c>
      <c r="D1263">
        <v>0.61247499999999999</v>
      </c>
      <c r="E1263">
        <v>-8.2070000000000004E-2</v>
      </c>
      <c r="F1263">
        <v>170.36869999999999</v>
      </c>
      <c r="G1263">
        <v>-19.354900000000001</v>
      </c>
      <c r="H1263">
        <v>-75.453999999999994</v>
      </c>
    </row>
    <row r="1264" spans="1:8" x14ac:dyDescent="0.6">
      <c r="A1264">
        <v>63879</v>
      </c>
      <c r="B1264">
        <v>-0.16809099999999999</v>
      </c>
      <c r="C1264">
        <v>-0.76567799999999997</v>
      </c>
      <c r="D1264">
        <v>0.61267199999999999</v>
      </c>
      <c r="E1264">
        <v>-8.2114999999999994E-2</v>
      </c>
      <c r="F1264">
        <v>170.36199999999999</v>
      </c>
      <c r="G1264">
        <v>-19.372900000000001</v>
      </c>
      <c r="H1264">
        <v>-75.483599999999996</v>
      </c>
    </row>
    <row r="1265" spans="1:8" x14ac:dyDescent="0.6">
      <c r="A1265">
        <v>63884</v>
      </c>
      <c r="B1265">
        <v>-0.168207</v>
      </c>
      <c r="C1265">
        <v>-0.76549599999999995</v>
      </c>
      <c r="D1265">
        <v>0.61286600000000002</v>
      </c>
      <c r="E1265">
        <v>-8.2126000000000005E-2</v>
      </c>
      <c r="F1265">
        <v>170.3569</v>
      </c>
      <c r="G1265">
        <v>-19.384899999999998</v>
      </c>
      <c r="H1265">
        <v>-75.512600000000006</v>
      </c>
    </row>
    <row r="1266" spans="1:8" x14ac:dyDescent="0.6">
      <c r="A1266">
        <v>63889</v>
      </c>
      <c r="B1266">
        <v>-0.16841800000000001</v>
      </c>
      <c r="C1266">
        <v>-0.765293</v>
      </c>
      <c r="D1266">
        <v>0.61304599999999998</v>
      </c>
      <c r="E1266">
        <v>-8.2243999999999998E-2</v>
      </c>
      <c r="F1266">
        <v>170.3501</v>
      </c>
      <c r="G1266">
        <v>-19.4132</v>
      </c>
      <c r="H1266">
        <v>-75.540099999999995</v>
      </c>
    </row>
    <row r="1267" spans="1:8" x14ac:dyDescent="0.6">
      <c r="A1267">
        <v>63894</v>
      </c>
      <c r="B1267">
        <v>-0.16864499999999999</v>
      </c>
      <c r="C1267">
        <v>-0.76509799999999994</v>
      </c>
      <c r="D1267">
        <v>0.61322200000000004</v>
      </c>
      <c r="E1267">
        <v>-8.2283999999999996E-2</v>
      </c>
      <c r="F1267">
        <v>170.33619999999999</v>
      </c>
      <c r="G1267">
        <v>-19.435400000000001</v>
      </c>
      <c r="H1267">
        <v>-75.566100000000006</v>
      </c>
    </row>
    <row r="1268" spans="1:8" x14ac:dyDescent="0.6">
      <c r="A1268">
        <v>63899</v>
      </c>
      <c r="B1268">
        <v>-0.16894000000000001</v>
      </c>
      <c r="C1268">
        <v>-0.76490800000000003</v>
      </c>
      <c r="D1268">
        <v>0.613371</v>
      </c>
      <c r="E1268">
        <v>-8.2337999999999995E-2</v>
      </c>
      <c r="F1268">
        <v>170.316</v>
      </c>
      <c r="G1268">
        <v>-19.4636</v>
      </c>
      <c r="H1268">
        <v>-75.587500000000006</v>
      </c>
    </row>
    <row r="1269" spans="1:8" x14ac:dyDescent="0.6">
      <c r="A1269">
        <v>63904</v>
      </c>
      <c r="B1269">
        <v>-0.16924900000000001</v>
      </c>
      <c r="C1269">
        <v>-0.76468499999999995</v>
      </c>
      <c r="D1269">
        <v>0.613564</v>
      </c>
      <c r="E1269">
        <v>-8.233E-2</v>
      </c>
      <c r="F1269">
        <v>170.29130000000001</v>
      </c>
      <c r="G1269">
        <v>-19.4876</v>
      </c>
      <c r="H1269">
        <v>-75.614999999999995</v>
      </c>
    </row>
    <row r="1270" spans="1:8" x14ac:dyDescent="0.6">
      <c r="A1270">
        <v>63909</v>
      </c>
      <c r="B1270">
        <v>-0.16964899999999999</v>
      </c>
      <c r="C1270">
        <v>-0.76444900000000005</v>
      </c>
      <c r="D1270">
        <v>0.61374499999999999</v>
      </c>
      <c r="E1270">
        <v>-8.2346000000000003E-2</v>
      </c>
      <c r="F1270">
        <v>170.2594</v>
      </c>
      <c r="G1270">
        <v>-19.520299999999999</v>
      </c>
      <c r="H1270">
        <v>-75.6404</v>
      </c>
    </row>
    <row r="1271" spans="1:8" x14ac:dyDescent="0.6">
      <c r="A1271">
        <v>63914</v>
      </c>
      <c r="B1271">
        <v>-0.170158</v>
      </c>
      <c r="C1271">
        <v>-0.76423700000000006</v>
      </c>
      <c r="D1271">
        <v>0.613869</v>
      </c>
      <c r="E1271">
        <v>-8.2345000000000002E-2</v>
      </c>
      <c r="F1271">
        <v>170.21430000000001</v>
      </c>
      <c r="G1271">
        <v>-19.558599999999998</v>
      </c>
      <c r="H1271">
        <v>-75.655900000000003</v>
      </c>
    </row>
    <row r="1272" spans="1:8" x14ac:dyDescent="0.6">
      <c r="A1272">
        <v>63919</v>
      </c>
      <c r="B1272">
        <v>-0.170766</v>
      </c>
      <c r="C1272">
        <v>-0.76399499999999998</v>
      </c>
      <c r="D1272">
        <v>0.61398299999999995</v>
      </c>
      <c r="E1272">
        <v>-8.2484000000000002E-2</v>
      </c>
      <c r="F1272">
        <v>170.16970000000001</v>
      </c>
      <c r="G1272">
        <v>-19.616900000000001</v>
      </c>
      <c r="H1272">
        <v>-75.671000000000006</v>
      </c>
    </row>
    <row r="1273" spans="1:8" x14ac:dyDescent="0.6">
      <c r="A1273">
        <v>63924</v>
      </c>
      <c r="B1273">
        <v>-0.171428</v>
      </c>
      <c r="C1273">
        <v>-0.76368599999999998</v>
      </c>
      <c r="D1273">
        <v>0.61416599999999999</v>
      </c>
      <c r="E1273">
        <v>-8.2601999999999995E-2</v>
      </c>
      <c r="F1273">
        <v>170.12049999999999</v>
      </c>
      <c r="G1273">
        <v>-19.678100000000001</v>
      </c>
      <c r="H1273">
        <v>-75.696200000000005</v>
      </c>
    </row>
    <row r="1274" spans="1:8" x14ac:dyDescent="0.6">
      <c r="A1274">
        <v>63929</v>
      </c>
      <c r="B1274">
        <v>-0.17217099999999999</v>
      </c>
      <c r="C1274">
        <v>-0.76333899999999999</v>
      </c>
      <c r="D1274">
        <v>0.61435899999999999</v>
      </c>
      <c r="E1274">
        <v>-8.2836999999999994E-2</v>
      </c>
      <c r="F1274">
        <v>170.07239999999999</v>
      </c>
      <c r="G1274">
        <v>-19.756</v>
      </c>
      <c r="H1274">
        <v>-75.723799999999997</v>
      </c>
    </row>
    <row r="1275" spans="1:8" x14ac:dyDescent="0.6">
      <c r="A1275">
        <v>63934</v>
      </c>
      <c r="B1275">
        <v>-0.17295099999999999</v>
      </c>
      <c r="C1275">
        <v>-0.76300100000000004</v>
      </c>
      <c r="D1275">
        <v>0.61451900000000004</v>
      </c>
      <c r="E1275">
        <v>-8.3130999999999997E-2</v>
      </c>
      <c r="F1275">
        <v>170.02420000000001</v>
      </c>
      <c r="G1275">
        <v>-19.8416</v>
      </c>
      <c r="H1275">
        <v>-75.746799999999993</v>
      </c>
    </row>
    <row r="1276" spans="1:8" x14ac:dyDescent="0.6">
      <c r="A1276">
        <v>63939</v>
      </c>
      <c r="B1276">
        <v>-0.173734</v>
      </c>
      <c r="C1276">
        <v>-0.76263899999999996</v>
      </c>
      <c r="D1276">
        <v>0.61469600000000002</v>
      </c>
      <c r="E1276">
        <v>-8.3516000000000007E-2</v>
      </c>
      <c r="F1276">
        <v>169.98269999999999</v>
      </c>
      <c r="G1276">
        <v>-19.9361</v>
      </c>
      <c r="H1276">
        <v>-75.773600000000002</v>
      </c>
    </row>
    <row r="1277" spans="1:8" x14ac:dyDescent="0.6">
      <c r="A1277">
        <v>63944</v>
      </c>
      <c r="B1277">
        <v>-0.174648</v>
      </c>
      <c r="C1277">
        <v>-0.76220699999999997</v>
      </c>
      <c r="D1277">
        <v>0.6149</v>
      </c>
      <c r="E1277">
        <v>-8.4043999999999994E-2</v>
      </c>
      <c r="F1277">
        <v>169.9402</v>
      </c>
      <c r="G1277">
        <v>-20.053699999999999</v>
      </c>
      <c r="H1277">
        <v>-75.805499999999995</v>
      </c>
    </row>
    <row r="1278" spans="1:8" x14ac:dyDescent="0.6">
      <c r="A1278">
        <v>63949</v>
      </c>
      <c r="B1278">
        <v>-0.175597</v>
      </c>
      <c r="C1278">
        <v>-0.76175499999999996</v>
      </c>
      <c r="D1278">
        <v>0.61511199999999999</v>
      </c>
      <c r="E1278">
        <v>-8.4612999999999994E-2</v>
      </c>
      <c r="F1278">
        <v>169.89760000000001</v>
      </c>
      <c r="G1278">
        <v>-20.177600000000002</v>
      </c>
      <c r="H1278">
        <v>-75.838999999999999</v>
      </c>
    </row>
    <row r="1279" spans="1:8" x14ac:dyDescent="0.6">
      <c r="A1279">
        <v>63954</v>
      </c>
      <c r="B1279">
        <v>-0.17666899999999999</v>
      </c>
      <c r="C1279">
        <v>-0.76126499999999997</v>
      </c>
      <c r="D1279">
        <v>0.61532200000000004</v>
      </c>
      <c r="E1279">
        <v>-8.5260000000000002E-2</v>
      </c>
      <c r="F1279">
        <v>169.84889999999999</v>
      </c>
      <c r="G1279">
        <v>-20.317900000000002</v>
      </c>
      <c r="H1279">
        <v>-75.872299999999996</v>
      </c>
    </row>
    <row r="1280" spans="1:8" x14ac:dyDescent="0.6">
      <c r="A1280">
        <v>63959</v>
      </c>
      <c r="B1280">
        <v>-0.177763</v>
      </c>
      <c r="C1280">
        <v>-0.760741</v>
      </c>
      <c r="D1280">
        <v>0.61555599999999999</v>
      </c>
      <c r="E1280">
        <v>-8.5974999999999996E-2</v>
      </c>
      <c r="F1280">
        <v>169.804</v>
      </c>
      <c r="G1280">
        <v>-20.466200000000001</v>
      </c>
      <c r="H1280">
        <v>-75.910200000000003</v>
      </c>
    </row>
    <row r="1281" spans="1:8" x14ac:dyDescent="0.6">
      <c r="A1281">
        <v>63964</v>
      </c>
      <c r="B1281">
        <v>-0.17904100000000001</v>
      </c>
      <c r="C1281">
        <v>-0.76026300000000002</v>
      </c>
      <c r="D1281">
        <v>0.61567300000000003</v>
      </c>
      <c r="E1281">
        <v>-8.6711999999999997E-2</v>
      </c>
      <c r="F1281">
        <v>169.7398</v>
      </c>
      <c r="G1281">
        <v>-20.628599999999999</v>
      </c>
      <c r="H1281">
        <v>-75.929100000000005</v>
      </c>
    </row>
    <row r="1282" spans="1:8" x14ac:dyDescent="0.6">
      <c r="A1282">
        <v>63968</v>
      </c>
      <c r="B1282">
        <v>-0.180391</v>
      </c>
      <c r="C1282">
        <v>-0.75979600000000003</v>
      </c>
      <c r="D1282">
        <v>0.61578200000000005</v>
      </c>
      <c r="E1282">
        <v>-8.7226999999999999E-2</v>
      </c>
      <c r="F1282">
        <v>169.6525</v>
      </c>
      <c r="G1282">
        <v>-20.7758</v>
      </c>
      <c r="H1282">
        <v>-75.9435</v>
      </c>
    </row>
    <row r="1283" spans="1:8" x14ac:dyDescent="0.6">
      <c r="A1283">
        <v>63973</v>
      </c>
      <c r="B1283">
        <v>-0.18171100000000001</v>
      </c>
      <c r="C1283">
        <v>-0.75919099999999995</v>
      </c>
      <c r="D1283">
        <v>0.61604800000000004</v>
      </c>
      <c r="E1283">
        <v>-8.7878999999999999E-2</v>
      </c>
      <c r="F1283">
        <v>169.58240000000001</v>
      </c>
      <c r="G1283">
        <v>-20.935600000000001</v>
      </c>
      <c r="H1283">
        <v>-75.984099999999998</v>
      </c>
    </row>
    <row r="1284" spans="1:8" x14ac:dyDescent="0.6">
      <c r="A1284">
        <v>63978</v>
      </c>
      <c r="B1284">
        <v>-0.18315100000000001</v>
      </c>
      <c r="C1284">
        <v>-0.75850399999999996</v>
      </c>
      <c r="D1284">
        <v>0.61631999999999998</v>
      </c>
      <c r="E1284">
        <v>-8.8901999999999995E-2</v>
      </c>
      <c r="F1284">
        <v>169.52850000000001</v>
      </c>
      <c r="G1284">
        <v>-21.138500000000001</v>
      </c>
      <c r="H1284">
        <v>-76.03</v>
      </c>
    </row>
    <row r="1285" spans="1:8" x14ac:dyDescent="0.6">
      <c r="A1285">
        <v>63983</v>
      </c>
      <c r="B1285">
        <v>-0.18464800000000001</v>
      </c>
      <c r="C1285">
        <v>-0.75769600000000004</v>
      </c>
      <c r="D1285">
        <v>0.61665899999999996</v>
      </c>
      <c r="E1285">
        <v>-9.0343000000000007E-2</v>
      </c>
      <c r="F1285">
        <v>169.50200000000001</v>
      </c>
      <c r="G1285">
        <v>-21.385100000000001</v>
      </c>
      <c r="H1285">
        <v>-76.091800000000006</v>
      </c>
    </row>
    <row r="1286" spans="1:8" x14ac:dyDescent="0.6">
      <c r="A1286">
        <v>63988</v>
      </c>
      <c r="B1286">
        <v>-0.186109</v>
      </c>
      <c r="C1286">
        <v>-0.75679399999999997</v>
      </c>
      <c r="D1286">
        <v>0.61706899999999998</v>
      </c>
      <c r="E1286">
        <v>-9.2086000000000001E-2</v>
      </c>
      <c r="F1286">
        <v>169.50380000000001</v>
      </c>
      <c r="G1286">
        <v>-21.657900000000001</v>
      </c>
      <c r="H1286">
        <v>-76.169899999999998</v>
      </c>
    </row>
    <row r="1287" spans="1:8" x14ac:dyDescent="0.6">
      <c r="A1287">
        <v>63993</v>
      </c>
      <c r="B1287">
        <v>-0.18745800000000001</v>
      </c>
      <c r="C1287">
        <v>-0.75580899999999995</v>
      </c>
      <c r="D1287">
        <v>0.61758199999999996</v>
      </c>
      <c r="E1287">
        <v>-9.3979999999999994E-2</v>
      </c>
      <c r="F1287">
        <v>169.5308</v>
      </c>
      <c r="G1287">
        <v>-21.937999999999999</v>
      </c>
      <c r="H1287">
        <v>-76.267799999999994</v>
      </c>
    </row>
    <row r="1288" spans="1:8" x14ac:dyDescent="0.6">
      <c r="A1288">
        <v>63998</v>
      </c>
      <c r="B1288">
        <v>-0.18881300000000001</v>
      </c>
      <c r="C1288">
        <v>-0.75479799999999997</v>
      </c>
      <c r="D1288">
        <v>0.61814000000000002</v>
      </c>
      <c r="E1288">
        <v>-9.5712000000000005E-2</v>
      </c>
      <c r="F1288">
        <v>169.54750000000001</v>
      </c>
      <c r="G1288">
        <v>-22.2044</v>
      </c>
      <c r="H1288">
        <v>-76.371200000000002</v>
      </c>
    </row>
    <row r="1289" spans="1:8" x14ac:dyDescent="0.6">
      <c r="A1289">
        <v>64003</v>
      </c>
      <c r="B1289">
        <v>-0.189971</v>
      </c>
      <c r="C1289">
        <v>-0.753807</v>
      </c>
      <c r="D1289">
        <v>0.61876500000000001</v>
      </c>
      <c r="E1289">
        <v>-9.7172999999999995E-2</v>
      </c>
      <c r="F1289">
        <v>169.56530000000001</v>
      </c>
      <c r="G1289">
        <v>-22.432500000000001</v>
      </c>
      <c r="H1289">
        <v>-76.483199999999997</v>
      </c>
    </row>
    <row r="1290" spans="1:8" x14ac:dyDescent="0.6">
      <c r="A1290">
        <v>64008</v>
      </c>
      <c r="B1290">
        <v>-0.190662</v>
      </c>
      <c r="C1290">
        <v>-0.75292400000000004</v>
      </c>
      <c r="D1290">
        <v>0.61944100000000002</v>
      </c>
      <c r="E1290">
        <v>-9.8358000000000001E-2</v>
      </c>
      <c r="F1290">
        <v>169.60910000000001</v>
      </c>
      <c r="G1290">
        <v>-22.601500000000001</v>
      </c>
      <c r="H1290">
        <v>-76.602900000000005</v>
      </c>
    </row>
    <row r="1291" spans="1:8" x14ac:dyDescent="0.6">
      <c r="A1291">
        <v>64013</v>
      </c>
      <c r="B1291">
        <v>-0.19125300000000001</v>
      </c>
      <c r="C1291">
        <v>-0.75210200000000005</v>
      </c>
      <c r="D1291">
        <v>0.62009199999999998</v>
      </c>
      <c r="E1291">
        <v>-9.9391999999999994E-2</v>
      </c>
      <c r="F1291">
        <v>169.6508</v>
      </c>
      <c r="G1291">
        <v>-22.748999999999999</v>
      </c>
      <c r="H1291">
        <v>-76.717600000000004</v>
      </c>
    </row>
    <row r="1292" spans="1:8" x14ac:dyDescent="0.6">
      <c r="A1292">
        <v>64018</v>
      </c>
      <c r="B1292">
        <v>-0.19265699999999999</v>
      </c>
      <c r="C1292">
        <v>-0.75117900000000004</v>
      </c>
      <c r="D1292">
        <v>0.62053199999999997</v>
      </c>
      <c r="E1292">
        <v>-0.100895</v>
      </c>
      <c r="F1292">
        <v>169.64400000000001</v>
      </c>
      <c r="G1292">
        <v>-22.9969</v>
      </c>
      <c r="H1292">
        <v>-76.801400000000001</v>
      </c>
    </row>
    <row r="1293" spans="1:8" x14ac:dyDescent="0.6">
      <c r="A1293">
        <v>64023</v>
      </c>
      <c r="B1293">
        <v>-0.194992</v>
      </c>
      <c r="C1293">
        <v>-0.74990800000000002</v>
      </c>
      <c r="D1293">
        <v>0.62083299999999997</v>
      </c>
      <c r="E1293">
        <v>-0.10396900000000001</v>
      </c>
      <c r="F1293">
        <v>169.6628</v>
      </c>
      <c r="G1293">
        <v>-23.456299999999999</v>
      </c>
      <c r="H1293">
        <v>-76.883700000000005</v>
      </c>
    </row>
    <row r="1294" spans="1:8" x14ac:dyDescent="0.6">
      <c r="A1294">
        <v>64028</v>
      </c>
      <c r="B1294">
        <v>-0.19742499999999999</v>
      </c>
      <c r="C1294">
        <v>-0.74836000000000003</v>
      </c>
      <c r="D1294">
        <v>0.62119400000000002</v>
      </c>
      <c r="E1294">
        <v>-0.108282</v>
      </c>
      <c r="F1294">
        <v>169.76929999999999</v>
      </c>
      <c r="G1294">
        <v>-24.0383</v>
      </c>
      <c r="H1294">
        <v>-76.999700000000004</v>
      </c>
    </row>
    <row r="1295" spans="1:8" x14ac:dyDescent="0.6">
      <c r="A1295">
        <v>64033</v>
      </c>
      <c r="B1295">
        <v>-0.19972100000000001</v>
      </c>
      <c r="C1295">
        <v>-0.746637</v>
      </c>
      <c r="D1295">
        <v>0.62171500000000002</v>
      </c>
      <c r="E1295">
        <v>-0.11287999999999999</v>
      </c>
      <c r="F1295">
        <v>169.91849999999999</v>
      </c>
      <c r="G1295">
        <v>-24.638999999999999</v>
      </c>
      <c r="H1295">
        <v>-77.152199999999993</v>
      </c>
    </row>
    <row r="1296" spans="1:8" x14ac:dyDescent="0.6">
      <c r="A1296">
        <v>64038</v>
      </c>
      <c r="B1296">
        <v>-0.20196</v>
      </c>
      <c r="C1296">
        <v>-0.74482400000000004</v>
      </c>
      <c r="D1296">
        <v>0.62225299999999995</v>
      </c>
      <c r="E1296">
        <v>-0.11780400000000001</v>
      </c>
      <c r="F1296">
        <v>170.10169999999999</v>
      </c>
      <c r="G1296">
        <v>-25.266300000000001</v>
      </c>
      <c r="H1296">
        <v>-77.320099999999996</v>
      </c>
    </row>
    <row r="1297" spans="1:8" x14ac:dyDescent="0.6">
      <c r="A1297">
        <v>64043</v>
      </c>
      <c r="B1297">
        <v>-0.20380400000000001</v>
      </c>
      <c r="C1297">
        <v>-0.74286200000000002</v>
      </c>
      <c r="D1297">
        <v>0.62300699999999998</v>
      </c>
      <c r="E1297">
        <v>-0.12292</v>
      </c>
      <c r="F1297">
        <v>170.3493</v>
      </c>
      <c r="G1297">
        <v>-25.885100000000001</v>
      </c>
      <c r="H1297">
        <v>-77.536900000000003</v>
      </c>
    </row>
    <row r="1298" spans="1:8" x14ac:dyDescent="0.6">
      <c r="A1298">
        <v>64048</v>
      </c>
      <c r="B1298">
        <v>-0.20577000000000001</v>
      </c>
      <c r="C1298">
        <v>-0.74073100000000003</v>
      </c>
      <c r="D1298">
        <v>0.62382099999999996</v>
      </c>
      <c r="E1298">
        <v>-0.12826599999999999</v>
      </c>
      <c r="F1298">
        <v>170.60990000000001</v>
      </c>
      <c r="G1298">
        <v>-26.5352</v>
      </c>
      <c r="H1298">
        <v>-77.775300000000001</v>
      </c>
    </row>
    <row r="1299" spans="1:8" x14ac:dyDescent="0.6">
      <c r="A1299">
        <v>64053</v>
      </c>
      <c r="B1299">
        <v>-0.20788799999999999</v>
      </c>
      <c r="C1299">
        <v>-0.73837600000000003</v>
      </c>
      <c r="D1299">
        <v>0.62475899999999995</v>
      </c>
      <c r="E1299">
        <v>-0.133745</v>
      </c>
      <c r="F1299">
        <v>170.8767</v>
      </c>
      <c r="G1299">
        <v>-27.210899999999999</v>
      </c>
      <c r="H1299">
        <v>-78.044899999999998</v>
      </c>
    </row>
    <row r="1300" spans="1:8" x14ac:dyDescent="0.6">
      <c r="A1300">
        <v>64057</v>
      </c>
      <c r="B1300">
        <v>-0.21036199999999999</v>
      </c>
      <c r="C1300">
        <v>-0.73578299999999996</v>
      </c>
      <c r="D1300">
        <v>0.62563999999999997</v>
      </c>
      <c r="E1300">
        <v>-0.139902</v>
      </c>
      <c r="F1300">
        <v>171.16749999999999</v>
      </c>
      <c r="G1300">
        <v>-27.9757</v>
      </c>
      <c r="H1300">
        <v>-78.329899999999995</v>
      </c>
    </row>
    <row r="1301" spans="1:8" x14ac:dyDescent="0.6">
      <c r="A1301">
        <v>64062</v>
      </c>
      <c r="B1301">
        <v>-0.21277499999999999</v>
      </c>
      <c r="C1301">
        <v>-0.73303600000000002</v>
      </c>
      <c r="D1301">
        <v>0.62658700000000001</v>
      </c>
      <c r="E1301">
        <v>-0.14629200000000001</v>
      </c>
      <c r="F1301">
        <v>171.49340000000001</v>
      </c>
      <c r="G1301">
        <v>-28.758500000000002</v>
      </c>
      <c r="H1301">
        <v>-78.644900000000007</v>
      </c>
    </row>
    <row r="1302" spans="1:8" x14ac:dyDescent="0.6">
      <c r="A1302">
        <v>64067</v>
      </c>
      <c r="B1302">
        <v>-0.215478</v>
      </c>
      <c r="C1302">
        <v>-0.73017100000000001</v>
      </c>
      <c r="D1302">
        <v>0.62737699999999996</v>
      </c>
      <c r="E1302">
        <v>-0.15312000000000001</v>
      </c>
      <c r="F1302">
        <v>171.82939999999999</v>
      </c>
      <c r="G1302">
        <v>-29.602399999999999</v>
      </c>
      <c r="H1302">
        <v>-78.958200000000005</v>
      </c>
    </row>
    <row r="1303" spans="1:8" x14ac:dyDescent="0.6">
      <c r="A1303">
        <v>64072</v>
      </c>
      <c r="B1303">
        <v>-0.218026</v>
      </c>
      <c r="C1303">
        <v>-0.72717699999999996</v>
      </c>
      <c r="D1303">
        <v>0.62819599999999998</v>
      </c>
      <c r="E1303">
        <v>-0.16023399999999999</v>
      </c>
      <c r="F1303">
        <v>172.21539999999999</v>
      </c>
      <c r="G1303">
        <v>-30.4618</v>
      </c>
      <c r="H1303">
        <v>-79.302599999999998</v>
      </c>
    </row>
    <row r="1304" spans="1:8" x14ac:dyDescent="0.6">
      <c r="A1304">
        <v>64077</v>
      </c>
      <c r="B1304">
        <v>-0.220252</v>
      </c>
      <c r="C1304">
        <v>-0.72402999999999995</v>
      </c>
      <c r="D1304">
        <v>0.62901499999999999</v>
      </c>
      <c r="E1304">
        <v>-0.16803799999999999</v>
      </c>
      <c r="F1304">
        <v>172.7022</v>
      </c>
      <c r="G1304">
        <v>-31.3599</v>
      </c>
      <c r="H1304">
        <v>-79.691400000000002</v>
      </c>
    </row>
    <row r="1305" spans="1:8" x14ac:dyDescent="0.6">
      <c r="A1305">
        <v>64082</v>
      </c>
      <c r="B1305">
        <v>-0.222138</v>
      </c>
      <c r="C1305">
        <v>-0.72067899999999996</v>
      </c>
      <c r="D1305">
        <v>0.62994000000000006</v>
      </c>
      <c r="E1305">
        <v>-0.176292</v>
      </c>
      <c r="F1305">
        <v>173.28030000000001</v>
      </c>
      <c r="G1305">
        <v>-32.273899999999998</v>
      </c>
      <c r="H1305">
        <v>-80.1404</v>
      </c>
    </row>
    <row r="1306" spans="1:8" x14ac:dyDescent="0.6">
      <c r="A1306">
        <v>64087</v>
      </c>
      <c r="B1306">
        <v>-0.22347700000000001</v>
      </c>
      <c r="C1306">
        <v>-0.71733199999999997</v>
      </c>
      <c r="D1306">
        <v>0.63082199999999999</v>
      </c>
      <c r="E1306">
        <v>-0.184888</v>
      </c>
      <c r="F1306">
        <v>173.95599999999999</v>
      </c>
      <c r="G1306">
        <v>-33.175199999999997</v>
      </c>
      <c r="H1306">
        <v>-80.626099999999994</v>
      </c>
    </row>
    <row r="1307" spans="1:8" x14ac:dyDescent="0.6">
      <c r="A1307">
        <v>64092</v>
      </c>
      <c r="B1307">
        <v>-0.22431000000000001</v>
      </c>
      <c r="C1307">
        <v>-0.71395200000000003</v>
      </c>
      <c r="D1307">
        <v>0.63165899999999997</v>
      </c>
      <c r="E1307">
        <v>-0.193884</v>
      </c>
      <c r="F1307">
        <v>174.73310000000001</v>
      </c>
      <c r="G1307">
        <v>-34.071199999999997</v>
      </c>
      <c r="H1307">
        <v>-81.154200000000003</v>
      </c>
    </row>
    <row r="1308" spans="1:8" x14ac:dyDescent="0.6">
      <c r="A1308">
        <v>64097</v>
      </c>
      <c r="B1308">
        <v>-0.22470300000000001</v>
      </c>
      <c r="C1308">
        <v>-0.71038999999999997</v>
      </c>
      <c r="D1308">
        <v>0.63260099999999997</v>
      </c>
      <c r="E1308">
        <v>-0.20322000000000001</v>
      </c>
      <c r="F1308">
        <v>175.6113</v>
      </c>
      <c r="G1308">
        <v>-34.961500000000001</v>
      </c>
      <c r="H1308">
        <v>-81.752799999999993</v>
      </c>
    </row>
    <row r="1309" spans="1:8" x14ac:dyDescent="0.6">
      <c r="A1309">
        <v>64102</v>
      </c>
      <c r="B1309">
        <v>-0.22483900000000001</v>
      </c>
      <c r="C1309">
        <v>-0.70674700000000001</v>
      </c>
      <c r="D1309">
        <v>0.633525</v>
      </c>
      <c r="E1309">
        <v>-0.212671</v>
      </c>
      <c r="F1309">
        <v>176.54910000000001</v>
      </c>
      <c r="G1309">
        <v>-35.837800000000001</v>
      </c>
      <c r="H1309">
        <v>-82.392099999999999</v>
      </c>
    </row>
    <row r="1310" spans="1:8" x14ac:dyDescent="0.6">
      <c r="A1310">
        <v>64107</v>
      </c>
      <c r="B1310">
        <v>-0.225186</v>
      </c>
      <c r="C1310">
        <v>-0.703013</v>
      </c>
      <c r="D1310">
        <v>0.63436499999999996</v>
      </c>
      <c r="E1310">
        <v>-0.221971</v>
      </c>
      <c r="F1310">
        <v>177.47399999999999</v>
      </c>
      <c r="G1310">
        <v>-36.712299999999999</v>
      </c>
      <c r="H1310">
        <v>-83.044399999999996</v>
      </c>
    </row>
    <row r="1311" spans="1:8" x14ac:dyDescent="0.6">
      <c r="A1311">
        <v>64112</v>
      </c>
      <c r="B1311">
        <v>-0.225554</v>
      </c>
      <c r="C1311">
        <v>-0.69928900000000005</v>
      </c>
      <c r="D1311">
        <v>0.63500800000000002</v>
      </c>
      <c r="E1311">
        <v>-0.23132900000000001</v>
      </c>
      <c r="F1311">
        <v>178.41820000000001</v>
      </c>
      <c r="G1311">
        <v>-37.5886</v>
      </c>
      <c r="H1311">
        <v>-83.701700000000002</v>
      </c>
    </row>
    <row r="1312" spans="1:8" x14ac:dyDescent="0.6">
      <c r="A1312">
        <v>64117</v>
      </c>
      <c r="B1312">
        <v>-0.22572300000000001</v>
      </c>
      <c r="C1312">
        <v>-0.69527600000000001</v>
      </c>
      <c r="D1312">
        <v>0.63572399999999996</v>
      </c>
      <c r="E1312">
        <v>-0.24108499999999999</v>
      </c>
      <c r="F1312">
        <v>179.45650000000001</v>
      </c>
      <c r="G1312">
        <v>-38.479599999999998</v>
      </c>
      <c r="H1312">
        <v>-84.439599999999999</v>
      </c>
    </row>
    <row r="1313" spans="1:8" x14ac:dyDescent="0.6">
      <c r="A1313">
        <v>64122</v>
      </c>
      <c r="B1313">
        <v>-0.225748</v>
      </c>
      <c r="C1313">
        <v>-0.69117300000000004</v>
      </c>
      <c r="D1313">
        <v>0.63631800000000005</v>
      </c>
      <c r="E1313">
        <v>-0.25108599999999998</v>
      </c>
      <c r="F1313">
        <v>-179.44</v>
      </c>
      <c r="G1313">
        <v>-39.374299999999998</v>
      </c>
      <c r="H1313">
        <v>-85.217399999999998</v>
      </c>
    </row>
    <row r="1314" spans="1:8" x14ac:dyDescent="0.6">
      <c r="A1314">
        <v>64127</v>
      </c>
      <c r="B1314">
        <v>-0.22561700000000001</v>
      </c>
      <c r="C1314">
        <v>-0.68696999999999997</v>
      </c>
      <c r="D1314">
        <v>0.63687499999999997</v>
      </c>
      <c r="E1314">
        <v>-0.261125</v>
      </c>
      <c r="F1314">
        <v>-178.28389999999999</v>
      </c>
      <c r="G1314">
        <v>-40.252000000000002</v>
      </c>
      <c r="H1314">
        <v>-86.040700000000001</v>
      </c>
    </row>
    <row r="1315" spans="1:8" x14ac:dyDescent="0.6">
      <c r="A1315">
        <v>64132</v>
      </c>
      <c r="B1315">
        <v>-0.225378</v>
      </c>
      <c r="C1315">
        <v>-0.68290200000000001</v>
      </c>
      <c r="D1315">
        <v>0.63718600000000003</v>
      </c>
      <c r="E1315">
        <v>-0.27105499999999999</v>
      </c>
      <c r="F1315">
        <v>-177.1095</v>
      </c>
      <c r="G1315">
        <v>-41.103700000000003</v>
      </c>
      <c r="H1315">
        <v>-86.859399999999994</v>
      </c>
    </row>
    <row r="1316" spans="1:8" x14ac:dyDescent="0.6">
      <c r="A1316">
        <v>64137</v>
      </c>
      <c r="B1316">
        <v>-0.22492000000000001</v>
      </c>
      <c r="C1316">
        <v>-0.67898700000000001</v>
      </c>
      <c r="D1316">
        <v>0.63747799999999999</v>
      </c>
      <c r="E1316">
        <v>-0.280422</v>
      </c>
      <c r="F1316">
        <v>-175.9451</v>
      </c>
      <c r="G1316">
        <v>-41.8797</v>
      </c>
      <c r="H1316">
        <v>-87.679299999999998</v>
      </c>
    </row>
    <row r="1317" spans="1:8" x14ac:dyDescent="0.6">
      <c r="A1317">
        <v>64142</v>
      </c>
      <c r="B1317">
        <v>-0.22353500000000001</v>
      </c>
      <c r="C1317">
        <v>-0.675705</v>
      </c>
      <c r="D1317">
        <v>0.63799600000000001</v>
      </c>
      <c r="E1317">
        <v>-0.28817300000000001</v>
      </c>
      <c r="F1317">
        <v>-174.8441</v>
      </c>
      <c r="G1317">
        <v>-42.4285</v>
      </c>
      <c r="H1317">
        <v>-88.450699999999998</v>
      </c>
    </row>
    <row r="1318" spans="1:8" x14ac:dyDescent="0.6">
      <c r="A1318">
        <v>64146</v>
      </c>
      <c r="B1318">
        <v>-0.221859</v>
      </c>
      <c r="C1318">
        <v>-0.67317800000000005</v>
      </c>
      <c r="D1318">
        <v>0.63883599999999996</v>
      </c>
      <c r="E1318">
        <v>-0.29347200000000001</v>
      </c>
      <c r="F1318">
        <v>-173.9753</v>
      </c>
      <c r="G1318">
        <v>-42.732799999999997</v>
      </c>
      <c r="H1318">
        <v>-89.095299999999995</v>
      </c>
    </row>
    <row r="1319" spans="1:8" x14ac:dyDescent="0.6">
      <c r="A1319">
        <v>64151</v>
      </c>
      <c r="B1319">
        <v>-0.22095400000000001</v>
      </c>
      <c r="C1319">
        <v>-0.67162500000000003</v>
      </c>
      <c r="D1319">
        <v>0.63955300000000004</v>
      </c>
      <c r="E1319">
        <v>-0.29614099999999999</v>
      </c>
      <c r="F1319">
        <v>-173.50460000000001</v>
      </c>
      <c r="G1319">
        <v>-42.876100000000001</v>
      </c>
      <c r="H1319">
        <v>-89.484999999999999</v>
      </c>
    </row>
    <row r="1320" spans="1:8" x14ac:dyDescent="0.6">
      <c r="A1320">
        <v>64156</v>
      </c>
      <c r="B1320">
        <v>-0.220613</v>
      </c>
      <c r="C1320">
        <v>-0.67057299999999997</v>
      </c>
      <c r="D1320">
        <v>0.64037900000000003</v>
      </c>
      <c r="E1320">
        <v>-0.29699199999999998</v>
      </c>
      <c r="F1320">
        <v>-173.30179999999999</v>
      </c>
      <c r="G1320">
        <v>-42.911099999999998</v>
      </c>
      <c r="H1320">
        <v>-89.730599999999995</v>
      </c>
    </row>
    <row r="1321" spans="1:8" x14ac:dyDescent="0.6">
      <c r="A1321">
        <v>64161</v>
      </c>
      <c r="B1321">
        <v>-0.22101199999999999</v>
      </c>
      <c r="C1321">
        <v>-0.66955399999999998</v>
      </c>
      <c r="D1321">
        <v>0.64164100000000002</v>
      </c>
      <c r="E1321">
        <v>-0.296269</v>
      </c>
      <c r="F1321">
        <v>-173.3271</v>
      </c>
      <c r="G1321">
        <v>-42.871499999999997</v>
      </c>
      <c r="H1321">
        <v>-89.917900000000003</v>
      </c>
    </row>
    <row r="1322" spans="1:8" x14ac:dyDescent="0.6">
      <c r="A1322">
        <v>64166</v>
      </c>
      <c r="B1322">
        <v>-0.222168</v>
      </c>
      <c r="C1322">
        <v>-0.66916299999999995</v>
      </c>
      <c r="D1322">
        <v>0.64308600000000005</v>
      </c>
      <c r="E1322">
        <v>-0.29313899999999998</v>
      </c>
      <c r="F1322">
        <v>-173.70699999999999</v>
      </c>
      <c r="G1322">
        <v>-42.692300000000003</v>
      </c>
      <c r="H1322">
        <v>-89.919899999999998</v>
      </c>
    </row>
    <row r="1323" spans="1:8" x14ac:dyDescent="0.6">
      <c r="A1323">
        <v>64171</v>
      </c>
      <c r="B1323">
        <v>-0.22284499999999999</v>
      </c>
      <c r="C1323">
        <v>-0.66968499999999997</v>
      </c>
      <c r="D1323">
        <v>0.64473599999999998</v>
      </c>
      <c r="E1323">
        <v>-0.28775899999999999</v>
      </c>
      <c r="F1323">
        <v>-174.30869999999999</v>
      </c>
      <c r="G1323">
        <v>-42.281100000000002</v>
      </c>
      <c r="H1323">
        <v>-89.764600000000002</v>
      </c>
    </row>
    <row r="1324" spans="1:8" x14ac:dyDescent="0.6">
      <c r="A1324">
        <v>64176</v>
      </c>
      <c r="B1324">
        <v>-0.222909</v>
      </c>
      <c r="C1324">
        <v>-0.670852</v>
      </c>
      <c r="D1324">
        <v>0.64654800000000001</v>
      </c>
      <c r="E1324">
        <v>-0.28084300000000001</v>
      </c>
      <c r="F1324">
        <v>-175.02500000000001</v>
      </c>
      <c r="G1324">
        <v>-41.686199999999999</v>
      </c>
      <c r="H1324">
        <v>-89.520899999999997</v>
      </c>
    </row>
    <row r="1325" spans="1:8" x14ac:dyDescent="0.6">
      <c r="A1325">
        <v>64181</v>
      </c>
      <c r="B1325">
        <v>-0.22272700000000001</v>
      </c>
      <c r="C1325">
        <v>-0.67242199999999996</v>
      </c>
      <c r="D1325">
        <v>0.64818399999999998</v>
      </c>
      <c r="E1325">
        <v>-0.27335900000000002</v>
      </c>
      <c r="F1325">
        <v>-175.7876</v>
      </c>
      <c r="G1325">
        <v>-41.023000000000003</v>
      </c>
      <c r="H1325">
        <v>-89.215900000000005</v>
      </c>
    </row>
    <row r="1326" spans="1:8" x14ac:dyDescent="0.6">
      <c r="A1326">
        <v>64186</v>
      </c>
      <c r="B1326">
        <v>-0.22236800000000001</v>
      </c>
      <c r="C1326">
        <v>-0.67431799999999997</v>
      </c>
      <c r="D1326">
        <v>0.64948600000000001</v>
      </c>
      <c r="E1326">
        <v>-0.265787</v>
      </c>
      <c r="F1326">
        <v>-176.55330000000001</v>
      </c>
      <c r="G1326">
        <v>-40.3384</v>
      </c>
      <c r="H1326">
        <v>-88.862200000000001</v>
      </c>
    </row>
    <row r="1327" spans="1:8" x14ac:dyDescent="0.6">
      <c r="A1327">
        <v>64191</v>
      </c>
      <c r="B1327">
        <v>-0.22153900000000001</v>
      </c>
      <c r="C1327">
        <v>-0.67647100000000004</v>
      </c>
      <c r="D1327">
        <v>0.650478</v>
      </c>
      <c r="E1327">
        <v>-0.25848100000000002</v>
      </c>
      <c r="F1327">
        <v>-177.2525</v>
      </c>
      <c r="G1327">
        <v>-39.637099999999997</v>
      </c>
      <c r="H1327">
        <v>-88.493700000000004</v>
      </c>
    </row>
    <row r="1328" spans="1:8" x14ac:dyDescent="0.6">
      <c r="A1328">
        <v>64196</v>
      </c>
      <c r="B1328">
        <v>-0.22000800000000001</v>
      </c>
      <c r="C1328">
        <v>-0.67884299999999997</v>
      </c>
      <c r="D1328">
        <v>0.65124099999999996</v>
      </c>
      <c r="E1328">
        <v>-0.25155699999999998</v>
      </c>
      <c r="F1328">
        <v>-177.8468</v>
      </c>
      <c r="G1328">
        <v>-38.909500000000001</v>
      </c>
      <c r="H1328">
        <v>-88.133399999999995</v>
      </c>
    </row>
    <row r="1329" spans="1:8" x14ac:dyDescent="0.6">
      <c r="A1329">
        <v>64201</v>
      </c>
      <c r="B1329">
        <v>-0.21787500000000001</v>
      </c>
      <c r="C1329">
        <v>-0.68135199999999996</v>
      </c>
      <c r="D1329">
        <v>0.65181500000000003</v>
      </c>
      <c r="E1329">
        <v>-0.245059</v>
      </c>
      <c r="F1329">
        <v>-178.339</v>
      </c>
      <c r="G1329">
        <v>-38.168100000000003</v>
      </c>
      <c r="H1329">
        <v>-87.789299999999997</v>
      </c>
    </row>
    <row r="1330" spans="1:8" x14ac:dyDescent="0.6">
      <c r="A1330">
        <v>64206</v>
      </c>
      <c r="B1330">
        <v>-0.215139</v>
      </c>
      <c r="C1330">
        <v>-0.68392900000000001</v>
      </c>
      <c r="D1330">
        <v>0.65225299999999997</v>
      </c>
      <c r="E1330">
        <v>-0.239062</v>
      </c>
      <c r="F1330">
        <v>-178.71950000000001</v>
      </c>
      <c r="G1330">
        <v>-37.419899999999998</v>
      </c>
      <c r="H1330">
        <v>-87.473299999999995</v>
      </c>
    </row>
    <row r="1331" spans="1:8" x14ac:dyDescent="0.6">
      <c r="A1331">
        <v>64211</v>
      </c>
      <c r="B1331">
        <v>-0.21182000000000001</v>
      </c>
      <c r="C1331">
        <v>-0.68654000000000004</v>
      </c>
      <c r="D1331">
        <v>0.65255099999999999</v>
      </c>
      <c r="E1331">
        <v>-0.23366899999999999</v>
      </c>
      <c r="F1331">
        <v>-178.98179999999999</v>
      </c>
      <c r="G1331">
        <v>-36.676200000000001</v>
      </c>
      <c r="H1331">
        <v>-87.187600000000003</v>
      </c>
    </row>
    <row r="1332" spans="1:8" x14ac:dyDescent="0.6">
      <c r="A1332">
        <v>64216</v>
      </c>
      <c r="B1332">
        <v>-0.20796400000000001</v>
      </c>
      <c r="C1332">
        <v>-0.68926200000000004</v>
      </c>
      <c r="D1332">
        <v>0.65266299999999999</v>
      </c>
      <c r="E1332">
        <v>-0.22875300000000001</v>
      </c>
      <c r="F1332">
        <v>-179.1491</v>
      </c>
      <c r="G1332">
        <v>-35.930399999999999</v>
      </c>
      <c r="H1332">
        <v>-86.911799999999999</v>
      </c>
    </row>
    <row r="1333" spans="1:8" x14ac:dyDescent="0.6">
      <c r="A1333">
        <v>64221</v>
      </c>
      <c r="B1333">
        <v>-0.20376900000000001</v>
      </c>
      <c r="C1333">
        <v>-0.69200099999999998</v>
      </c>
      <c r="D1333">
        <v>0.65269600000000005</v>
      </c>
      <c r="E1333">
        <v>-0.22411700000000001</v>
      </c>
      <c r="F1333">
        <v>-179.25399999999999</v>
      </c>
      <c r="G1333">
        <v>-35.182099999999998</v>
      </c>
      <c r="H1333">
        <v>-86.650800000000004</v>
      </c>
    </row>
    <row r="1334" spans="1:8" x14ac:dyDescent="0.6">
      <c r="A1334">
        <v>64226</v>
      </c>
      <c r="B1334">
        <v>-0.199291</v>
      </c>
      <c r="C1334">
        <v>-0.69479400000000002</v>
      </c>
      <c r="D1334">
        <v>0.65267500000000001</v>
      </c>
      <c r="E1334">
        <v>-0.21951599999999999</v>
      </c>
      <c r="F1334">
        <v>-179.3263</v>
      </c>
      <c r="G1334">
        <v>-34.414900000000003</v>
      </c>
      <c r="H1334">
        <v>-86.393000000000001</v>
      </c>
    </row>
    <row r="1335" spans="1:8" x14ac:dyDescent="0.6">
      <c r="A1335">
        <v>64231</v>
      </c>
      <c r="B1335">
        <v>-0.194662</v>
      </c>
      <c r="C1335">
        <v>-0.69760500000000003</v>
      </c>
      <c r="D1335">
        <v>0.65263000000000004</v>
      </c>
      <c r="E1335">
        <v>-0.214839</v>
      </c>
      <c r="F1335">
        <v>-179.38720000000001</v>
      </c>
      <c r="G1335">
        <v>-33.630200000000002</v>
      </c>
      <c r="H1335">
        <v>-86.137</v>
      </c>
    </row>
    <row r="1336" spans="1:8" x14ac:dyDescent="0.6">
      <c r="A1336">
        <v>64235</v>
      </c>
      <c r="B1336">
        <v>-0.18996499999999999</v>
      </c>
      <c r="C1336">
        <v>-0.70046699999999995</v>
      </c>
      <c r="D1336">
        <v>0.65250699999999995</v>
      </c>
      <c r="E1336">
        <v>-0.21004999999999999</v>
      </c>
      <c r="F1336">
        <v>-179.4503</v>
      </c>
      <c r="G1336">
        <v>-32.831800000000001</v>
      </c>
      <c r="H1336">
        <v>-85.871200000000002</v>
      </c>
    </row>
    <row r="1337" spans="1:8" x14ac:dyDescent="0.6">
      <c r="A1337">
        <v>64240</v>
      </c>
      <c r="B1337">
        <v>-0.185276</v>
      </c>
      <c r="C1337">
        <v>-0.70330400000000004</v>
      </c>
      <c r="D1337">
        <v>0.65240500000000001</v>
      </c>
      <c r="E1337">
        <v>-0.205015</v>
      </c>
      <c r="F1337">
        <v>-179.5301</v>
      </c>
      <c r="G1337">
        <v>-32.014000000000003</v>
      </c>
      <c r="H1337">
        <v>-85.606300000000005</v>
      </c>
    </row>
    <row r="1338" spans="1:8" x14ac:dyDescent="0.6">
      <c r="A1338">
        <v>64245</v>
      </c>
      <c r="B1338">
        <v>-0.18066099999999999</v>
      </c>
      <c r="C1338">
        <v>-0.70624799999999999</v>
      </c>
      <c r="D1338">
        <v>0.65219499999999997</v>
      </c>
      <c r="E1338">
        <v>-0.19961300000000001</v>
      </c>
      <c r="F1338">
        <v>-179.64940000000001</v>
      </c>
      <c r="G1338">
        <v>-31.171800000000001</v>
      </c>
      <c r="H1338">
        <v>-85.314400000000006</v>
      </c>
    </row>
    <row r="1339" spans="1:8" x14ac:dyDescent="0.6">
      <c r="A1339">
        <v>64250</v>
      </c>
      <c r="B1339">
        <v>-0.17632999999999999</v>
      </c>
      <c r="C1339">
        <v>-0.70920799999999995</v>
      </c>
      <c r="D1339">
        <v>0.65191600000000005</v>
      </c>
      <c r="E1339">
        <v>-0.19381599999999999</v>
      </c>
      <c r="F1339">
        <v>-179.8263</v>
      </c>
      <c r="G1339">
        <v>-30.319099999999999</v>
      </c>
      <c r="H1339">
        <v>-85.002600000000001</v>
      </c>
    </row>
    <row r="1340" spans="1:8" x14ac:dyDescent="0.6">
      <c r="A1340">
        <v>64255</v>
      </c>
      <c r="B1340">
        <v>-0.17235400000000001</v>
      </c>
      <c r="C1340">
        <v>-0.71221500000000004</v>
      </c>
      <c r="D1340">
        <v>0.65146300000000001</v>
      </c>
      <c r="E1340">
        <v>-0.18779399999999999</v>
      </c>
      <c r="F1340">
        <v>179.9453</v>
      </c>
      <c r="G1340">
        <v>-29.476400000000002</v>
      </c>
      <c r="H1340">
        <v>-84.661900000000003</v>
      </c>
    </row>
    <row r="1341" spans="1:8" x14ac:dyDescent="0.6">
      <c r="A1341">
        <v>64260</v>
      </c>
      <c r="B1341">
        <v>-0.16864799999999999</v>
      </c>
      <c r="C1341">
        <v>-0.71526999999999996</v>
      </c>
      <c r="D1341">
        <v>0.65085499999999996</v>
      </c>
      <c r="E1341">
        <v>-0.18155299999999999</v>
      </c>
      <c r="F1341">
        <v>179.6756</v>
      </c>
      <c r="G1341">
        <v>-28.636399999999998</v>
      </c>
      <c r="H1341">
        <v>-84.297899999999998</v>
      </c>
    </row>
    <row r="1342" spans="1:8" x14ac:dyDescent="0.6">
      <c r="A1342">
        <v>64265</v>
      </c>
      <c r="B1342">
        <v>-0.16511899999999999</v>
      </c>
      <c r="C1342">
        <v>-0.71845700000000001</v>
      </c>
      <c r="D1342">
        <v>0.64999300000000004</v>
      </c>
      <c r="E1342">
        <v>-0.17519199999999999</v>
      </c>
      <c r="F1342">
        <v>179.37860000000001</v>
      </c>
      <c r="G1342">
        <v>-27.8001</v>
      </c>
      <c r="H1342">
        <v>-83.899799999999999</v>
      </c>
    </row>
    <row r="1343" spans="1:8" x14ac:dyDescent="0.6">
      <c r="A1343">
        <v>64270</v>
      </c>
      <c r="B1343">
        <v>-0.161768</v>
      </c>
      <c r="C1343">
        <v>-0.72169799999999995</v>
      </c>
      <c r="D1343">
        <v>0.64893699999999999</v>
      </c>
      <c r="E1343">
        <v>-0.168792</v>
      </c>
      <c r="F1343">
        <v>179.0652</v>
      </c>
      <c r="G1343">
        <v>-26.9742</v>
      </c>
      <c r="H1343">
        <v>-83.481999999999999</v>
      </c>
    </row>
    <row r="1344" spans="1:8" x14ac:dyDescent="0.6">
      <c r="A1344">
        <v>64275</v>
      </c>
      <c r="B1344">
        <v>-0.15850400000000001</v>
      </c>
      <c r="C1344">
        <v>-0.72503399999999996</v>
      </c>
      <c r="D1344">
        <v>0.64763700000000002</v>
      </c>
      <c r="E1344">
        <v>-0.162471</v>
      </c>
      <c r="F1344">
        <v>178.7518</v>
      </c>
      <c r="G1344">
        <v>-26.161300000000001</v>
      </c>
      <c r="H1344">
        <v>-83.0411</v>
      </c>
    </row>
    <row r="1345" spans="1:8" x14ac:dyDescent="0.6">
      <c r="A1345">
        <v>64280</v>
      </c>
      <c r="B1345">
        <v>-0.15529799999999999</v>
      </c>
      <c r="C1345">
        <v>-0.72841199999999995</v>
      </c>
      <c r="D1345">
        <v>0.64613200000000004</v>
      </c>
      <c r="E1345">
        <v>-0.156332</v>
      </c>
      <c r="F1345">
        <v>178.45189999999999</v>
      </c>
      <c r="G1345">
        <v>-25.368300000000001</v>
      </c>
      <c r="H1345">
        <v>-82.587299999999999</v>
      </c>
    </row>
    <row r="1346" spans="1:8" x14ac:dyDescent="0.6">
      <c r="A1346">
        <v>64285</v>
      </c>
      <c r="B1346">
        <v>-0.15208199999999999</v>
      </c>
      <c r="C1346">
        <v>-0.73189400000000004</v>
      </c>
      <c r="D1346">
        <v>0.64434000000000002</v>
      </c>
      <c r="E1346">
        <v>-0.15051999999999999</v>
      </c>
      <c r="F1346">
        <v>178.18049999999999</v>
      </c>
      <c r="G1346">
        <v>-24.6022</v>
      </c>
      <c r="H1346">
        <v>-82.111500000000007</v>
      </c>
    </row>
    <row r="1347" spans="1:8" x14ac:dyDescent="0.6">
      <c r="A1347">
        <v>64290</v>
      </c>
      <c r="B1347">
        <v>-0.148788</v>
      </c>
      <c r="C1347">
        <v>-0.735433</v>
      </c>
      <c r="D1347">
        <v>0.64235200000000003</v>
      </c>
      <c r="E1347">
        <v>-0.144958</v>
      </c>
      <c r="F1347">
        <v>177.94030000000001</v>
      </c>
      <c r="G1347">
        <v>-23.851199999999999</v>
      </c>
      <c r="H1347">
        <v>-81.625200000000007</v>
      </c>
    </row>
    <row r="1348" spans="1:8" x14ac:dyDescent="0.6">
      <c r="A1348">
        <v>64295</v>
      </c>
      <c r="B1348">
        <v>-0.145341</v>
      </c>
      <c r="C1348">
        <v>-0.73902299999999999</v>
      </c>
      <c r="D1348">
        <v>0.64019599999999999</v>
      </c>
      <c r="E1348">
        <v>-0.13963700000000001</v>
      </c>
      <c r="F1348">
        <v>177.73759999999999</v>
      </c>
      <c r="G1348">
        <v>-23.109100000000002</v>
      </c>
      <c r="H1348">
        <v>-81.132000000000005</v>
      </c>
    </row>
    <row r="1349" spans="1:8" x14ac:dyDescent="0.6">
      <c r="A1349">
        <v>64300</v>
      </c>
      <c r="B1349">
        <v>-0.14182800000000001</v>
      </c>
      <c r="C1349">
        <v>-0.74274399999999996</v>
      </c>
      <c r="D1349">
        <v>0.63774699999999995</v>
      </c>
      <c r="E1349">
        <v>-0.13461999999999999</v>
      </c>
      <c r="F1349">
        <v>177.56559999999999</v>
      </c>
      <c r="G1349">
        <v>-22.388000000000002</v>
      </c>
      <c r="H1349">
        <v>-80.612300000000005</v>
      </c>
    </row>
    <row r="1350" spans="1:8" x14ac:dyDescent="0.6">
      <c r="A1350">
        <v>64305</v>
      </c>
      <c r="B1350">
        <v>-0.138261</v>
      </c>
      <c r="C1350">
        <v>-0.74653499999999995</v>
      </c>
      <c r="D1350">
        <v>0.63510800000000001</v>
      </c>
      <c r="E1350">
        <v>-0.129747</v>
      </c>
      <c r="F1350">
        <v>177.41319999999999</v>
      </c>
      <c r="G1350">
        <v>-21.675000000000001</v>
      </c>
      <c r="H1350">
        <v>-80.077399999999997</v>
      </c>
    </row>
    <row r="1351" spans="1:8" x14ac:dyDescent="0.6">
      <c r="A1351">
        <v>64310</v>
      </c>
      <c r="B1351">
        <v>-0.13464799999999999</v>
      </c>
      <c r="C1351">
        <v>-0.75043899999999997</v>
      </c>
      <c r="D1351">
        <v>0.63221400000000005</v>
      </c>
      <c r="E1351">
        <v>-0.12507299999999999</v>
      </c>
      <c r="F1351">
        <v>177.28219999999999</v>
      </c>
      <c r="G1351">
        <v>-20.9756</v>
      </c>
      <c r="H1351">
        <v>-79.518000000000001</v>
      </c>
    </row>
    <row r="1352" spans="1:8" x14ac:dyDescent="0.6">
      <c r="A1352">
        <v>64315</v>
      </c>
      <c r="B1352">
        <v>-0.13095899999999999</v>
      </c>
      <c r="C1352">
        <v>-0.75439599999999996</v>
      </c>
      <c r="D1352">
        <v>0.62916799999999995</v>
      </c>
      <c r="E1352">
        <v>-0.120464</v>
      </c>
      <c r="F1352">
        <v>177.1678</v>
      </c>
      <c r="G1352">
        <v>-20.2761</v>
      </c>
      <c r="H1352">
        <v>-78.946899999999999</v>
      </c>
    </row>
    <row r="1353" spans="1:8" x14ac:dyDescent="0.6">
      <c r="A1353">
        <v>64320</v>
      </c>
      <c r="B1353">
        <v>-0.127221</v>
      </c>
      <c r="C1353">
        <v>-0.75841800000000004</v>
      </c>
      <c r="D1353">
        <v>0.62593200000000004</v>
      </c>
      <c r="E1353">
        <v>-0.11598600000000001</v>
      </c>
      <c r="F1353">
        <v>177.07169999999999</v>
      </c>
      <c r="G1353">
        <v>-19.584399999999999</v>
      </c>
      <c r="H1353">
        <v>-78.359499999999997</v>
      </c>
    </row>
    <row r="1354" spans="1:8" x14ac:dyDescent="0.6">
      <c r="A1354">
        <v>64325</v>
      </c>
      <c r="B1354">
        <v>-0.123457</v>
      </c>
      <c r="C1354">
        <v>-0.76244800000000001</v>
      </c>
      <c r="D1354">
        <v>0.62257799999999996</v>
      </c>
      <c r="E1354">
        <v>-0.111607</v>
      </c>
      <c r="F1354">
        <v>176.9915</v>
      </c>
      <c r="G1354">
        <v>-18.899699999999999</v>
      </c>
      <c r="H1354">
        <v>-77.765600000000006</v>
      </c>
    </row>
    <row r="1355" spans="1:8" x14ac:dyDescent="0.6">
      <c r="A1355">
        <v>64329</v>
      </c>
      <c r="B1355">
        <v>-0.119727</v>
      </c>
      <c r="C1355">
        <v>-0.76654100000000003</v>
      </c>
      <c r="D1355">
        <v>0.61899999999999999</v>
      </c>
      <c r="E1355">
        <v>-0.107457</v>
      </c>
      <c r="F1355">
        <v>176.92850000000001</v>
      </c>
      <c r="G1355">
        <v>-18.2379</v>
      </c>
      <c r="H1355">
        <v>-77.1511</v>
      </c>
    </row>
    <row r="1356" spans="1:8" x14ac:dyDescent="0.6">
      <c r="A1356">
        <v>64334</v>
      </c>
      <c r="B1356">
        <v>-0.115952</v>
      </c>
      <c r="C1356">
        <v>-0.77060600000000001</v>
      </c>
      <c r="D1356">
        <v>0.61535700000000004</v>
      </c>
      <c r="E1356">
        <v>-0.103371</v>
      </c>
      <c r="F1356">
        <v>176.88140000000001</v>
      </c>
      <c r="G1356">
        <v>-17.579000000000001</v>
      </c>
      <c r="H1356">
        <v>-76.537099999999995</v>
      </c>
    </row>
    <row r="1357" spans="1:8" x14ac:dyDescent="0.6">
      <c r="A1357">
        <v>64339</v>
      </c>
      <c r="B1357">
        <v>-0.112222</v>
      </c>
      <c r="C1357">
        <v>-0.77467799999999998</v>
      </c>
      <c r="D1357">
        <v>0.61156200000000005</v>
      </c>
      <c r="E1357">
        <v>-9.9495E-2</v>
      </c>
      <c r="F1357">
        <v>176.85050000000001</v>
      </c>
      <c r="G1357">
        <v>-16.942699999999999</v>
      </c>
      <c r="H1357">
        <v>-75.912099999999995</v>
      </c>
    </row>
    <row r="1358" spans="1:8" x14ac:dyDescent="0.6">
      <c r="A1358">
        <v>64344</v>
      </c>
      <c r="B1358">
        <v>-0.10852000000000001</v>
      </c>
      <c r="C1358">
        <v>-0.77868899999999996</v>
      </c>
      <c r="D1358">
        <v>0.60772999999999999</v>
      </c>
      <c r="E1358">
        <v>-9.5698000000000005E-2</v>
      </c>
      <c r="F1358">
        <v>176.83009999999999</v>
      </c>
      <c r="G1358">
        <v>-16.316299999999998</v>
      </c>
      <c r="H1358">
        <v>-75.290800000000004</v>
      </c>
    </row>
    <row r="1359" spans="1:8" x14ac:dyDescent="0.6">
      <c r="A1359">
        <v>64349</v>
      </c>
      <c r="B1359">
        <v>-0.104903</v>
      </c>
      <c r="C1359">
        <v>-0.78267200000000003</v>
      </c>
      <c r="D1359">
        <v>0.60380100000000003</v>
      </c>
      <c r="E1359">
        <v>-9.2038999999999996E-2</v>
      </c>
      <c r="F1359">
        <v>176.8175</v>
      </c>
      <c r="G1359">
        <v>-15.709099999999999</v>
      </c>
      <c r="H1359">
        <v>-74.664100000000005</v>
      </c>
    </row>
    <row r="1360" spans="1:8" x14ac:dyDescent="0.6">
      <c r="A1360">
        <v>64354</v>
      </c>
      <c r="B1360">
        <v>-0.10133</v>
      </c>
      <c r="C1360">
        <v>-0.78658399999999995</v>
      </c>
      <c r="D1360">
        <v>0.59985599999999994</v>
      </c>
      <c r="E1360">
        <v>-8.8414000000000006E-2</v>
      </c>
      <c r="F1360">
        <v>176.81030000000001</v>
      </c>
      <c r="G1360">
        <v>-15.1091</v>
      </c>
      <c r="H1360">
        <v>-74.042699999999996</v>
      </c>
    </row>
    <row r="1361" spans="1:8" x14ac:dyDescent="0.6">
      <c r="A1361">
        <v>64359</v>
      </c>
      <c r="B1361">
        <v>-9.7877000000000006E-2</v>
      </c>
      <c r="C1361">
        <v>-0.79046000000000005</v>
      </c>
      <c r="D1361">
        <v>0.595831</v>
      </c>
      <c r="E1361">
        <v>-8.4886000000000003E-2</v>
      </c>
      <c r="F1361">
        <v>176.80449999999999</v>
      </c>
      <c r="G1361">
        <v>-14.526899999999999</v>
      </c>
      <c r="H1361">
        <v>-73.417000000000002</v>
      </c>
    </row>
    <row r="1362" spans="1:8" x14ac:dyDescent="0.6">
      <c r="A1362">
        <v>64364</v>
      </c>
      <c r="B1362">
        <v>-9.4486000000000001E-2</v>
      </c>
      <c r="C1362">
        <v>-0.79426300000000005</v>
      </c>
      <c r="D1362">
        <v>0.59180299999999997</v>
      </c>
      <c r="E1362">
        <v>-8.1332000000000002E-2</v>
      </c>
      <c r="F1362">
        <v>176.7979</v>
      </c>
      <c r="G1362">
        <v>-13.9475</v>
      </c>
      <c r="H1362">
        <v>-72.796700000000001</v>
      </c>
    </row>
    <row r="1363" spans="1:8" x14ac:dyDescent="0.6">
      <c r="A1363">
        <v>64369</v>
      </c>
      <c r="B1363">
        <v>-9.1286000000000006E-2</v>
      </c>
      <c r="C1363">
        <v>-0.798041</v>
      </c>
      <c r="D1363">
        <v>0.587673</v>
      </c>
      <c r="E1363">
        <v>-7.7877000000000002E-2</v>
      </c>
      <c r="F1363">
        <v>176.78550000000001</v>
      </c>
      <c r="G1363">
        <v>-13.3908</v>
      </c>
      <c r="H1363">
        <v>-72.168199999999999</v>
      </c>
    </row>
    <row r="1364" spans="1:8" x14ac:dyDescent="0.6">
      <c r="A1364">
        <v>64374</v>
      </c>
      <c r="B1364">
        <v>-8.8204000000000005E-2</v>
      </c>
      <c r="C1364">
        <v>-0.801755</v>
      </c>
      <c r="D1364">
        <v>0.58352300000000001</v>
      </c>
      <c r="E1364">
        <v>-7.4409000000000003E-2</v>
      </c>
      <c r="F1364">
        <v>176.7672</v>
      </c>
      <c r="G1364">
        <v>-12.8414</v>
      </c>
      <c r="H1364">
        <v>-71.542199999999994</v>
      </c>
    </row>
    <row r="1365" spans="1:8" x14ac:dyDescent="0.6">
      <c r="A1365">
        <v>64379</v>
      </c>
      <c r="B1365">
        <v>-8.5325999999999999E-2</v>
      </c>
      <c r="C1365">
        <v>-0.80545299999999997</v>
      </c>
      <c r="D1365">
        <v>0.57926699999999998</v>
      </c>
      <c r="E1365">
        <v>-7.1013999999999994E-2</v>
      </c>
      <c r="F1365">
        <v>176.73949999999999</v>
      </c>
      <c r="G1365">
        <v>-12.312900000000001</v>
      </c>
      <c r="H1365">
        <v>-70.906700000000001</v>
      </c>
    </row>
    <row r="1366" spans="1:8" x14ac:dyDescent="0.6">
      <c r="A1366">
        <v>64384</v>
      </c>
      <c r="B1366">
        <v>-8.2576999999999998E-2</v>
      </c>
      <c r="C1366">
        <v>-0.80911</v>
      </c>
      <c r="D1366">
        <v>0.57496499999999995</v>
      </c>
      <c r="E1366">
        <v>-6.7569000000000004E-2</v>
      </c>
      <c r="F1366">
        <v>176.70179999999999</v>
      </c>
      <c r="G1366">
        <v>-11.788500000000001</v>
      </c>
      <c r="H1366">
        <v>-70.269199999999998</v>
      </c>
    </row>
    <row r="1367" spans="1:8" x14ac:dyDescent="0.6">
      <c r="A1367">
        <v>64389</v>
      </c>
      <c r="B1367">
        <v>-8.0029000000000003E-2</v>
      </c>
      <c r="C1367">
        <v>-0.81277299999999997</v>
      </c>
      <c r="D1367">
        <v>0.57053699999999996</v>
      </c>
      <c r="E1367">
        <v>-6.4115000000000005E-2</v>
      </c>
      <c r="F1367">
        <v>176.64869999999999</v>
      </c>
      <c r="G1367">
        <v>-11.276400000000001</v>
      </c>
      <c r="H1367">
        <v>-69.618600000000001</v>
      </c>
    </row>
    <row r="1368" spans="1:8" x14ac:dyDescent="0.6">
      <c r="A1368">
        <v>64394</v>
      </c>
      <c r="B1368">
        <v>-7.7626000000000001E-2</v>
      </c>
      <c r="C1368">
        <v>-0.81643699999999997</v>
      </c>
      <c r="D1368">
        <v>0.56600799999999996</v>
      </c>
      <c r="E1368">
        <v>-6.0568999999999998E-2</v>
      </c>
      <c r="F1368">
        <v>176.58070000000001</v>
      </c>
      <c r="G1368">
        <v>-10.7646</v>
      </c>
      <c r="H1368">
        <v>-68.957999999999998</v>
      </c>
    </row>
    <row r="1369" spans="1:8" x14ac:dyDescent="0.6">
      <c r="A1369">
        <v>64399</v>
      </c>
      <c r="B1369">
        <v>-7.5490000000000002E-2</v>
      </c>
      <c r="C1369">
        <v>-0.82016299999999998</v>
      </c>
      <c r="D1369">
        <v>0.56125599999999998</v>
      </c>
      <c r="E1369">
        <v>-5.7030999999999998E-2</v>
      </c>
      <c r="F1369">
        <v>176.49090000000001</v>
      </c>
      <c r="G1369">
        <v>-10.270099999999999</v>
      </c>
      <c r="H1369">
        <v>-68.270899999999997</v>
      </c>
    </row>
    <row r="1370" spans="1:8" x14ac:dyDescent="0.6">
      <c r="A1370">
        <v>64404</v>
      </c>
      <c r="B1370">
        <v>-7.3508000000000004E-2</v>
      </c>
      <c r="C1370">
        <v>-0.82391599999999998</v>
      </c>
      <c r="D1370">
        <v>0.55635599999999996</v>
      </c>
      <c r="E1370">
        <v>-5.3427000000000002E-2</v>
      </c>
      <c r="F1370">
        <v>176.38659999999999</v>
      </c>
      <c r="G1370">
        <v>-9.7780000000000005</v>
      </c>
      <c r="H1370">
        <v>-67.567899999999995</v>
      </c>
    </row>
    <row r="1371" spans="1:8" x14ac:dyDescent="0.6">
      <c r="A1371">
        <v>64409</v>
      </c>
      <c r="B1371">
        <v>-7.1811E-2</v>
      </c>
      <c r="C1371">
        <v>-0.82775299999999996</v>
      </c>
      <c r="D1371">
        <v>0.55118699999999998</v>
      </c>
      <c r="E1371">
        <v>-4.9882999999999997E-2</v>
      </c>
      <c r="F1371">
        <v>176.2619</v>
      </c>
      <c r="G1371">
        <v>-9.3080999999999996</v>
      </c>
      <c r="H1371">
        <v>-66.832800000000006</v>
      </c>
    </row>
    <row r="1372" spans="1:8" x14ac:dyDescent="0.6">
      <c r="A1372">
        <v>64414</v>
      </c>
      <c r="B1372">
        <v>-7.0216000000000001E-2</v>
      </c>
      <c r="C1372">
        <v>-0.83163600000000004</v>
      </c>
      <c r="D1372">
        <v>0.54582799999999998</v>
      </c>
      <c r="E1372">
        <v>-4.6372999999999998E-2</v>
      </c>
      <c r="F1372">
        <v>176.13399999999999</v>
      </c>
      <c r="G1372">
        <v>-8.8460999999999999</v>
      </c>
      <c r="H1372">
        <v>-66.077699999999993</v>
      </c>
    </row>
    <row r="1373" spans="1:8" x14ac:dyDescent="0.6">
      <c r="A1373">
        <v>64418</v>
      </c>
      <c r="B1373">
        <v>-6.8811999999999998E-2</v>
      </c>
      <c r="C1373">
        <v>-0.83560699999999999</v>
      </c>
      <c r="D1373">
        <v>0.54019099999999998</v>
      </c>
      <c r="E1373">
        <v>-4.2980999999999998E-2</v>
      </c>
      <c r="F1373">
        <v>175.9983</v>
      </c>
      <c r="G1373">
        <v>-8.4053000000000004</v>
      </c>
      <c r="H1373">
        <v>-65.290300000000002</v>
      </c>
    </row>
    <row r="1374" spans="1:8" x14ac:dyDescent="0.6">
      <c r="A1374">
        <v>64423</v>
      </c>
      <c r="B1374">
        <v>-6.7434999999999995E-2</v>
      </c>
      <c r="C1374">
        <v>-0.83964000000000005</v>
      </c>
      <c r="D1374">
        <v>0.53433299999999995</v>
      </c>
      <c r="E1374">
        <v>-3.9656999999999998E-2</v>
      </c>
      <c r="F1374">
        <v>175.86840000000001</v>
      </c>
      <c r="G1374">
        <v>-7.9702999999999999</v>
      </c>
      <c r="H1374">
        <v>-64.479299999999995</v>
      </c>
    </row>
    <row r="1375" spans="1:8" x14ac:dyDescent="0.6">
      <c r="A1375">
        <v>64428</v>
      </c>
      <c r="B1375">
        <v>-6.6193000000000002E-2</v>
      </c>
      <c r="C1375">
        <v>-0.84377400000000002</v>
      </c>
      <c r="D1375">
        <v>0.528169</v>
      </c>
      <c r="E1375">
        <v>-3.6461E-2</v>
      </c>
      <c r="F1375">
        <v>175.73679999999999</v>
      </c>
      <c r="G1375">
        <v>-7.5534999999999997</v>
      </c>
      <c r="H1375">
        <v>-63.633099999999999</v>
      </c>
    </row>
    <row r="1376" spans="1:8" x14ac:dyDescent="0.6">
      <c r="A1376">
        <v>64433</v>
      </c>
      <c r="B1376">
        <v>-6.4947000000000005E-2</v>
      </c>
      <c r="C1376">
        <v>-0.84796499999999997</v>
      </c>
      <c r="D1376">
        <v>0.52177799999999996</v>
      </c>
      <c r="E1376">
        <v>-3.3345E-2</v>
      </c>
      <c r="F1376">
        <v>175.61500000000001</v>
      </c>
      <c r="G1376">
        <v>-7.1417999999999999</v>
      </c>
      <c r="H1376">
        <v>-62.762900000000002</v>
      </c>
    </row>
    <row r="1377" spans="1:8" x14ac:dyDescent="0.6">
      <c r="A1377">
        <v>64438</v>
      </c>
      <c r="B1377">
        <v>-6.3908000000000006E-2</v>
      </c>
      <c r="C1377">
        <v>-0.85226599999999997</v>
      </c>
      <c r="D1377">
        <v>0.51503500000000002</v>
      </c>
      <c r="E1377">
        <v>-3.0404E-2</v>
      </c>
      <c r="F1377">
        <v>175.48660000000001</v>
      </c>
      <c r="G1377">
        <v>-6.7568000000000001</v>
      </c>
      <c r="H1377">
        <v>-61.851399999999998</v>
      </c>
    </row>
    <row r="1378" spans="1:8" x14ac:dyDescent="0.6">
      <c r="A1378">
        <v>64443</v>
      </c>
      <c r="B1378">
        <v>-6.2872999999999998E-2</v>
      </c>
      <c r="C1378">
        <v>-0.85661600000000004</v>
      </c>
      <c r="D1378">
        <v>0.50805699999999998</v>
      </c>
      <c r="E1378">
        <v>-2.76E-2</v>
      </c>
      <c r="F1378">
        <v>175.37029999999999</v>
      </c>
      <c r="G1378">
        <v>-6.3827999999999996</v>
      </c>
      <c r="H1378">
        <v>-60.915399999999998</v>
      </c>
    </row>
    <row r="1379" spans="1:8" x14ac:dyDescent="0.6">
      <c r="A1379">
        <v>64448</v>
      </c>
      <c r="B1379">
        <v>-6.1978999999999999E-2</v>
      </c>
      <c r="C1379">
        <v>-0.86104099999999995</v>
      </c>
      <c r="D1379">
        <v>0.50077099999999997</v>
      </c>
      <c r="E1379">
        <v>-2.4938999999999999E-2</v>
      </c>
      <c r="F1379">
        <v>175.25210000000001</v>
      </c>
      <c r="G1379">
        <v>-6.0285000000000002</v>
      </c>
      <c r="H1379">
        <v>-59.944699999999997</v>
      </c>
    </row>
    <row r="1380" spans="1:8" x14ac:dyDescent="0.6">
      <c r="A1380">
        <v>64453</v>
      </c>
      <c r="B1380">
        <v>-6.1068999999999998E-2</v>
      </c>
      <c r="C1380">
        <v>-0.86551199999999995</v>
      </c>
      <c r="D1380">
        <v>0.49324299999999999</v>
      </c>
      <c r="E1380">
        <v>-2.2341E-2</v>
      </c>
      <c r="F1380">
        <v>175.14359999999999</v>
      </c>
      <c r="G1380">
        <v>-5.6768000000000001</v>
      </c>
      <c r="H1380">
        <v>-58.948500000000003</v>
      </c>
    </row>
    <row r="1381" spans="1:8" x14ac:dyDescent="0.6">
      <c r="A1381">
        <v>64458</v>
      </c>
      <c r="B1381">
        <v>-6.0262000000000003E-2</v>
      </c>
      <c r="C1381">
        <v>-0.87006399999999995</v>
      </c>
      <c r="D1381">
        <v>0.48537999999999998</v>
      </c>
      <c r="E1381">
        <v>-1.9786999999999999E-2</v>
      </c>
      <c r="F1381">
        <v>175.03110000000001</v>
      </c>
      <c r="G1381">
        <v>-5.3323</v>
      </c>
      <c r="H1381">
        <v>-57.914900000000003</v>
      </c>
    </row>
    <row r="1382" spans="1:8" x14ac:dyDescent="0.6">
      <c r="A1382">
        <v>64463</v>
      </c>
      <c r="B1382">
        <v>-5.9456000000000002E-2</v>
      </c>
      <c r="C1382">
        <v>-0.87463999999999997</v>
      </c>
      <c r="D1382">
        <v>0.47728300000000001</v>
      </c>
      <c r="E1382">
        <v>-1.7271000000000002E-2</v>
      </c>
      <c r="F1382">
        <v>174.9255</v>
      </c>
      <c r="G1382">
        <v>-4.9892000000000003</v>
      </c>
      <c r="H1382">
        <v>-56.857599999999998</v>
      </c>
    </row>
    <row r="1383" spans="1:8" x14ac:dyDescent="0.6">
      <c r="A1383">
        <v>64468</v>
      </c>
      <c r="B1383">
        <v>-5.8858000000000001E-2</v>
      </c>
      <c r="C1383">
        <v>-0.87929999999999997</v>
      </c>
      <c r="D1383">
        <v>0.468802</v>
      </c>
      <c r="E1383">
        <v>-1.4807000000000001E-2</v>
      </c>
      <c r="F1383">
        <v>174.8057</v>
      </c>
      <c r="G1383">
        <v>-4.6589999999999998</v>
      </c>
      <c r="H1383">
        <v>-55.756700000000002</v>
      </c>
    </row>
    <row r="1384" spans="1:8" x14ac:dyDescent="0.6">
      <c r="A1384">
        <v>64473</v>
      </c>
      <c r="B1384">
        <v>-5.8231999999999999E-2</v>
      </c>
      <c r="C1384">
        <v>-0.88396399999999997</v>
      </c>
      <c r="D1384">
        <v>0.460096</v>
      </c>
      <c r="E1384">
        <v>-1.2437E-2</v>
      </c>
      <c r="F1384">
        <v>174.69880000000001</v>
      </c>
      <c r="G1384">
        <v>-4.3341000000000003</v>
      </c>
      <c r="H1384">
        <v>-54.633899999999997</v>
      </c>
    </row>
    <row r="1385" spans="1:8" x14ac:dyDescent="0.6">
      <c r="A1385">
        <v>64478</v>
      </c>
      <c r="B1385">
        <v>-5.7662999999999999E-2</v>
      </c>
      <c r="C1385">
        <v>-0.88864900000000002</v>
      </c>
      <c r="D1385">
        <v>0.45111200000000001</v>
      </c>
      <c r="E1385">
        <v>-1.0181000000000001E-2</v>
      </c>
      <c r="F1385">
        <v>174.5967</v>
      </c>
      <c r="G1385">
        <v>-4.0209000000000001</v>
      </c>
      <c r="H1385">
        <v>-53.482100000000003</v>
      </c>
    </row>
    <row r="1386" spans="1:8" x14ac:dyDescent="0.6">
      <c r="A1386">
        <v>64483</v>
      </c>
      <c r="B1386">
        <v>-5.7006000000000001E-2</v>
      </c>
      <c r="C1386">
        <v>-0.89330399999999999</v>
      </c>
      <c r="D1386">
        <v>0.44195299999999998</v>
      </c>
      <c r="E1386">
        <v>-8.0169999999999998E-3</v>
      </c>
      <c r="F1386">
        <v>174.5138</v>
      </c>
      <c r="G1386">
        <v>-3.7103000000000002</v>
      </c>
      <c r="H1386">
        <v>-52.315300000000001</v>
      </c>
    </row>
    <row r="1387" spans="1:8" x14ac:dyDescent="0.6">
      <c r="A1387">
        <v>64488</v>
      </c>
      <c r="B1387">
        <v>-6.0241999999999997E-2</v>
      </c>
      <c r="C1387">
        <v>-0.893374</v>
      </c>
      <c r="D1387">
        <v>0.44127</v>
      </c>
      <c r="E1387">
        <v>-1.2749E-2</v>
      </c>
      <c r="F1387">
        <v>174.41499999999999</v>
      </c>
      <c r="G1387">
        <v>-4.3555999999999999</v>
      </c>
      <c r="H1387">
        <v>-52.206699999999998</v>
      </c>
    </row>
    <row r="1388" spans="1:8" x14ac:dyDescent="0.6">
      <c r="A1388">
        <v>64493</v>
      </c>
      <c r="B1388">
        <v>-5.9579E-2</v>
      </c>
      <c r="C1388">
        <v>-0.89811099999999999</v>
      </c>
      <c r="D1388">
        <v>0.43169099999999999</v>
      </c>
      <c r="E1388">
        <v>-1.0839E-2</v>
      </c>
      <c r="F1388">
        <v>174.34309999999999</v>
      </c>
      <c r="G1388">
        <v>-4.0662000000000003</v>
      </c>
      <c r="H1388">
        <v>-50.991999999999997</v>
      </c>
    </row>
    <row r="1389" spans="1:8" x14ac:dyDescent="0.6">
      <c r="A1389">
        <v>64498</v>
      </c>
      <c r="B1389">
        <v>-5.8786999999999999E-2</v>
      </c>
      <c r="C1389">
        <v>-0.90277499999999999</v>
      </c>
      <c r="D1389">
        <v>0.42200199999999999</v>
      </c>
      <c r="E1389">
        <v>-9.0900000000000009E-3</v>
      </c>
      <c r="F1389">
        <v>174.2978</v>
      </c>
      <c r="G1389">
        <v>-3.7858999999999998</v>
      </c>
      <c r="H1389">
        <v>-49.770400000000002</v>
      </c>
    </row>
    <row r="1390" spans="1:8" x14ac:dyDescent="0.6">
      <c r="A1390">
        <v>64503</v>
      </c>
      <c r="B1390">
        <v>-5.8037999999999999E-2</v>
      </c>
      <c r="C1390">
        <v>-0.90740500000000002</v>
      </c>
      <c r="D1390">
        <v>0.41209200000000001</v>
      </c>
      <c r="E1390">
        <v>-7.4980000000000003E-3</v>
      </c>
      <c r="F1390">
        <v>174.2602</v>
      </c>
      <c r="G1390">
        <v>-3.5226000000000002</v>
      </c>
      <c r="H1390">
        <v>-48.527500000000003</v>
      </c>
    </row>
    <row r="1391" spans="1:8" x14ac:dyDescent="0.6">
      <c r="A1391">
        <v>64507</v>
      </c>
      <c r="B1391">
        <v>-5.5646000000000001E-2</v>
      </c>
      <c r="C1391">
        <v>-0.90775600000000001</v>
      </c>
      <c r="D1391">
        <v>0.41170200000000001</v>
      </c>
      <c r="E1391">
        <v>-3.4060000000000002E-3</v>
      </c>
      <c r="F1391">
        <v>174.31710000000001</v>
      </c>
      <c r="G1391">
        <v>-2.9809000000000001</v>
      </c>
      <c r="H1391">
        <v>-48.498800000000003</v>
      </c>
    </row>
    <row r="1392" spans="1:8" x14ac:dyDescent="0.6">
      <c r="A1392">
        <v>64512</v>
      </c>
      <c r="B1392">
        <v>-5.4952000000000001E-2</v>
      </c>
      <c r="C1392">
        <v>-0.912408</v>
      </c>
      <c r="D1392">
        <v>0.40139000000000002</v>
      </c>
      <c r="E1392">
        <v>-2.0539999999999998E-3</v>
      </c>
      <c r="F1392">
        <v>174.29470000000001</v>
      </c>
      <c r="G1392">
        <v>-2.7433000000000001</v>
      </c>
      <c r="H1392">
        <v>-47.212499999999999</v>
      </c>
    </row>
    <row r="1393" spans="1:8" x14ac:dyDescent="0.6">
      <c r="A1393">
        <v>64517</v>
      </c>
      <c r="B1393">
        <v>-5.4261999999999998E-2</v>
      </c>
      <c r="C1393">
        <v>-0.91696500000000003</v>
      </c>
      <c r="D1393">
        <v>0.39096999999999998</v>
      </c>
      <c r="E1393">
        <v>-7.3700000000000002E-4</v>
      </c>
      <c r="F1393">
        <v>174.27789999999999</v>
      </c>
      <c r="G1393">
        <v>-2.5093000000000001</v>
      </c>
      <c r="H1393">
        <v>-45.919400000000003</v>
      </c>
    </row>
    <row r="1394" spans="1:8" x14ac:dyDescent="0.6">
      <c r="A1394">
        <v>64522</v>
      </c>
      <c r="B1394">
        <v>-5.3691999999999997E-2</v>
      </c>
      <c r="C1394">
        <v>-0.92142599999999997</v>
      </c>
      <c r="D1394">
        <v>0.38041900000000001</v>
      </c>
      <c r="E1394">
        <v>5.7799999999999995E-4</v>
      </c>
      <c r="F1394">
        <v>174.25280000000001</v>
      </c>
      <c r="G1394">
        <v>-2.2801</v>
      </c>
      <c r="H1394">
        <v>-44.616700000000002</v>
      </c>
    </row>
    <row r="1395" spans="1:8" x14ac:dyDescent="0.6">
      <c r="A1395">
        <v>64527</v>
      </c>
      <c r="B1395">
        <v>-5.3173999999999999E-2</v>
      </c>
      <c r="C1395">
        <v>-0.92578899999999997</v>
      </c>
      <c r="D1395">
        <v>0.36974499999999999</v>
      </c>
      <c r="E1395">
        <v>1.885E-3</v>
      </c>
      <c r="F1395">
        <v>174.2268</v>
      </c>
      <c r="G1395">
        <v>-2.0533999999999999</v>
      </c>
      <c r="H1395">
        <v>-43.305300000000003</v>
      </c>
    </row>
    <row r="1396" spans="1:8" x14ac:dyDescent="0.6">
      <c r="A1396">
        <v>64532</v>
      </c>
      <c r="B1396">
        <v>-5.2919000000000001E-2</v>
      </c>
      <c r="C1396">
        <v>-0.93011100000000002</v>
      </c>
      <c r="D1396">
        <v>0.358761</v>
      </c>
      <c r="E1396">
        <v>3.1749999999999999E-3</v>
      </c>
      <c r="F1396">
        <v>174.17699999999999</v>
      </c>
      <c r="G1396">
        <v>-1.8374999999999999</v>
      </c>
      <c r="H1396">
        <v>-41.9619</v>
      </c>
    </row>
    <row r="1397" spans="1:8" x14ac:dyDescent="0.6">
      <c r="A1397">
        <v>64537</v>
      </c>
      <c r="B1397">
        <v>-5.2699999999999997E-2</v>
      </c>
      <c r="C1397">
        <v>-0.934338</v>
      </c>
      <c r="D1397">
        <v>0.34762500000000002</v>
      </c>
      <c r="E1397">
        <v>4.3829999999999997E-3</v>
      </c>
      <c r="F1397">
        <v>174.1309</v>
      </c>
      <c r="G1397">
        <v>-1.6302000000000001</v>
      </c>
      <c r="H1397">
        <v>-40.606099999999998</v>
      </c>
    </row>
    <row r="1398" spans="1:8" x14ac:dyDescent="0.6">
      <c r="A1398">
        <v>64542</v>
      </c>
      <c r="B1398">
        <v>-5.2641E-2</v>
      </c>
      <c r="C1398">
        <v>-0.93852999999999998</v>
      </c>
      <c r="D1398">
        <v>0.33613500000000002</v>
      </c>
      <c r="E1398">
        <v>5.5180000000000003E-3</v>
      </c>
      <c r="F1398">
        <v>174.07380000000001</v>
      </c>
      <c r="G1398">
        <v>-1.4343999999999999</v>
      </c>
      <c r="H1398">
        <v>-39.213200000000001</v>
      </c>
    </row>
    <row r="1399" spans="1:8" x14ac:dyDescent="0.6">
      <c r="A1399">
        <v>64547</v>
      </c>
      <c r="B1399">
        <v>-5.2542999999999999E-2</v>
      </c>
      <c r="C1399">
        <v>-0.94262000000000001</v>
      </c>
      <c r="D1399">
        <v>0.324488</v>
      </c>
      <c r="E1399">
        <v>6.5120000000000004E-3</v>
      </c>
      <c r="F1399">
        <v>174.03</v>
      </c>
      <c r="G1399">
        <v>-1.2504</v>
      </c>
      <c r="H1399">
        <v>-37.807000000000002</v>
      </c>
    </row>
    <row r="1400" spans="1:8" x14ac:dyDescent="0.6">
      <c r="A1400">
        <v>64552</v>
      </c>
      <c r="B1400">
        <v>-5.2497000000000002E-2</v>
      </c>
      <c r="C1400">
        <v>-0.94664999999999999</v>
      </c>
      <c r="D1400">
        <v>0.312523</v>
      </c>
      <c r="E1400">
        <v>7.3550000000000004E-3</v>
      </c>
      <c r="F1400">
        <v>173.98939999999999</v>
      </c>
      <c r="G1400">
        <v>-1.0822000000000001</v>
      </c>
      <c r="H1400">
        <v>-36.368000000000002</v>
      </c>
    </row>
    <row r="1401" spans="1:8" x14ac:dyDescent="0.6">
      <c r="A1401">
        <v>64557</v>
      </c>
      <c r="B1401">
        <v>-5.2366999999999997E-2</v>
      </c>
      <c r="C1401">
        <v>-0.95056300000000005</v>
      </c>
      <c r="D1401">
        <v>0.30041499999999999</v>
      </c>
      <c r="E1401">
        <v>8.0499999999999999E-3</v>
      </c>
      <c r="F1401">
        <v>173.96629999999999</v>
      </c>
      <c r="G1401">
        <v>-0.92589999999999995</v>
      </c>
      <c r="H1401">
        <v>-34.917400000000001</v>
      </c>
    </row>
    <row r="1402" spans="1:8" x14ac:dyDescent="0.6">
      <c r="A1402">
        <v>64562</v>
      </c>
      <c r="B1402">
        <v>-5.2366000000000003E-2</v>
      </c>
      <c r="C1402">
        <v>-0.95440599999999998</v>
      </c>
      <c r="D1402">
        <v>0.28795700000000002</v>
      </c>
      <c r="E1402">
        <v>8.6540000000000002E-3</v>
      </c>
      <c r="F1402">
        <v>173.93469999999999</v>
      </c>
      <c r="G1402">
        <v>-0.78149999999999997</v>
      </c>
      <c r="H1402">
        <v>-33.430199999999999</v>
      </c>
    </row>
    <row r="1403" spans="1:8" x14ac:dyDescent="0.6">
      <c r="A1403">
        <v>64567</v>
      </c>
      <c r="B1403">
        <v>-5.2320999999999999E-2</v>
      </c>
      <c r="C1403">
        <v>-0.95813199999999998</v>
      </c>
      <c r="D1403">
        <v>0.27529799999999999</v>
      </c>
      <c r="E1403">
        <v>9.1540000000000007E-3</v>
      </c>
      <c r="F1403">
        <v>173.91399999999999</v>
      </c>
      <c r="G1403">
        <v>-0.64559999999999995</v>
      </c>
      <c r="H1403">
        <v>-31.924800000000001</v>
      </c>
    </row>
    <row r="1404" spans="1:8" x14ac:dyDescent="0.6">
      <c r="A1404">
        <v>64572</v>
      </c>
      <c r="B1404">
        <v>-5.2391E-2</v>
      </c>
      <c r="C1404">
        <v>-0.96177900000000005</v>
      </c>
      <c r="D1404">
        <v>0.26224199999999998</v>
      </c>
      <c r="E1404">
        <v>9.5980000000000006E-3</v>
      </c>
      <c r="F1404">
        <v>173.88460000000001</v>
      </c>
      <c r="G1404">
        <v>-0.51649999999999996</v>
      </c>
      <c r="H1404">
        <v>-30.377800000000001</v>
      </c>
    </row>
    <row r="1405" spans="1:8" x14ac:dyDescent="0.6">
      <c r="A1405">
        <v>64577</v>
      </c>
      <c r="B1405">
        <v>-5.2422000000000003E-2</v>
      </c>
      <c r="C1405">
        <v>-0.96528700000000001</v>
      </c>
      <c r="D1405">
        <v>0.249</v>
      </c>
      <c r="E1405">
        <v>9.9240000000000005E-3</v>
      </c>
      <c r="F1405">
        <v>173.86519999999999</v>
      </c>
      <c r="G1405">
        <v>-0.39810000000000001</v>
      </c>
      <c r="H1405">
        <v>-28.814</v>
      </c>
    </row>
    <row r="1406" spans="1:8" x14ac:dyDescent="0.6">
      <c r="A1406">
        <v>64582</v>
      </c>
      <c r="B1406">
        <v>-5.2588000000000003E-2</v>
      </c>
      <c r="C1406">
        <v>-0.96867300000000001</v>
      </c>
      <c r="D1406">
        <v>0.23543800000000001</v>
      </c>
      <c r="E1406">
        <v>1.0133E-2</v>
      </c>
      <c r="F1406">
        <v>173.83600000000001</v>
      </c>
      <c r="G1406">
        <v>-0.29399999999999998</v>
      </c>
      <c r="H1406">
        <v>-27.217400000000001</v>
      </c>
    </row>
    <row r="1407" spans="1:8" x14ac:dyDescent="0.6">
      <c r="A1407">
        <v>64587</v>
      </c>
      <c r="B1407">
        <v>-5.2616999999999997E-2</v>
      </c>
      <c r="C1407">
        <v>-0.97189999999999999</v>
      </c>
      <c r="D1407">
        <v>0.22173599999999999</v>
      </c>
      <c r="E1407">
        <v>1.0083999999999999E-2</v>
      </c>
      <c r="F1407">
        <v>173.83029999999999</v>
      </c>
      <c r="G1407">
        <v>-0.21379999999999999</v>
      </c>
      <c r="H1407">
        <v>-25.6084</v>
      </c>
    </row>
    <row r="1408" spans="1:8" x14ac:dyDescent="0.6">
      <c r="A1408">
        <v>64592</v>
      </c>
      <c r="B1408">
        <v>-5.2706000000000003E-2</v>
      </c>
      <c r="C1408">
        <v>-0.97497999999999996</v>
      </c>
      <c r="D1408">
        <v>0.20776500000000001</v>
      </c>
      <c r="E1408">
        <v>9.8110000000000003E-3</v>
      </c>
      <c r="F1408">
        <v>173.8244</v>
      </c>
      <c r="G1408">
        <v>-0.15870000000000001</v>
      </c>
      <c r="H1408">
        <v>-23.971900000000002</v>
      </c>
    </row>
    <row r="1409" spans="1:8" x14ac:dyDescent="0.6">
      <c r="A1409">
        <v>64596</v>
      </c>
      <c r="B1409">
        <v>-5.2595999999999997E-2</v>
      </c>
      <c r="C1409">
        <v>-0.97787900000000005</v>
      </c>
      <c r="D1409">
        <v>0.19372300000000001</v>
      </c>
      <c r="E1409">
        <v>9.2549999999999993E-3</v>
      </c>
      <c r="F1409">
        <v>173.8477</v>
      </c>
      <c r="G1409">
        <v>-0.1305</v>
      </c>
      <c r="H1409">
        <v>-22.330400000000001</v>
      </c>
    </row>
    <row r="1410" spans="1:8" x14ac:dyDescent="0.6">
      <c r="A1410">
        <v>64601</v>
      </c>
      <c r="B1410">
        <v>-5.2449999999999997E-2</v>
      </c>
      <c r="C1410">
        <v>-0.98061100000000001</v>
      </c>
      <c r="D1410">
        <v>0.17945800000000001</v>
      </c>
      <c r="E1410">
        <v>8.5000000000000006E-3</v>
      </c>
      <c r="F1410">
        <v>173.87870000000001</v>
      </c>
      <c r="G1410">
        <v>-0.1235</v>
      </c>
      <c r="H1410">
        <v>-20.666399999999999</v>
      </c>
    </row>
    <row r="1411" spans="1:8" x14ac:dyDescent="0.6">
      <c r="A1411">
        <v>64606</v>
      </c>
      <c r="B1411">
        <v>-5.2200999999999997E-2</v>
      </c>
      <c r="C1411">
        <v>-0.98314400000000002</v>
      </c>
      <c r="D1411">
        <v>0.16514699999999999</v>
      </c>
      <c r="E1411">
        <v>7.5269999999999998E-3</v>
      </c>
      <c r="F1411">
        <v>173.92439999999999</v>
      </c>
      <c r="G1411">
        <v>-0.1399</v>
      </c>
      <c r="H1411">
        <v>-19.000299999999999</v>
      </c>
    </row>
    <row r="1412" spans="1:8" x14ac:dyDescent="0.6">
      <c r="A1412">
        <v>64611</v>
      </c>
      <c r="B1412">
        <v>-5.2074000000000002E-2</v>
      </c>
      <c r="C1412">
        <v>-0.98548800000000003</v>
      </c>
      <c r="D1412">
        <v>0.15062400000000001</v>
      </c>
      <c r="E1412">
        <v>6.4419999999999998E-3</v>
      </c>
      <c r="F1412">
        <v>173.9563</v>
      </c>
      <c r="G1412">
        <v>-0.17130000000000001</v>
      </c>
      <c r="H1412">
        <v>-17.313099999999999</v>
      </c>
    </row>
    <row r="1413" spans="1:8" x14ac:dyDescent="0.6">
      <c r="A1413">
        <v>64616</v>
      </c>
      <c r="B1413">
        <v>-5.1860999999999997E-2</v>
      </c>
      <c r="C1413">
        <v>-0.98761399999999999</v>
      </c>
      <c r="D1413">
        <v>0.136124</v>
      </c>
      <c r="E1413">
        <v>5.1399999999999996E-3</v>
      </c>
      <c r="F1413">
        <v>173.99930000000001</v>
      </c>
      <c r="G1413">
        <v>-0.22720000000000001</v>
      </c>
      <c r="H1413">
        <v>-15.6312</v>
      </c>
    </row>
    <row r="1414" spans="1:8" x14ac:dyDescent="0.6">
      <c r="A1414">
        <v>64621</v>
      </c>
      <c r="B1414">
        <v>-5.1631000000000003E-2</v>
      </c>
      <c r="C1414">
        <v>-0.98953899999999995</v>
      </c>
      <c r="D1414">
        <v>0.121491</v>
      </c>
      <c r="E1414">
        <v>3.6909999999999998E-3</v>
      </c>
      <c r="F1414">
        <v>174.04320000000001</v>
      </c>
      <c r="G1414">
        <v>-0.30020000000000002</v>
      </c>
      <c r="H1414">
        <v>-13.9366</v>
      </c>
    </row>
    <row r="1415" spans="1:8" x14ac:dyDescent="0.6">
      <c r="A1415">
        <v>64626</v>
      </c>
      <c r="B1415">
        <v>-5.1246E-2</v>
      </c>
      <c r="C1415">
        <v>-0.99124199999999996</v>
      </c>
      <c r="D1415">
        <v>0.10693999999999999</v>
      </c>
      <c r="E1415">
        <v>2.0500000000000002E-3</v>
      </c>
      <c r="F1415">
        <v>174.10380000000001</v>
      </c>
      <c r="G1415">
        <v>-0.39510000000000001</v>
      </c>
      <c r="H1415">
        <v>-12.2536</v>
      </c>
    </row>
    <row r="1416" spans="1:8" x14ac:dyDescent="0.6">
      <c r="A1416">
        <v>64631</v>
      </c>
      <c r="B1416">
        <v>-5.0967999999999999E-2</v>
      </c>
      <c r="C1416">
        <v>-0.99273500000000003</v>
      </c>
      <c r="D1416">
        <v>9.2228000000000004E-2</v>
      </c>
      <c r="E1416">
        <v>3.6000000000000002E-4</v>
      </c>
      <c r="F1416">
        <v>174.14850000000001</v>
      </c>
      <c r="G1416">
        <v>-0.49780000000000002</v>
      </c>
      <c r="H1416">
        <v>-10.554500000000001</v>
      </c>
    </row>
    <row r="1417" spans="1:8" x14ac:dyDescent="0.6">
      <c r="A1417">
        <v>64636</v>
      </c>
      <c r="B1417">
        <v>-5.0748000000000001E-2</v>
      </c>
      <c r="C1417">
        <v>-0.99399999999999999</v>
      </c>
      <c r="D1417">
        <v>7.7544000000000002E-2</v>
      </c>
      <c r="E1417">
        <v>-1.3600000000000001E-3</v>
      </c>
      <c r="F1417">
        <v>174.1823</v>
      </c>
      <c r="G1417">
        <v>-0.60589999999999999</v>
      </c>
      <c r="H1417">
        <v>-8.8606999999999996</v>
      </c>
    </row>
    <row r="1418" spans="1:8" x14ac:dyDescent="0.6">
      <c r="A1418">
        <v>64641</v>
      </c>
      <c r="B1418">
        <v>-5.0769000000000002E-2</v>
      </c>
      <c r="C1418">
        <v>-0.99504199999999998</v>
      </c>
      <c r="D1418">
        <v>6.2702999999999995E-2</v>
      </c>
      <c r="E1418">
        <v>-3.032E-3</v>
      </c>
      <c r="F1418">
        <v>174.18340000000001</v>
      </c>
      <c r="G1418">
        <v>-0.71050000000000002</v>
      </c>
      <c r="H1418">
        <v>-7.1513</v>
      </c>
    </row>
    <row r="1419" spans="1:8" x14ac:dyDescent="0.6">
      <c r="A1419">
        <v>64646</v>
      </c>
      <c r="B1419">
        <v>-5.0972999999999997E-2</v>
      </c>
      <c r="C1419">
        <v>-0.99584799999999996</v>
      </c>
      <c r="D1419">
        <v>4.7888E-2</v>
      </c>
      <c r="E1419">
        <v>-4.7549999999999997E-3</v>
      </c>
      <c r="F1419">
        <v>174.15940000000001</v>
      </c>
      <c r="G1419">
        <v>-0.82240000000000002</v>
      </c>
      <c r="H1419">
        <v>-5.4458000000000002</v>
      </c>
    </row>
    <row r="1420" spans="1:8" x14ac:dyDescent="0.6">
      <c r="A1420">
        <v>64651</v>
      </c>
      <c r="B1420">
        <v>-5.1415000000000002E-2</v>
      </c>
      <c r="C1420">
        <v>-0.99642500000000001</v>
      </c>
      <c r="D1420">
        <v>3.2854000000000001E-2</v>
      </c>
      <c r="E1420">
        <v>-6.4819999999999999E-3</v>
      </c>
      <c r="F1420">
        <v>174.10290000000001</v>
      </c>
      <c r="G1420">
        <v>-0.93379999999999996</v>
      </c>
      <c r="H1420">
        <v>-3.7162999999999999</v>
      </c>
    </row>
    <row r="1421" spans="1:8" x14ac:dyDescent="0.6">
      <c r="A1421">
        <v>64656</v>
      </c>
      <c r="B1421">
        <v>-5.1880999999999997E-2</v>
      </c>
      <c r="C1421">
        <v>-0.99676699999999996</v>
      </c>
      <c r="D1421">
        <v>1.7927999999999999E-2</v>
      </c>
      <c r="E1421">
        <v>-8.3610000000000004E-3</v>
      </c>
      <c r="F1421">
        <v>174.0395</v>
      </c>
      <c r="G1421">
        <v>-1.0617000000000001</v>
      </c>
      <c r="H1421">
        <v>-1.9987999999999999</v>
      </c>
    </row>
    <row r="1422" spans="1:8" x14ac:dyDescent="0.6">
      <c r="A1422">
        <v>64661</v>
      </c>
      <c r="B1422">
        <v>-5.2440000000000001E-2</v>
      </c>
      <c r="C1422">
        <v>-0.99687599999999998</v>
      </c>
      <c r="D1422">
        <v>2.99E-3</v>
      </c>
      <c r="E1422">
        <v>-1.031E-2</v>
      </c>
      <c r="F1422">
        <v>173.96010000000001</v>
      </c>
      <c r="G1422">
        <v>-1.1958</v>
      </c>
      <c r="H1422">
        <v>-0.27960000000000002</v>
      </c>
    </row>
    <row r="1423" spans="1:8" x14ac:dyDescent="0.6">
      <c r="A1423">
        <v>64666</v>
      </c>
      <c r="B1423">
        <v>-5.3003000000000002E-2</v>
      </c>
      <c r="C1423">
        <v>-0.99675899999999995</v>
      </c>
      <c r="D1423">
        <v>-1.1705E-2</v>
      </c>
      <c r="E1423">
        <v>-1.2364999999999999E-2</v>
      </c>
      <c r="F1423">
        <v>173.875</v>
      </c>
      <c r="G1423">
        <v>-1.3412999999999999</v>
      </c>
      <c r="H1423">
        <v>1.4126000000000001</v>
      </c>
    </row>
    <row r="1424" spans="1:8" x14ac:dyDescent="0.6">
      <c r="A1424">
        <v>64671</v>
      </c>
      <c r="B1424">
        <v>-5.3621000000000002E-2</v>
      </c>
      <c r="C1424">
        <v>-0.99642200000000003</v>
      </c>
      <c r="D1424">
        <v>-2.6211000000000002E-2</v>
      </c>
      <c r="E1424">
        <v>-1.4402E-2</v>
      </c>
      <c r="F1424">
        <v>173.7782</v>
      </c>
      <c r="G1424">
        <v>-1.4836</v>
      </c>
      <c r="H1424">
        <v>3.0838000000000001</v>
      </c>
    </row>
    <row r="1425" spans="1:8" x14ac:dyDescent="0.6">
      <c r="A1425">
        <v>64676</v>
      </c>
      <c r="B1425">
        <v>-5.4239999999999997E-2</v>
      </c>
      <c r="C1425">
        <v>-0.99588699999999997</v>
      </c>
      <c r="D1425">
        <v>-4.0323999999999999E-2</v>
      </c>
      <c r="E1425">
        <v>-1.6379999999999999E-2</v>
      </c>
      <c r="F1425">
        <v>173.67660000000001</v>
      </c>
      <c r="G1425">
        <v>-1.6189</v>
      </c>
      <c r="H1425">
        <v>4.7108999999999996</v>
      </c>
    </row>
    <row r="1426" spans="1:8" x14ac:dyDescent="0.6">
      <c r="A1426">
        <v>64681</v>
      </c>
      <c r="B1426">
        <v>-5.4940999999999997E-2</v>
      </c>
      <c r="C1426">
        <v>-0.99516099999999996</v>
      </c>
      <c r="D1426">
        <v>-5.4141000000000002E-2</v>
      </c>
      <c r="E1426">
        <v>-1.8234E-2</v>
      </c>
      <c r="F1426">
        <v>173.56190000000001</v>
      </c>
      <c r="G1426">
        <v>-1.7387999999999999</v>
      </c>
      <c r="H1426">
        <v>6.3045999999999998</v>
      </c>
    </row>
    <row r="1427" spans="1:8" x14ac:dyDescent="0.6">
      <c r="A1427">
        <v>64685</v>
      </c>
      <c r="B1427">
        <v>-5.5606999999999997E-2</v>
      </c>
      <c r="C1427">
        <v>-0.99427699999999997</v>
      </c>
      <c r="D1427">
        <v>-6.7433999999999994E-2</v>
      </c>
      <c r="E1427">
        <v>-2.0004999999999998E-2</v>
      </c>
      <c r="F1427">
        <v>173.44810000000001</v>
      </c>
      <c r="G1427">
        <v>-1.8499000000000001</v>
      </c>
      <c r="H1427">
        <v>7.8394000000000004</v>
      </c>
    </row>
    <row r="1428" spans="1:8" x14ac:dyDescent="0.6">
      <c r="A1428">
        <v>64690</v>
      </c>
      <c r="B1428">
        <v>-5.6341000000000002E-2</v>
      </c>
      <c r="C1428">
        <v>-0.99324100000000004</v>
      </c>
      <c r="D1428">
        <v>-8.0347000000000002E-2</v>
      </c>
      <c r="E1428">
        <v>-2.1654E-2</v>
      </c>
      <c r="F1428">
        <v>173.3244</v>
      </c>
      <c r="G1428">
        <v>-1.9461999999999999</v>
      </c>
      <c r="H1428">
        <v>9.3315999999999999</v>
      </c>
    </row>
    <row r="1429" spans="1:8" x14ac:dyDescent="0.6">
      <c r="A1429">
        <v>64695</v>
      </c>
      <c r="B1429">
        <v>-5.7158E-2</v>
      </c>
      <c r="C1429">
        <v>-0.99208600000000002</v>
      </c>
      <c r="D1429">
        <v>-9.2656000000000002E-2</v>
      </c>
      <c r="E1429">
        <v>-2.3247E-2</v>
      </c>
      <c r="F1429">
        <v>173.1892</v>
      </c>
      <c r="G1429">
        <v>-2.0363000000000002</v>
      </c>
      <c r="H1429">
        <v>10.7563</v>
      </c>
    </row>
    <row r="1430" spans="1:8" x14ac:dyDescent="0.6">
      <c r="A1430">
        <v>64700</v>
      </c>
      <c r="B1430">
        <v>-5.8113999999999999E-2</v>
      </c>
      <c r="C1430">
        <v>-0.99083600000000005</v>
      </c>
      <c r="D1430">
        <v>-0.104308</v>
      </c>
      <c r="E1430">
        <v>-2.4782999999999999E-2</v>
      </c>
      <c r="F1430">
        <v>173.0369</v>
      </c>
      <c r="G1430">
        <v>-2.1196999999999999</v>
      </c>
      <c r="H1430">
        <v>12.1074</v>
      </c>
    </row>
    <row r="1431" spans="1:8" x14ac:dyDescent="0.6">
      <c r="A1431">
        <v>64705</v>
      </c>
      <c r="B1431">
        <v>-5.9419E-2</v>
      </c>
      <c r="C1431">
        <v>-0.98948999999999998</v>
      </c>
      <c r="D1431">
        <v>-0.11540400000000001</v>
      </c>
      <c r="E1431">
        <v>-2.6245000000000001E-2</v>
      </c>
      <c r="F1431">
        <v>172.84379999999999</v>
      </c>
      <c r="G1431">
        <v>-2.1905999999999999</v>
      </c>
      <c r="H1431">
        <v>13.396699999999999</v>
      </c>
    </row>
    <row r="1432" spans="1:8" x14ac:dyDescent="0.6">
      <c r="A1432">
        <v>64710</v>
      </c>
      <c r="B1432">
        <v>-6.1001E-2</v>
      </c>
      <c r="C1432">
        <v>-0.98808200000000002</v>
      </c>
      <c r="D1432">
        <v>-0.12582299999999999</v>
      </c>
      <c r="E1432">
        <v>-2.7729E-2</v>
      </c>
      <c r="F1432">
        <v>172.61760000000001</v>
      </c>
      <c r="G1432">
        <v>-2.2606000000000002</v>
      </c>
      <c r="H1432">
        <v>14.611000000000001</v>
      </c>
    </row>
    <row r="1433" spans="1:8" x14ac:dyDescent="0.6">
      <c r="A1433">
        <v>64715</v>
      </c>
      <c r="B1433">
        <v>-6.2867999999999993E-2</v>
      </c>
      <c r="C1433">
        <v>-0.98663699999999999</v>
      </c>
      <c r="D1433">
        <v>-0.13552900000000001</v>
      </c>
      <c r="E1433">
        <v>-2.9225000000000001E-2</v>
      </c>
      <c r="F1433">
        <v>172.35810000000001</v>
      </c>
      <c r="G1433">
        <v>-2.3285</v>
      </c>
      <c r="H1433">
        <v>15.745799999999999</v>
      </c>
    </row>
    <row r="1434" spans="1:8" x14ac:dyDescent="0.6">
      <c r="A1434">
        <v>64720</v>
      </c>
      <c r="B1434">
        <v>-6.4990000000000006E-2</v>
      </c>
      <c r="C1434">
        <v>-0.98516999999999999</v>
      </c>
      <c r="D1434">
        <v>-0.14455499999999999</v>
      </c>
      <c r="E1434">
        <v>-3.0778E-2</v>
      </c>
      <c r="F1434">
        <v>172.06800000000001</v>
      </c>
      <c r="G1434">
        <v>-2.3986999999999998</v>
      </c>
      <c r="H1434">
        <v>16.805199999999999</v>
      </c>
    </row>
    <row r="1435" spans="1:8" x14ac:dyDescent="0.6">
      <c r="A1435">
        <v>64725</v>
      </c>
      <c r="B1435">
        <v>-6.7503999999999995E-2</v>
      </c>
      <c r="C1435">
        <v>-0.98366299999999995</v>
      </c>
      <c r="D1435">
        <v>-0.15307499999999999</v>
      </c>
      <c r="E1435">
        <v>-3.2343999999999998E-2</v>
      </c>
      <c r="F1435">
        <v>171.732</v>
      </c>
      <c r="G1435">
        <v>-2.4624000000000001</v>
      </c>
      <c r="H1435">
        <v>17.809200000000001</v>
      </c>
    </row>
    <row r="1436" spans="1:8" x14ac:dyDescent="0.6">
      <c r="A1436">
        <v>64730</v>
      </c>
      <c r="B1436">
        <v>-7.0344000000000004E-2</v>
      </c>
      <c r="C1436">
        <v>-0.982151</v>
      </c>
      <c r="D1436">
        <v>-0.16095599999999999</v>
      </c>
      <c r="E1436">
        <v>-3.3951000000000002E-2</v>
      </c>
      <c r="F1436">
        <v>171.358</v>
      </c>
      <c r="G1436">
        <v>-2.5245000000000002</v>
      </c>
      <c r="H1436">
        <v>18.7423</v>
      </c>
    </row>
    <row r="1437" spans="1:8" x14ac:dyDescent="0.6">
      <c r="A1437">
        <v>64735</v>
      </c>
      <c r="B1437">
        <v>-7.3580999999999994E-2</v>
      </c>
      <c r="C1437">
        <v>-0.98064499999999999</v>
      </c>
      <c r="D1437">
        <v>-0.168184</v>
      </c>
      <c r="E1437">
        <v>-3.5543999999999999E-2</v>
      </c>
      <c r="F1437">
        <v>170.93899999999999</v>
      </c>
      <c r="G1437">
        <v>-2.5769000000000002</v>
      </c>
      <c r="H1437">
        <v>19.602599999999999</v>
      </c>
    </row>
    <row r="1438" spans="1:8" x14ac:dyDescent="0.6">
      <c r="A1438">
        <v>64740</v>
      </c>
      <c r="B1438">
        <v>-7.7109999999999998E-2</v>
      </c>
      <c r="C1438">
        <v>-0.97914500000000004</v>
      </c>
      <c r="D1438">
        <v>-0.17469000000000001</v>
      </c>
      <c r="E1438">
        <v>-3.7938E-2</v>
      </c>
      <c r="F1438">
        <v>170.47059999999999</v>
      </c>
      <c r="G1438">
        <v>-2.7141000000000002</v>
      </c>
      <c r="H1438">
        <v>20.3901</v>
      </c>
    </row>
    <row r="1439" spans="1:8" x14ac:dyDescent="0.6">
      <c r="A1439">
        <v>64745</v>
      </c>
      <c r="B1439">
        <v>-8.4598999999999994E-2</v>
      </c>
      <c r="C1439">
        <v>-0.97714500000000004</v>
      </c>
      <c r="D1439">
        <v>-0.181448</v>
      </c>
      <c r="E1439">
        <v>-4.1639000000000002E-2</v>
      </c>
      <c r="F1439">
        <v>169.51990000000001</v>
      </c>
      <c r="G1439">
        <v>-2.9045999999999998</v>
      </c>
      <c r="H1439">
        <v>21.235199999999999</v>
      </c>
    </row>
    <row r="1440" spans="1:8" x14ac:dyDescent="0.6">
      <c r="A1440">
        <v>64750</v>
      </c>
      <c r="B1440">
        <v>-9.4520000000000007E-2</v>
      </c>
      <c r="C1440">
        <v>-0.97455099999999995</v>
      </c>
      <c r="D1440">
        <v>-0.18943299999999999</v>
      </c>
      <c r="E1440">
        <v>-4.5378000000000002E-2</v>
      </c>
      <c r="F1440">
        <v>168.2841</v>
      </c>
      <c r="G1440">
        <v>-3.0171999999999999</v>
      </c>
      <c r="H1440">
        <v>22.2361</v>
      </c>
    </row>
    <row r="1441" spans="1:8" x14ac:dyDescent="0.6">
      <c r="A1441">
        <v>64755</v>
      </c>
      <c r="B1441">
        <v>-0.104656</v>
      </c>
      <c r="C1441">
        <v>-0.97168100000000002</v>
      </c>
      <c r="D1441">
        <v>-0.19728799999999999</v>
      </c>
      <c r="E1441">
        <v>-5.0875999999999998E-2</v>
      </c>
      <c r="F1441">
        <v>166.97739999999999</v>
      </c>
      <c r="G1441">
        <v>-3.3006000000000002</v>
      </c>
      <c r="H1441">
        <v>23.2545</v>
      </c>
    </row>
    <row r="1442" spans="1:8" x14ac:dyDescent="0.6">
      <c r="A1442">
        <v>64760</v>
      </c>
      <c r="B1442">
        <v>-0.11479</v>
      </c>
      <c r="C1442">
        <v>-0.96837899999999999</v>
      </c>
      <c r="D1442">
        <v>-0.20585899999999999</v>
      </c>
      <c r="E1442">
        <v>-5.7567E-2</v>
      </c>
      <c r="F1442">
        <v>165.62989999999999</v>
      </c>
      <c r="G1442">
        <v>-3.6827999999999999</v>
      </c>
      <c r="H1442">
        <v>24.386900000000001</v>
      </c>
    </row>
    <row r="1443" spans="1:8" x14ac:dyDescent="0.6">
      <c r="A1443">
        <v>64765</v>
      </c>
      <c r="B1443">
        <v>-0.123626</v>
      </c>
      <c r="C1443">
        <v>-0.96466700000000005</v>
      </c>
      <c r="D1443">
        <v>-0.21562200000000001</v>
      </c>
      <c r="E1443">
        <v>-6.5334000000000003E-2</v>
      </c>
      <c r="F1443">
        <v>164.38409999999999</v>
      </c>
      <c r="G1443">
        <v>-4.1712999999999996</v>
      </c>
      <c r="H1443">
        <v>25.687200000000001</v>
      </c>
    </row>
    <row r="1444" spans="1:8" x14ac:dyDescent="0.6">
      <c r="A1444">
        <v>64770</v>
      </c>
      <c r="B1444">
        <v>-0.12984499999999999</v>
      </c>
      <c r="C1444">
        <v>-0.96070299999999997</v>
      </c>
      <c r="D1444">
        <v>-0.22642100000000001</v>
      </c>
      <c r="E1444">
        <v>-7.4504000000000001E-2</v>
      </c>
      <c r="F1444">
        <v>163.3732</v>
      </c>
      <c r="G1444">
        <v>-4.8388</v>
      </c>
      <c r="H1444">
        <v>27.1419</v>
      </c>
    </row>
    <row r="1445" spans="1:8" x14ac:dyDescent="0.6">
      <c r="A1445">
        <v>64774</v>
      </c>
      <c r="B1445">
        <v>-0.131579</v>
      </c>
      <c r="C1445">
        <v>-0.95681799999999995</v>
      </c>
      <c r="D1445">
        <v>-0.237868</v>
      </c>
      <c r="E1445">
        <v>-8.5038000000000002E-2</v>
      </c>
      <c r="F1445">
        <v>162.80099999999999</v>
      </c>
      <c r="G1445">
        <v>-5.7469000000000001</v>
      </c>
      <c r="H1445">
        <v>28.698</v>
      </c>
    </row>
    <row r="1446" spans="1:8" x14ac:dyDescent="0.6">
      <c r="A1446">
        <v>64779</v>
      </c>
      <c r="B1446">
        <v>-0.121401</v>
      </c>
      <c r="C1446">
        <v>-0.954349</v>
      </c>
      <c r="D1446">
        <v>-0.24831800000000001</v>
      </c>
      <c r="E1446">
        <v>-9.7184000000000006E-2</v>
      </c>
      <c r="F1446">
        <v>163.49469999999999</v>
      </c>
      <c r="G1446">
        <v>-7.1924999999999999</v>
      </c>
      <c r="H1446">
        <v>30.1159</v>
      </c>
    </row>
    <row r="1447" spans="1:8" x14ac:dyDescent="0.6">
      <c r="A1447">
        <v>64784</v>
      </c>
      <c r="B1447">
        <v>-0.105568</v>
      </c>
      <c r="C1447">
        <v>-0.95277199999999995</v>
      </c>
      <c r="D1447">
        <v>-0.25726399999999999</v>
      </c>
      <c r="E1447">
        <v>-0.10734</v>
      </c>
      <c r="F1447">
        <v>164.8648</v>
      </c>
      <c r="G1447">
        <v>-8.6399000000000008</v>
      </c>
      <c r="H1447">
        <v>31.269100000000002</v>
      </c>
    </row>
    <row r="1448" spans="1:8" x14ac:dyDescent="0.6">
      <c r="A1448">
        <v>64789</v>
      </c>
      <c r="B1448">
        <v>-9.0248999999999996E-2</v>
      </c>
      <c r="C1448">
        <v>-0.95177999999999996</v>
      </c>
      <c r="D1448">
        <v>-0.26311899999999999</v>
      </c>
      <c r="E1448">
        <v>-0.115604</v>
      </c>
      <c r="F1448">
        <v>166.24379999999999</v>
      </c>
      <c r="G1448">
        <v>-9.9370999999999992</v>
      </c>
      <c r="H1448">
        <v>32.004100000000001</v>
      </c>
    </row>
    <row r="1449" spans="1:8" x14ac:dyDescent="0.6">
      <c r="A1449">
        <v>64794</v>
      </c>
      <c r="B1449">
        <v>-7.9139000000000001E-2</v>
      </c>
      <c r="C1449">
        <v>-0.95106999999999997</v>
      </c>
      <c r="D1449">
        <v>-0.26558900000000002</v>
      </c>
      <c r="E1449">
        <v>-0.123663</v>
      </c>
      <c r="F1449">
        <v>167.1798</v>
      </c>
      <c r="G1449">
        <v>-11.1389</v>
      </c>
      <c r="H1449">
        <v>32.354599999999998</v>
      </c>
    </row>
    <row r="1450" spans="1:8" x14ac:dyDescent="0.6">
      <c r="A1450">
        <v>64799</v>
      </c>
      <c r="B1450">
        <v>-7.3885999999999993E-2</v>
      </c>
      <c r="C1450">
        <v>-0.95168299999999995</v>
      </c>
      <c r="D1450">
        <v>-0.26253300000000002</v>
      </c>
      <c r="E1450">
        <v>-0.12862199999999999</v>
      </c>
      <c r="F1450">
        <v>167.6311</v>
      </c>
      <c r="G1450">
        <v>-11.889200000000001</v>
      </c>
      <c r="H1450">
        <v>32.0321</v>
      </c>
    </row>
    <row r="1451" spans="1:8" x14ac:dyDescent="0.6">
      <c r="A1451">
        <v>64804</v>
      </c>
      <c r="B1451">
        <v>-7.9682000000000003E-2</v>
      </c>
      <c r="C1451">
        <v>-0.95364300000000002</v>
      </c>
      <c r="D1451">
        <v>-0.25394600000000001</v>
      </c>
      <c r="E1451">
        <v>-0.12788099999999999</v>
      </c>
      <c r="F1451">
        <v>167.10919999999999</v>
      </c>
      <c r="G1451">
        <v>-11.7379</v>
      </c>
      <c r="H1451">
        <v>31.051100000000002</v>
      </c>
    </row>
    <row r="1452" spans="1:8" x14ac:dyDescent="0.6">
      <c r="A1452">
        <v>64809</v>
      </c>
      <c r="B1452">
        <v>-8.9587E-2</v>
      </c>
      <c r="C1452">
        <v>-0.95567400000000002</v>
      </c>
      <c r="D1452">
        <v>-0.24546799999999999</v>
      </c>
      <c r="E1452">
        <v>-0.122611</v>
      </c>
      <c r="F1452">
        <v>166.26910000000001</v>
      </c>
      <c r="G1452">
        <v>-10.974399999999999</v>
      </c>
      <c r="H1452">
        <v>30.036899999999999</v>
      </c>
    </row>
    <row r="1453" spans="1:8" x14ac:dyDescent="0.6">
      <c r="A1453">
        <v>64814</v>
      </c>
      <c r="B1453">
        <v>-9.5571000000000003E-2</v>
      </c>
      <c r="C1453">
        <v>-0.95559499999999997</v>
      </c>
      <c r="D1453">
        <v>-0.24404899999999999</v>
      </c>
      <c r="E1453">
        <v>-0.12153899999999999</v>
      </c>
      <c r="F1453">
        <v>165.6438</v>
      </c>
      <c r="G1453">
        <v>-10.6982</v>
      </c>
      <c r="H1453">
        <v>29.905899999999999</v>
      </c>
    </row>
    <row r="1454" spans="1:8" x14ac:dyDescent="0.6">
      <c r="A1454">
        <v>64819</v>
      </c>
      <c r="B1454">
        <v>-0.10872800000000001</v>
      </c>
      <c r="C1454">
        <v>-0.95408099999999996</v>
      </c>
      <c r="D1454">
        <v>-0.24677399999999999</v>
      </c>
      <c r="E1454">
        <v>-0.116776</v>
      </c>
      <c r="F1454">
        <v>164.28720000000001</v>
      </c>
      <c r="G1454">
        <v>-9.7393000000000001</v>
      </c>
      <c r="H1454">
        <v>30.2515</v>
      </c>
    </row>
    <row r="1455" spans="1:8" x14ac:dyDescent="0.6">
      <c r="A1455">
        <v>64824</v>
      </c>
      <c r="B1455">
        <v>-0.122768</v>
      </c>
      <c r="C1455">
        <v>-0.95221500000000003</v>
      </c>
      <c r="D1455">
        <v>-0.24868299999999999</v>
      </c>
      <c r="E1455">
        <v>-0.114009</v>
      </c>
      <c r="F1455">
        <v>162.7765</v>
      </c>
      <c r="G1455">
        <v>-8.9784000000000006</v>
      </c>
      <c r="H1455">
        <v>30.535799999999998</v>
      </c>
    </row>
    <row r="1456" spans="1:8" x14ac:dyDescent="0.6">
      <c r="A1456">
        <v>64829</v>
      </c>
      <c r="B1456">
        <v>-0.13289599999999999</v>
      </c>
      <c r="C1456">
        <v>-0.95030000000000003</v>
      </c>
      <c r="D1456">
        <v>-0.25053399999999998</v>
      </c>
      <c r="E1456">
        <v>-0.114579</v>
      </c>
      <c r="F1456">
        <v>161.59630000000001</v>
      </c>
      <c r="G1456">
        <v>-8.6952999999999996</v>
      </c>
      <c r="H1456">
        <v>30.8491</v>
      </c>
    </row>
    <row r="1457" spans="1:8" x14ac:dyDescent="0.6">
      <c r="A1457">
        <v>64834</v>
      </c>
      <c r="B1457">
        <v>-0.13958899999999999</v>
      </c>
      <c r="C1457">
        <v>-0.94855999999999996</v>
      </c>
      <c r="D1457">
        <v>-0.252498</v>
      </c>
      <c r="E1457">
        <v>-0.11670800000000001</v>
      </c>
      <c r="F1457">
        <v>160.7491</v>
      </c>
      <c r="G1457">
        <v>-8.6800999999999995</v>
      </c>
      <c r="H1457">
        <v>31.185199999999998</v>
      </c>
    </row>
    <row r="1458" spans="1:8" x14ac:dyDescent="0.6">
      <c r="A1458">
        <v>64839</v>
      </c>
      <c r="B1458">
        <v>-0.14454700000000001</v>
      </c>
      <c r="C1458">
        <v>-0.94694500000000004</v>
      </c>
      <c r="D1458">
        <v>-0.25435200000000002</v>
      </c>
      <c r="E1458">
        <v>-0.119728</v>
      </c>
      <c r="F1458">
        <v>160.06630000000001</v>
      </c>
      <c r="G1458">
        <v>-8.8135999999999992</v>
      </c>
      <c r="H1458">
        <v>31.518999999999998</v>
      </c>
    </row>
    <row r="1459" spans="1:8" x14ac:dyDescent="0.6">
      <c r="A1459">
        <v>64844</v>
      </c>
      <c r="B1459">
        <v>-0.14502899999999999</v>
      </c>
      <c r="C1459">
        <v>-0.94606699999999999</v>
      </c>
      <c r="D1459">
        <v>-0.25663799999999998</v>
      </c>
      <c r="E1459">
        <v>-0.121196</v>
      </c>
      <c r="F1459">
        <v>159.9391</v>
      </c>
      <c r="G1459">
        <v>-8.9098000000000006</v>
      </c>
      <c r="H1459">
        <v>31.83</v>
      </c>
    </row>
    <row r="1460" spans="1:8" x14ac:dyDescent="0.6">
      <c r="A1460">
        <v>64849</v>
      </c>
      <c r="B1460">
        <v>-0.14427000000000001</v>
      </c>
      <c r="C1460">
        <v>-0.94560599999999995</v>
      </c>
      <c r="D1460">
        <v>-0.25833200000000001</v>
      </c>
      <c r="E1460">
        <v>-0.122096</v>
      </c>
      <c r="F1460">
        <v>159.97730000000001</v>
      </c>
      <c r="G1460">
        <v>-8.9962999999999997</v>
      </c>
      <c r="H1460">
        <v>32.046900000000001</v>
      </c>
    </row>
    <row r="1461" spans="1:8" x14ac:dyDescent="0.6">
      <c r="A1461">
        <v>64854</v>
      </c>
      <c r="B1461">
        <v>-0.142874</v>
      </c>
      <c r="C1461">
        <v>-0.94531299999999996</v>
      </c>
      <c r="D1461">
        <v>-0.25969100000000001</v>
      </c>
      <c r="E1461">
        <v>-0.12311900000000001</v>
      </c>
      <c r="F1461">
        <v>160.08529999999999</v>
      </c>
      <c r="G1461">
        <v>-9.1236999999999995</v>
      </c>
      <c r="H1461">
        <v>32.2224</v>
      </c>
    </row>
    <row r="1462" spans="1:8" x14ac:dyDescent="0.6">
      <c r="A1462">
        <v>64859</v>
      </c>
      <c r="B1462">
        <v>-0.14180799999999999</v>
      </c>
      <c r="C1462">
        <v>-0.945052</v>
      </c>
      <c r="D1462">
        <v>-0.26091700000000001</v>
      </c>
      <c r="E1462">
        <v>-0.123762</v>
      </c>
      <c r="F1462">
        <v>160.17089999999999</v>
      </c>
      <c r="G1462">
        <v>-9.2024000000000008</v>
      </c>
      <c r="H1462">
        <v>32.375</v>
      </c>
    </row>
    <row r="1463" spans="1:8" x14ac:dyDescent="0.6">
      <c r="A1463">
        <v>64863</v>
      </c>
      <c r="B1463">
        <v>-0.141932</v>
      </c>
      <c r="C1463">
        <v>-0.944774</v>
      </c>
      <c r="D1463">
        <v>-0.26191599999999998</v>
      </c>
      <c r="E1463">
        <v>-0.12363499999999999</v>
      </c>
      <c r="F1463">
        <v>160.1523</v>
      </c>
      <c r="G1463">
        <v>-9.1643000000000008</v>
      </c>
      <c r="H1463">
        <v>32.490699999999997</v>
      </c>
    </row>
    <row r="1464" spans="1:8" x14ac:dyDescent="0.6">
      <c r="A1464">
        <v>64868</v>
      </c>
      <c r="B1464">
        <v>-0.14402200000000001</v>
      </c>
      <c r="C1464">
        <v>-0.94425599999999998</v>
      </c>
      <c r="D1464">
        <v>-0.26297100000000001</v>
      </c>
      <c r="E1464">
        <v>-0.122932</v>
      </c>
      <c r="F1464">
        <v>159.93270000000001</v>
      </c>
      <c r="G1464">
        <v>-8.9985999999999997</v>
      </c>
      <c r="H1464">
        <v>32.614100000000001</v>
      </c>
    </row>
    <row r="1465" spans="1:8" x14ac:dyDescent="0.6">
      <c r="A1465">
        <v>64873</v>
      </c>
      <c r="B1465">
        <v>-0.14777799999999999</v>
      </c>
      <c r="C1465">
        <v>-0.94342000000000004</v>
      </c>
      <c r="D1465">
        <v>-0.26409700000000003</v>
      </c>
      <c r="E1465">
        <v>-0.12248000000000001</v>
      </c>
      <c r="F1465">
        <v>159.51580000000001</v>
      </c>
      <c r="G1465">
        <v>-8.8034999999999997</v>
      </c>
      <c r="H1465">
        <v>32.7652</v>
      </c>
    </row>
    <row r="1466" spans="1:8" x14ac:dyDescent="0.6">
      <c r="A1466">
        <v>64878</v>
      </c>
      <c r="B1466">
        <v>-0.152144</v>
      </c>
      <c r="C1466">
        <v>-0.94242599999999999</v>
      </c>
      <c r="D1466">
        <v>-0.26514100000000002</v>
      </c>
      <c r="E1466">
        <v>-0.122529</v>
      </c>
      <c r="F1466">
        <v>159.0127</v>
      </c>
      <c r="G1466">
        <v>-8.6425999999999998</v>
      </c>
      <c r="H1466">
        <v>32.9238</v>
      </c>
    </row>
    <row r="1467" spans="1:8" x14ac:dyDescent="0.6">
      <c r="A1467">
        <v>64883</v>
      </c>
      <c r="B1467">
        <v>-0.15610099999999999</v>
      </c>
      <c r="C1467">
        <v>-0.94149700000000003</v>
      </c>
      <c r="D1467">
        <v>-0.266094</v>
      </c>
      <c r="E1467">
        <v>-0.122627</v>
      </c>
      <c r="F1467">
        <v>158.5549</v>
      </c>
      <c r="G1467">
        <v>-8.5013000000000005</v>
      </c>
      <c r="H1467">
        <v>33.069200000000002</v>
      </c>
    </row>
    <row r="1468" spans="1:8" x14ac:dyDescent="0.6">
      <c r="A1468">
        <v>64888</v>
      </c>
      <c r="B1468">
        <v>-0.15908600000000001</v>
      </c>
      <c r="C1468">
        <v>-0.94071499999999997</v>
      </c>
      <c r="D1468">
        <v>-0.26701000000000003</v>
      </c>
      <c r="E1468">
        <v>-0.12279900000000001</v>
      </c>
      <c r="F1468">
        <v>158.20429999999999</v>
      </c>
      <c r="G1468">
        <v>-8.4</v>
      </c>
      <c r="H1468">
        <v>33.204500000000003</v>
      </c>
    </row>
    <row r="1469" spans="1:8" x14ac:dyDescent="0.6">
      <c r="A1469">
        <v>64893</v>
      </c>
      <c r="B1469">
        <v>-0.160583</v>
      </c>
      <c r="C1469">
        <v>-0.94019900000000001</v>
      </c>
      <c r="D1469">
        <v>-0.26786700000000002</v>
      </c>
      <c r="E1469">
        <v>-0.122942</v>
      </c>
      <c r="F1469">
        <v>158.023</v>
      </c>
      <c r="G1469">
        <v>-8.3459000000000003</v>
      </c>
      <c r="H1469">
        <v>33.320599999999999</v>
      </c>
    </row>
    <row r="1470" spans="1:8" x14ac:dyDescent="0.6">
      <c r="A1470">
        <v>64898</v>
      </c>
      <c r="B1470">
        <v>-0.16028400000000001</v>
      </c>
      <c r="C1470">
        <v>-0.94006900000000004</v>
      </c>
      <c r="D1470">
        <v>-0.268544</v>
      </c>
      <c r="E1470">
        <v>-0.122845</v>
      </c>
      <c r="F1470">
        <v>158.0547</v>
      </c>
      <c r="G1470">
        <v>-8.3301999999999996</v>
      </c>
      <c r="H1470">
        <v>33.395499999999998</v>
      </c>
    </row>
    <row r="1471" spans="1:8" x14ac:dyDescent="0.6">
      <c r="A1471">
        <v>64903</v>
      </c>
      <c r="B1471">
        <v>-0.15917600000000001</v>
      </c>
      <c r="C1471">
        <v>-0.940137</v>
      </c>
      <c r="D1471">
        <v>-0.269094</v>
      </c>
      <c r="E1471">
        <v>-0.12256400000000001</v>
      </c>
      <c r="F1471">
        <v>158.18549999999999</v>
      </c>
      <c r="G1471">
        <v>-8.3249999999999993</v>
      </c>
      <c r="H1471">
        <v>33.444200000000002</v>
      </c>
    </row>
    <row r="1472" spans="1:8" x14ac:dyDescent="0.6">
      <c r="A1472">
        <v>64908</v>
      </c>
      <c r="B1472">
        <v>-0.15807099999999999</v>
      </c>
      <c r="C1472">
        <v>-0.94020099999999995</v>
      </c>
      <c r="D1472">
        <v>-0.26967000000000002</v>
      </c>
      <c r="E1472">
        <v>-0.122236</v>
      </c>
      <c r="F1472">
        <v>158.31739999999999</v>
      </c>
      <c r="G1472">
        <v>-8.3140999999999998</v>
      </c>
      <c r="H1472">
        <v>33.494799999999998</v>
      </c>
    </row>
    <row r="1473" spans="1:8" x14ac:dyDescent="0.6">
      <c r="A1473">
        <v>64913</v>
      </c>
      <c r="B1473">
        <v>-0.15717</v>
      </c>
      <c r="C1473">
        <v>-0.94023100000000004</v>
      </c>
      <c r="D1473">
        <v>-0.27013799999999999</v>
      </c>
      <c r="E1473">
        <v>-0.12213599999999999</v>
      </c>
      <c r="F1473">
        <v>158.4187</v>
      </c>
      <c r="G1473">
        <v>-8.3231999999999999</v>
      </c>
      <c r="H1473">
        <v>33.540500000000002</v>
      </c>
    </row>
    <row r="1474" spans="1:8" x14ac:dyDescent="0.6">
      <c r="A1474">
        <v>64918</v>
      </c>
      <c r="B1474">
        <v>-0.15676899999999999</v>
      </c>
      <c r="C1474">
        <v>-0.94016900000000003</v>
      </c>
      <c r="D1474">
        <v>-0.270511</v>
      </c>
      <c r="E1474">
        <v>-0.12230199999999999</v>
      </c>
      <c r="F1474">
        <v>158.4545</v>
      </c>
      <c r="G1474">
        <v>-8.3461999999999996</v>
      </c>
      <c r="H1474">
        <v>33.586100000000002</v>
      </c>
    </row>
    <row r="1475" spans="1:8" x14ac:dyDescent="0.6">
      <c r="A1475">
        <v>64923</v>
      </c>
      <c r="B1475">
        <v>-0.15673799999999999</v>
      </c>
      <c r="C1475">
        <v>-0.94003700000000001</v>
      </c>
      <c r="D1475">
        <v>-0.27082800000000001</v>
      </c>
      <c r="E1475">
        <v>-0.122654</v>
      </c>
      <c r="F1475">
        <v>158.44210000000001</v>
      </c>
      <c r="G1475">
        <v>-8.3779000000000003</v>
      </c>
      <c r="H1475">
        <v>33.632899999999999</v>
      </c>
    </row>
    <row r="1476" spans="1:8" x14ac:dyDescent="0.6">
      <c r="A1476">
        <v>64928</v>
      </c>
      <c r="B1476">
        <v>-0.15683900000000001</v>
      </c>
      <c r="C1476">
        <v>-0.93986599999999998</v>
      </c>
      <c r="D1476">
        <v>-0.27109699999999998</v>
      </c>
      <c r="E1476">
        <v>-0.123236</v>
      </c>
      <c r="F1476">
        <v>158.4066</v>
      </c>
      <c r="G1476">
        <v>-8.4306999999999999</v>
      </c>
      <c r="H1476">
        <v>33.681399999999996</v>
      </c>
    </row>
    <row r="1477" spans="1:8" x14ac:dyDescent="0.6">
      <c r="A1477">
        <v>64933</v>
      </c>
      <c r="B1477">
        <v>-0.156642</v>
      </c>
      <c r="C1477">
        <v>-0.93973499999999999</v>
      </c>
      <c r="D1477">
        <v>-0.27132600000000001</v>
      </c>
      <c r="E1477">
        <v>-0.12398099999999999</v>
      </c>
      <c r="F1477">
        <v>158.39850000000001</v>
      </c>
      <c r="G1477">
        <v>-8.5120000000000005</v>
      </c>
      <c r="H1477">
        <v>33.727499999999999</v>
      </c>
    </row>
    <row r="1478" spans="1:8" x14ac:dyDescent="0.6">
      <c r="A1478">
        <v>64938</v>
      </c>
      <c r="B1478">
        <v>-0.15593299999999999</v>
      </c>
      <c r="C1478">
        <v>-0.93968200000000002</v>
      </c>
      <c r="D1478">
        <v>-0.271565</v>
      </c>
      <c r="E1478">
        <v>-0.12475</v>
      </c>
      <c r="F1478">
        <v>158.44720000000001</v>
      </c>
      <c r="G1478">
        <v>-8.6128999999999998</v>
      </c>
      <c r="H1478">
        <v>33.771500000000003</v>
      </c>
    </row>
    <row r="1479" spans="1:8" x14ac:dyDescent="0.6">
      <c r="A1479">
        <v>64943</v>
      </c>
      <c r="B1479">
        <v>-0.15463399999999999</v>
      </c>
      <c r="C1479">
        <v>-0.93974899999999995</v>
      </c>
      <c r="D1479">
        <v>-0.27177000000000001</v>
      </c>
      <c r="E1479">
        <v>-0.12541099999999999</v>
      </c>
      <c r="F1479">
        <v>158.56649999999999</v>
      </c>
      <c r="G1479">
        <v>-8.7231000000000005</v>
      </c>
      <c r="H1479">
        <v>33.804000000000002</v>
      </c>
    </row>
    <row r="1480" spans="1:8" x14ac:dyDescent="0.6">
      <c r="A1480">
        <v>64948</v>
      </c>
      <c r="B1480">
        <v>-0.15293200000000001</v>
      </c>
      <c r="C1480">
        <v>-0.93990300000000004</v>
      </c>
      <c r="D1480">
        <v>-0.27193699999999998</v>
      </c>
      <c r="E1480">
        <v>-0.12598100000000001</v>
      </c>
      <c r="F1480">
        <v>158.73480000000001</v>
      </c>
      <c r="G1480">
        <v>-8.8382000000000005</v>
      </c>
      <c r="H1480">
        <v>33.826099999999997</v>
      </c>
    </row>
    <row r="1481" spans="1:8" x14ac:dyDescent="0.6">
      <c r="A1481">
        <v>64953</v>
      </c>
      <c r="B1481">
        <v>-0.15115999999999999</v>
      </c>
      <c r="C1481">
        <v>-0.94007799999999997</v>
      </c>
      <c r="D1481">
        <v>-0.27205299999999999</v>
      </c>
      <c r="E1481">
        <v>-0.12656999999999999</v>
      </c>
      <c r="F1481">
        <v>158.91079999999999</v>
      </c>
      <c r="G1481">
        <v>-8.9588999999999999</v>
      </c>
      <c r="H1481">
        <v>33.841799999999999</v>
      </c>
    </row>
    <row r="1482" spans="1:8" x14ac:dyDescent="0.6">
      <c r="A1482">
        <v>64957</v>
      </c>
      <c r="B1482">
        <v>-0.14941099999999999</v>
      </c>
      <c r="C1482">
        <v>-0.94026200000000004</v>
      </c>
      <c r="D1482">
        <v>-0.27215200000000001</v>
      </c>
      <c r="E1482">
        <v>-0.12706300000000001</v>
      </c>
      <c r="F1482">
        <v>159.08779999999999</v>
      </c>
      <c r="G1482">
        <v>-9.0687999999999995</v>
      </c>
      <c r="H1482">
        <v>33.853000000000002</v>
      </c>
    </row>
    <row r="1483" spans="1:8" x14ac:dyDescent="0.6">
      <c r="A1483">
        <v>64962</v>
      </c>
      <c r="B1483">
        <v>-0.147725</v>
      </c>
      <c r="C1483">
        <v>-0.94044700000000003</v>
      </c>
      <c r="D1483">
        <v>-0.27223199999999997</v>
      </c>
      <c r="E1483">
        <v>-0.12748799999999999</v>
      </c>
      <c r="F1483">
        <v>159.2604</v>
      </c>
      <c r="G1483">
        <v>-9.1698000000000004</v>
      </c>
      <c r="H1483">
        <v>33.860399999999998</v>
      </c>
    </row>
    <row r="1484" spans="1:8" x14ac:dyDescent="0.6">
      <c r="A1484">
        <v>64967</v>
      </c>
      <c r="B1484">
        <v>-0.14613899999999999</v>
      </c>
      <c r="C1484">
        <v>-0.94062500000000004</v>
      </c>
      <c r="D1484">
        <v>-0.27225700000000003</v>
      </c>
      <c r="E1484">
        <v>-0.12795200000000001</v>
      </c>
      <c r="F1484">
        <v>159.42089999999999</v>
      </c>
      <c r="G1484">
        <v>-9.2727000000000004</v>
      </c>
      <c r="H1484">
        <v>33.8628</v>
      </c>
    </row>
    <row r="1485" spans="1:8" x14ac:dyDescent="0.6">
      <c r="A1485">
        <v>64972</v>
      </c>
      <c r="B1485">
        <v>-0.14461299999999999</v>
      </c>
      <c r="C1485">
        <v>-0.94078600000000001</v>
      </c>
      <c r="D1485">
        <v>-0.27232299999999998</v>
      </c>
      <c r="E1485">
        <v>-0.12836</v>
      </c>
      <c r="F1485">
        <v>159.5763</v>
      </c>
      <c r="G1485">
        <v>-9.3668999999999993</v>
      </c>
      <c r="H1485">
        <v>33.869100000000003</v>
      </c>
    </row>
    <row r="1486" spans="1:8" x14ac:dyDescent="0.6">
      <c r="A1486">
        <v>64977</v>
      </c>
      <c r="B1486">
        <v>-0.143258</v>
      </c>
      <c r="C1486">
        <v>-0.94089</v>
      </c>
      <c r="D1486">
        <v>-0.272596</v>
      </c>
      <c r="E1486">
        <v>-0.12854099999999999</v>
      </c>
      <c r="F1486">
        <v>159.7191</v>
      </c>
      <c r="G1486">
        <v>-9.4266000000000005</v>
      </c>
      <c r="H1486">
        <v>33.895000000000003</v>
      </c>
    </row>
    <row r="1487" spans="1:8" x14ac:dyDescent="0.6">
      <c r="A1487">
        <v>64982</v>
      </c>
      <c r="B1487">
        <v>-0.14188999999999999</v>
      </c>
      <c r="C1487">
        <v>-0.94099699999999997</v>
      </c>
      <c r="D1487">
        <v>-0.27291399999999999</v>
      </c>
      <c r="E1487">
        <v>-0.12859699999999999</v>
      </c>
      <c r="F1487">
        <v>159.86770000000001</v>
      </c>
      <c r="G1487">
        <v>-9.4723000000000006</v>
      </c>
      <c r="H1487">
        <v>33.922600000000003</v>
      </c>
    </row>
    <row r="1488" spans="1:8" x14ac:dyDescent="0.6">
      <c r="A1488">
        <v>64987</v>
      </c>
      <c r="B1488">
        <v>-0.140593</v>
      </c>
      <c r="C1488">
        <v>-0.94108999999999998</v>
      </c>
      <c r="D1488">
        <v>-0.27329999999999999</v>
      </c>
      <c r="E1488">
        <v>-0.128524</v>
      </c>
      <c r="F1488">
        <v>160.0127</v>
      </c>
      <c r="G1488">
        <v>-9.5005000000000006</v>
      </c>
      <c r="H1488">
        <v>33.955500000000001</v>
      </c>
    </row>
    <row r="1489" spans="1:8" x14ac:dyDescent="0.6">
      <c r="A1489">
        <v>64992</v>
      </c>
      <c r="B1489">
        <v>-0.13933799999999999</v>
      </c>
      <c r="C1489">
        <v>-0.94116900000000003</v>
      </c>
      <c r="D1489">
        <v>-0.27374199999999999</v>
      </c>
      <c r="E1489">
        <v>-0.12836900000000001</v>
      </c>
      <c r="F1489">
        <v>160.15530000000001</v>
      </c>
      <c r="G1489">
        <v>-9.5175000000000001</v>
      </c>
      <c r="H1489">
        <v>33.993200000000002</v>
      </c>
    </row>
    <row r="1490" spans="1:8" x14ac:dyDescent="0.6">
      <c r="A1490">
        <v>64997</v>
      </c>
      <c r="B1490">
        <v>-0.13817499999999999</v>
      </c>
      <c r="C1490">
        <v>-0.94124399999999997</v>
      </c>
      <c r="D1490">
        <v>-0.27417999999999998</v>
      </c>
      <c r="E1490">
        <v>-0.12814500000000001</v>
      </c>
      <c r="F1490">
        <v>160.2902</v>
      </c>
      <c r="G1490">
        <v>-9.5239999999999991</v>
      </c>
      <c r="H1490">
        <v>34.029299999999999</v>
      </c>
    </row>
    <row r="1491" spans="1:8" x14ac:dyDescent="0.6">
      <c r="A1491">
        <v>65002</v>
      </c>
      <c r="B1491">
        <v>-0.137236</v>
      </c>
      <c r="C1491">
        <v>-0.94127499999999997</v>
      </c>
      <c r="D1491">
        <v>-0.27467599999999998</v>
      </c>
      <c r="E1491">
        <v>-0.127863</v>
      </c>
      <c r="F1491">
        <v>160.40170000000001</v>
      </c>
      <c r="G1491">
        <v>-9.5155999999999992</v>
      </c>
      <c r="H1491">
        <v>34.072899999999997</v>
      </c>
    </row>
    <row r="1492" spans="1:8" x14ac:dyDescent="0.6">
      <c r="A1492">
        <v>65007</v>
      </c>
      <c r="B1492">
        <v>-0.13650899999999999</v>
      </c>
      <c r="C1492">
        <v>-0.94125199999999998</v>
      </c>
      <c r="D1492">
        <v>-0.27531600000000001</v>
      </c>
      <c r="E1492">
        <v>-0.12742800000000001</v>
      </c>
      <c r="F1492">
        <v>160.49379999999999</v>
      </c>
      <c r="G1492">
        <v>-9.4808000000000003</v>
      </c>
      <c r="H1492">
        <v>34.131300000000003</v>
      </c>
    </row>
    <row r="1493" spans="1:8" x14ac:dyDescent="0.6">
      <c r="A1493">
        <v>65012</v>
      </c>
      <c r="B1493">
        <v>-0.135932</v>
      </c>
      <c r="C1493">
        <v>-0.94119699999999995</v>
      </c>
      <c r="D1493">
        <v>-0.27599299999999999</v>
      </c>
      <c r="E1493">
        <v>-0.12698699999999999</v>
      </c>
      <c r="F1493">
        <v>160.56890000000001</v>
      </c>
      <c r="G1493">
        <v>-9.4396000000000004</v>
      </c>
      <c r="H1493">
        <v>34.195300000000003</v>
      </c>
    </row>
    <row r="1494" spans="1:8" x14ac:dyDescent="0.6">
      <c r="A1494">
        <v>65017</v>
      </c>
      <c r="B1494">
        <v>-0.13545199999999999</v>
      </c>
      <c r="C1494">
        <v>-0.94111400000000001</v>
      </c>
      <c r="D1494">
        <v>-0.27666099999999999</v>
      </c>
      <c r="E1494">
        <v>-0.126663</v>
      </c>
      <c r="F1494">
        <v>160.62880000000001</v>
      </c>
      <c r="G1494">
        <v>-9.4077000000000002</v>
      </c>
      <c r="H1494">
        <v>34.2622</v>
      </c>
    </row>
    <row r="1495" spans="1:8" x14ac:dyDescent="0.6">
      <c r="A1495">
        <v>65022</v>
      </c>
      <c r="B1495">
        <v>-0.13511200000000001</v>
      </c>
      <c r="C1495">
        <v>-0.94100099999999998</v>
      </c>
      <c r="D1495">
        <v>-0.27734700000000001</v>
      </c>
      <c r="E1495">
        <v>-0.12636800000000001</v>
      </c>
      <c r="F1495">
        <v>160.67169999999999</v>
      </c>
      <c r="G1495">
        <v>-9.3741000000000003</v>
      </c>
      <c r="H1495">
        <v>34.333199999999998</v>
      </c>
    </row>
    <row r="1496" spans="1:8" x14ac:dyDescent="0.6">
      <c r="A1496">
        <v>65027</v>
      </c>
      <c r="B1496">
        <v>-0.134793</v>
      </c>
      <c r="C1496">
        <v>-0.94086700000000001</v>
      </c>
      <c r="D1496">
        <v>-0.27801399999999998</v>
      </c>
      <c r="E1496">
        <v>-0.12623999999999999</v>
      </c>
      <c r="F1496">
        <v>160.70599999999999</v>
      </c>
      <c r="G1496">
        <v>-9.3579000000000008</v>
      </c>
      <c r="H1496">
        <v>34.406500000000001</v>
      </c>
    </row>
    <row r="1497" spans="1:8" x14ac:dyDescent="0.6">
      <c r="A1497">
        <v>65032</v>
      </c>
      <c r="B1497">
        <v>-0.134519</v>
      </c>
      <c r="C1497">
        <v>-0.94073099999999998</v>
      </c>
      <c r="D1497">
        <v>-0.278692</v>
      </c>
      <c r="E1497">
        <v>-0.12604799999999999</v>
      </c>
      <c r="F1497">
        <v>160.73759999999999</v>
      </c>
      <c r="G1497">
        <v>-9.3331999999999997</v>
      </c>
      <c r="H1497">
        <v>34.479799999999997</v>
      </c>
    </row>
    <row r="1498" spans="1:8" x14ac:dyDescent="0.6">
      <c r="A1498">
        <v>65037</v>
      </c>
      <c r="B1498">
        <v>-0.13425500000000001</v>
      </c>
      <c r="C1498">
        <v>-0.94058600000000003</v>
      </c>
      <c r="D1498">
        <v>-0.27941899999999997</v>
      </c>
      <c r="E1498">
        <v>-0.12579899999999999</v>
      </c>
      <c r="F1498">
        <v>160.76990000000001</v>
      </c>
      <c r="G1498">
        <v>-9.3010999999999999</v>
      </c>
      <c r="H1498">
        <v>34.557699999999997</v>
      </c>
    </row>
    <row r="1499" spans="1:8" x14ac:dyDescent="0.6">
      <c r="A1499">
        <v>65042</v>
      </c>
      <c r="B1499">
        <v>-0.13403000000000001</v>
      </c>
      <c r="C1499">
        <v>-0.94043699999999997</v>
      </c>
      <c r="D1499">
        <v>-0.28013399999999999</v>
      </c>
      <c r="E1499">
        <v>-0.12556899999999999</v>
      </c>
      <c r="F1499">
        <v>160.7972</v>
      </c>
      <c r="G1499">
        <v>-9.27</v>
      </c>
      <c r="H1499">
        <v>34.634900000000002</v>
      </c>
    </row>
    <row r="1500" spans="1:8" x14ac:dyDescent="0.6">
      <c r="A1500">
        <v>65046</v>
      </c>
      <c r="B1500">
        <v>-0.13384399999999999</v>
      </c>
      <c r="C1500">
        <v>-0.94027099999999997</v>
      </c>
      <c r="D1500">
        <v>-0.28085900000000003</v>
      </c>
      <c r="E1500">
        <v>-0.125386</v>
      </c>
      <c r="F1500">
        <v>160.81829999999999</v>
      </c>
      <c r="G1500">
        <v>-9.2423999999999999</v>
      </c>
      <c r="H1500">
        <v>34.7149</v>
      </c>
    </row>
    <row r="1501" spans="1:8" x14ac:dyDescent="0.6">
      <c r="A1501">
        <v>65051</v>
      </c>
      <c r="B1501">
        <v>-0.13352900000000001</v>
      </c>
      <c r="C1501">
        <v>-0.94011599999999995</v>
      </c>
      <c r="D1501">
        <v>-0.28159099999999998</v>
      </c>
      <c r="E1501">
        <v>-0.125245</v>
      </c>
      <c r="F1501">
        <v>160.852</v>
      </c>
      <c r="G1501">
        <v>-9.2235999999999994</v>
      </c>
      <c r="H1501">
        <v>34.7958</v>
      </c>
    </row>
    <row r="1502" spans="1:8" x14ac:dyDescent="0.6">
      <c r="A1502">
        <v>65056</v>
      </c>
      <c r="B1502">
        <v>-0.13316</v>
      </c>
      <c r="C1502">
        <v>-0.93997900000000001</v>
      </c>
      <c r="D1502">
        <v>-0.28226800000000002</v>
      </c>
      <c r="E1502">
        <v>-0.125141</v>
      </c>
      <c r="F1502">
        <v>160.89099999999999</v>
      </c>
      <c r="G1502">
        <v>-9.2119</v>
      </c>
      <c r="H1502">
        <v>34.870600000000003</v>
      </c>
    </row>
    <row r="1503" spans="1:8" x14ac:dyDescent="0.6">
      <c r="A1503">
        <v>65061</v>
      </c>
      <c r="B1503">
        <v>-0.13284199999999999</v>
      </c>
      <c r="C1503">
        <v>-0.93984100000000004</v>
      </c>
      <c r="D1503">
        <v>-0.28293099999999999</v>
      </c>
      <c r="E1503">
        <v>-0.12501399999999999</v>
      </c>
      <c r="F1503">
        <v>160.92529999999999</v>
      </c>
      <c r="G1503">
        <v>-9.1963000000000008</v>
      </c>
      <c r="H1503">
        <v>34.9437</v>
      </c>
    </row>
    <row r="1504" spans="1:8" x14ac:dyDescent="0.6">
      <c r="A1504">
        <v>65066</v>
      </c>
      <c r="B1504">
        <v>-0.132608</v>
      </c>
      <c r="C1504">
        <v>-0.93968099999999999</v>
      </c>
      <c r="D1504">
        <v>-0.28366999999999998</v>
      </c>
      <c r="E1504">
        <v>-0.12479</v>
      </c>
      <c r="F1504">
        <v>160.95320000000001</v>
      </c>
      <c r="G1504">
        <v>-9.1658000000000008</v>
      </c>
      <c r="H1504">
        <v>35.024099999999997</v>
      </c>
    </row>
    <row r="1505" spans="1:8" x14ac:dyDescent="0.6">
      <c r="A1505">
        <v>65071</v>
      </c>
      <c r="B1505">
        <v>-0.132406</v>
      </c>
      <c r="C1505">
        <v>-0.93952000000000002</v>
      </c>
      <c r="D1505">
        <v>-0.28441300000000003</v>
      </c>
      <c r="E1505">
        <v>-0.124527</v>
      </c>
      <c r="F1505">
        <v>160.97919999999999</v>
      </c>
      <c r="G1505">
        <v>-9.1300000000000008</v>
      </c>
      <c r="H1505">
        <v>35.104100000000003</v>
      </c>
    </row>
    <row r="1506" spans="1:8" x14ac:dyDescent="0.6">
      <c r="A1506">
        <v>65076</v>
      </c>
      <c r="B1506">
        <v>-0.13220699999999999</v>
      </c>
      <c r="C1506">
        <v>-0.93937099999999996</v>
      </c>
      <c r="D1506">
        <v>-0.28513699999999997</v>
      </c>
      <c r="E1506">
        <v>-0.124212</v>
      </c>
      <c r="F1506">
        <v>161.00700000000001</v>
      </c>
      <c r="G1506">
        <v>-9.0889000000000006</v>
      </c>
      <c r="H1506">
        <v>35.180700000000002</v>
      </c>
    </row>
    <row r="1507" spans="1:8" x14ac:dyDescent="0.6">
      <c r="A1507">
        <v>65081</v>
      </c>
      <c r="B1507">
        <v>-0.13197800000000001</v>
      </c>
      <c r="C1507">
        <v>-0.93922600000000001</v>
      </c>
      <c r="D1507">
        <v>-0.28587200000000001</v>
      </c>
      <c r="E1507">
        <v>-0.123861</v>
      </c>
      <c r="F1507">
        <v>161.0394</v>
      </c>
      <c r="G1507">
        <v>-9.0449999999999999</v>
      </c>
      <c r="H1507">
        <v>35.2575</v>
      </c>
    </row>
    <row r="1508" spans="1:8" x14ac:dyDescent="0.6">
      <c r="A1508">
        <v>65086</v>
      </c>
      <c r="B1508">
        <v>-0.131688</v>
      </c>
      <c r="C1508">
        <v>-0.93908499999999995</v>
      </c>
      <c r="D1508">
        <v>-0.28662799999999999</v>
      </c>
      <c r="E1508">
        <v>-0.123487</v>
      </c>
      <c r="F1508">
        <v>161.07939999999999</v>
      </c>
      <c r="G1508">
        <v>-9.0001999999999995</v>
      </c>
      <c r="H1508">
        <v>35.335700000000003</v>
      </c>
    </row>
    <row r="1509" spans="1:8" x14ac:dyDescent="0.6">
      <c r="A1509">
        <v>65091</v>
      </c>
      <c r="B1509">
        <v>-0.13137399999999999</v>
      </c>
      <c r="C1509">
        <v>-0.93894599999999995</v>
      </c>
      <c r="D1509">
        <v>-0.28739199999999998</v>
      </c>
      <c r="E1509">
        <v>-0.12310500000000001</v>
      </c>
      <c r="F1509">
        <v>161.1225</v>
      </c>
      <c r="G1509">
        <v>-8.9555000000000007</v>
      </c>
      <c r="H1509">
        <v>35.414499999999997</v>
      </c>
    </row>
    <row r="1510" spans="1:8" x14ac:dyDescent="0.6">
      <c r="A1510">
        <v>65096</v>
      </c>
      <c r="B1510">
        <v>-0.13106400000000001</v>
      </c>
      <c r="C1510">
        <v>-0.93881199999999998</v>
      </c>
      <c r="D1510">
        <v>-0.28812599999999999</v>
      </c>
      <c r="E1510">
        <v>-0.122737</v>
      </c>
      <c r="F1510">
        <v>161.16470000000001</v>
      </c>
      <c r="G1510">
        <v>-8.9125999999999994</v>
      </c>
      <c r="H1510">
        <v>35.490200000000002</v>
      </c>
    </row>
    <row r="1511" spans="1:8" x14ac:dyDescent="0.6">
      <c r="A1511">
        <v>65101</v>
      </c>
      <c r="B1511">
        <v>-0.13081499999999999</v>
      </c>
      <c r="C1511">
        <v>-0.93866899999999998</v>
      </c>
      <c r="D1511">
        <v>-0.288854</v>
      </c>
      <c r="E1511">
        <v>-0.12238599999999999</v>
      </c>
      <c r="F1511">
        <v>161.19970000000001</v>
      </c>
      <c r="G1511">
        <v>-8.8696999999999999</v>
      </c>
      <c r="H1511">
        <v>35.566200000000002</v>
      </c>
    </row>
    <row r="1512" spans="1:8" x14ac:dyDescent="0.6">
      <c r="A1512">
        <v>65106</v>
      </c>
      <c r="B1512">
        <v>-0.13061400000000001</v>
      </c>
      <c r="C1512">
        <v>-0.93851799999999996</v>
      </c>
      <c r="D1512">
        <v>-0.28961199999999998</v>
      </c>
      <c r="E1512">
        <v>-0.121966</v>
      </c>
      <c r="F1512">
        <v>161.23169999999999</v>
      </c>
      <c r="G1512">
        <v>-8.8170999999999999</v>
      </c>
      <c r="H1512">
        <v>35.644399999999997</v>
      </c>
    </row>
    <row r="1513" spans="1:8" x14ac:dyDescent="0.6">
      <c r="A1513">
        <v>65111</v>
      </c>
      <c r="B1513">
        <v>-0.13053400000000001</v>
      </c>
      <c r="C1513">
        <v>-0.93835299999999999</v>
      </c>
      <c r="D1513">
        <v>-0.29039199999999998</v>
      </c>
      <c r="E1513">
        <v>-0.12146700000000001</v>
      </c>
      <c r="F1513">
        <v>161.2534</v>
      </c>
      <c r="G1513">
        <v>-8.7513000000000005</v>
      </c>
      <c r="H1513">
        <v>35.724200000000003</v>
      </c>
    </row>
    <row r="1514" spans="1:8" x14ac:dyDescent="0.6">
      <c r="A1514">
        <v>65116</v>
      </c>
      <c r="B1514">
        <v>-0.130356</v>
      </c>
      <c r="C1514">
        <v>-0.93818900000000005</v>
      </c>
      <c r="D1514">
        <v>-0.291217</v>
      </c>
      <c r="E1514">
        <v>-0.120951</v>
      </c>
      <c r="F1514">
        <v>161.2861</v>
      </c>
      <c r="G1514">
        <v>-8.6864000000000008</v>
      </c>
      <c r="H1514">
        <v>35.808199999999999</v>
      </c>
    </row>
    <row r="1515" spans="1:8" x14ac:dyDescent="0.6">
      <c r="A1515">
        <v>65121</v>
      </c>
      <c r="B1515">
        <v>-0.130102</v>
      </c>
      <c r="C1515">
        <v>-0.93804100000000001</v>
      </c>
      <c r="D1515">
        <v>-0.29195900000000002</v>
      </c>
      <c r="E1515">
        <v>-0.120583</v>
      </c>
      <c r="F1515">
        <v>161.32230000000001</v>
      </c>
      <c r="G1515">
        <v>-8.6417000000000002</v>
      </c>
      <c r="H1515">
        <v>35.8857</v>
      </c>
    </row>
    <row r="1516" spans="1:8" x14ac:dyDescent="0.6">
      <c r="A1516">
        <v>65126</v>
      </c>
      <c r="B1516">
        <v>-0.12991</v>
      </c>
      <c r="C1516">
        <v>-0.93786700000000001</v>
      </c>
      <c r="D1516">
        <v>-0.29271000000000003</v>
      </c>
      <c r="E1516">
        <v>-0.12032</v>
      </c>
      <c r="F1516">
        <v>161.3475</v>
      </c>
      <c r="G1516">
        <v>-8.6059000000000001</v>
      </c>
      <c r="H1516">
        <v>35.967199999999998</v>
      </c>
    </row>
    <row r="1517" spans="1:8" x14ac:dyDescent="0.6">
      <c r="A1517">
        <v>65131</v>
      </c>
      <c r="B1517">
        <v>-0.12965499999999999</v>
      </c>
      <c r="C1517">
        <v>-0.93770600000000004</v>
      </c>
      <c r="D1517">
        <v>-0.29341600000000001</v>
      </c>
      <c r="E1517">
        <v>-0.120134</v>
      </c>
      <c r="F1517">
        <v>161.37700000000001</v>
      </c>
      <c r="G1517">
        <v>-8.5814000000000004</v>
      </c>
      <c r="H1517">
        <v>36.044899999999998</v>
      </c>
    </row>
    <row r="1518" spans="1:8" x14ac:dyDescent="0.6">
      <c r="A1518">
        <v>65135</v>
      </c>
      <c r="B1518">
        <v>-0.12942400000000001</v>
      </c>
      <c r="C1518">
        <v>-0.93753900000000001</v>
      </c>
      <c r="D1518">
        <v>-0.29411900000000002</v>
      </c>
      <c r="E1518">
        <v>-0.119962</v>
      </c>
      <c r="F1518">
        <v>161.4033</v>
      </c>
      <c r="G1518">
        <v>-8.5578000000000003</v>
      </c>
      <c r="H1518">
        <v>36.122799999999998</v>
      </c>
    </row>
    <row r="1519" spans="1:8" x14ac:dyDescent="0.6">
      <c r="A1519">
        <v>65140</v>
      </c>
      <c r="B1519">
        <v>-0.129109</v>
      </c>
      <c r="C1519">
        <v>-0.937392</v>
      </c>
      <c r="D1519">
        <v>-0.29481400000000002</v>
      </c>
      <c r="E1519">
        <v>-0.11974700000000001</v>
      </c>
      <c r="F1519">
        <v>161.4408</v>
      </c>
      <c r="G1519">
        <v>-8.5327000000000002</v>
      </c>
      <c r="H1519">
        <v>36.198</v>
      </c>
    </row>
    <row r="1520" spans="1:8" x14ac:dyDescent="0.6">
      <c r="A1520">
        <v>65145</v>
      </c>
      <c r="B1520">
        <v>-0.12883500000000001</v>
      </c>
      <c r="C1520">
        <v>-0.93723900000000004</v>
      </c>
      <c r="D1520">
        <v>-0.29548600000000003</v>
      </c>
      <c r="E1520">
        <v>-0.11958299999999999</v>
      </c>
      <c r="F1520">
        <v>161.47190000000001</v>
      </c>
      <c r="G1520">
        <v>-8.5121000000000002</v>
      </c>
      <c r="H1520">
        <v>36.272199999999998</v>
      </c>
    </row>
    <row r="1521" spans="1:8" x14ac:dyDescent="0.6">
      <c r="A1521">
        <v>65150</v>
      </c>
      <c r="B1521">
        <v>-0.12850700000000001</v>
      </c>
      <c r="C1521">
        <v>-0.93708599999999997</v>
      </c>
      <c r="D1521">
        <v>-0.29624</v>
      </c>
      <c r="E1521">
        <v>-0.119268</v>
      </c>
      <c r="F1521">
        <v>161.51439999999999</v>
      </c>
      <c r="G1521">
        <v>-8.4756999999999998</v>
      </c>
      <c r="H1521">
        <v>36.351999999999997</v>
      </c>
    </row>
    <row r="1522" spans="1:8" x14ac:dyDescent="0.6">
      <c r="A1522">
        <v>65155</v>
      </c>
      <c r="B1522">
        <v>-0.12814800000000001</v>
      </c>
      <c r="C1522">
        <v>-0.93693899999999997</v>
      </c>
      <c r="D1522">
        <v>-0.29697600000000002</v>
      </c>
      <c r="E1522">
        <v>-0.118979</v>
      </c>
      <c r="F1522">
        <v>161.55940000000001</v>
      </c>
      <c r="G1522">
        <v>-8.4436999999999998</v>
      </c>
      <c r="H1522">
        <v>36.430100000000003</v>
      </c>
    </row>
    <row r="1523" spans="1:8" x14ac:dyDescent="0.6">
      <c r="A1523">
        <v>65160</v>
      </c>
      <c r="B1523">
        <v>-0.127912</v>
      </c>
      <c r="C1523">
        <v>-0.93676199999999998</v>
      </c>
      <c r="D1523">
        <v>-0.29774899999999999</v>
      </c>
      <c r="E1523">
        <v>-0.118691</v>
      </c>
      <c r="F1523">
        <v>161.59049999999999</v>
      </c>
      <c r="G1523">
        <v>-8.4067000000000007</v>
      </c>
      <c r="H1523">
        <v>36.5137</v>
      </c>
    </row>
    <row r="1524" spans="1:8" x14ac:dyDescent="0.6">
      <c r="A1524">
        <v>65165</v>
      </c>
      <c r="B1524">
        <v>-0.12765000000000001</v>
      </c>
      <c r="C1524">
        <v>-0.936585</v>
      </c>
      <c r="D1524">
        <v>-0.29851499999999997</v>
      </c>
      <c r="E1524">
        <v>-0.118449</v>
      </c>
      <c r="F1524">
        <v>161.62260000000001</v>
      </c>
      <c r="G1524">
        <v>-8.3757999999999999</v>
      </c>
      <c r="H1524">
        <v>36.5974</v>
      </c>
    </row>
    <row r="1525" spans="1:8" x14ac:dyDescent="0.6">
      <c r="A1525">
        <v>65170</v>
      </c>
      <c r="B1525">
        <v>-0.12740599999999999</v>
      </c>
      <c r="C1525">
        <v>-0.93640400000000001</v>
      </c>
      <c r="D1525">
        <v>-0.29923899999999998</v>
      </c>
      <c r="E1525">
        <v>-0.118315</v>
      </c>
      <c r="F1525">
        <v>161.6489</v>
      </c>
      <c r="G1525">
        <v>-8.3565000000000005</v>
      </c>
      <c r="H1525">
        <v>36.678800000000003</v>
      </c>
    </row>
    <row r="1526" spans="1:8" x14ac:dyDescent="0.6">
      <c r="A1526">
        <v>65175</v>
      </c>
      <c r="B1526">
        <v>-0.127189</v>
      </c>
      <c r="C1526">
        <v>-0.93621200000000004</v>
      </c>
      <c r="D1526">
        <v>-0.29997600000000002</v>
      </c>
      <c r="E1526">
        <v>-0.118201</v>
      </c>
      <c r="F1526">
        <v>161.6712</v>
      </c>
      <c r="G1526">
        <v>-8.3381000000000007</v>
      </c>
      <c r="H1526">
        <v>36.762599999999999</v>
      </c>
    </row>
    <row r="1527" spans="1:8" x14ac:dyDescent="0.6">
      <c r="A1527">
        <v>65180</v>
      </c>
      <c r="B1527">
        <v>-0.12692100000000001</v>
      </c>
      <c r="C1527">
        <v>-0.93603099999999995</v>
      </c>
      <c r="D1527">
        <v>-0.30068400000000001</v>
      </c>
      <c r="E1527">
        <v>-0.11812499999999999</v>
      </c>
      <c r="F1527">
        <v>161.6979</v>
      </c>
      <c r="G1527">
        <v>-8.3262999999999998</v>
      </c>
      <c r="H1527">
        <v>36.843499999999999</v>
      </c>
    </row>
    <row r="1528" spans="1:8" x14ac:dyDescent="0.6">
      <c r="A1528">
        <v>65185</v>
      </c>
      <c r="B1528">
        <v>-0.12664500000000001</v>
      </c>
      <c r="C1528">
        <v>-0.93584800000000001</v>
      </c>
      <c r="D1528">
        <v>-0.30138199999999998</v>
      </c>
      <c r="E1528">
        <v>-0.118091</v>
      </c>
      <c r="F1528">
        <v>161.72399999999999</v>
      </c>
      <c r="G1528">
        <v>-8.3194999999999997</v>
      </c>
      <c r="H1528">
        <v>36.924199999999999</v>
      </c>
    </row>
    <row r="1529" spans="1:8" x14ac:dyDescent="0.6">
      <c r="A1529">
        <v>65190</v>
      </c>
      <c r="B1529">
        <v>-0.126664</v>
      </c>
      <c r="C1529">
        <v>-0.93557800000000002</v>
      </c>
      <c r="D1529">
        <v>-0.30218400000000001</v>
      </c>
      <c r="E1529">
        <v>-0.118163</v>
      </c>
      <c r="F1529">
        <v>161.71209999999999</v>
      </c>
      <c r="G1529">
        <v>-8.3111999999999995</v>
      </c>
      <c r="H1529">
        <v>37.022100000000002</v>
      </c>
    </row>
    <row r="1530" spans="1:8" x14ac:dyDescent="0.6">
      <c r="A1530">
        <v>65195</v>
      </c>
      <c r="B1530">
        <v>-0.126583</v>
      </c>
      <c r="C1530">
        <v>-0.93533299999999997</v>
      </c>
      <c r="D1530">
        <v>-0.30302099999999998</v>
      </c>
      <c r="E1530">
        <v>-0.118046</v>
      </c>
      <c r="F1530">
        <v>161.71870000000001</v>
      </c>
      <c r="G1530">
        <v>-8.2858000000000001</v>
      </c>
      <c r="H1530">
        <v>37.1188</v>
      </c>
    </row>
    <row r="1531" spans="1:8" x14ac:dyDescent="0.6">
      <c r="A1531">
        <v>65200</v>
      </c>
      <c r="B1531">
        <v>-0.12646099999999999</v>
      </c>
      <c r="C1531">
        <v>-0.93511299999999997</v>
      </c>
      <c r="D1531">
        <v>-0.30384</v>
      </c>
      <c r="E1531">
        <v>-0.11781</v>
      </c>
      <c r="F1531">
        <v>161.73480000000001</v>
      </c>
      <c r="G1531">
        <v>-8.2494999999999994</v>
      </c>
      <c r="H1531">
        <v>37.210299999999997</v>
      </c>
    </row>
    <row r="1532" spans="1:8" x14ac:dyDescent="0.6">
      <c r="A1532">
        <v>65205</v>
      </c>
      <c r="B1532">
        <v>-0.12640799999999999</v>
      </c>
      <c r="C1532">
        <v>-0.93486199999999997</v>
      </c>
      <c r="D1532">
        <v>-0.30468200000000001</v>
      </c>
      <c r="E1532">
        <v>-0.117692</v>
      </c>
      <c r="F1532">
        <v>161.73830000000001</v>
      </c>
      <c r="G1532">
        <v>-8.2227999999999994</v>
      </c>
      <c r="H1532">
        <v>37.307899999999997</v>
      </c>
    </row>
    <row r="1533" spans="1:8" x14ac:dyDescent="0.6">
      <c r="A1533">
        <v>65210</v>
      </c>
      <c r="B1533">
        <v>-0.12617400000000001</v>
      </c>
      <c r="C1533">
        <v>-0.93464999999999998</v>
      </c>
      <c r="D1533">
        <v>-0.305506</v>
      </c>
      <c r="E1533">
        <v>-0.117489</v>
      </c>
      <c r="F1533">
        <v>161.7654</v>
      </c>
      <c r="G1533">
        <v>-8.1941000000000006</v>
      </c>
      <c r="H1533">
        <v>37.399900000000002</v>
      </c>
    </row>
    <row r="1534" spans="1:8" x14ac:dyDescent="0.6">
      <c r="A1534">
        <v>65215</v>
      </c>
      <c r="B1534">
        <v>-0.125975</v>
      </c>
      <c r="C1534">
        <v>-0.93443699999999996</v>
      </c>
      <c r="D1534">
        <v>-0.306259</v>
      </c>
      <c r="E1534">
        <v>-0.117438</v>
      </c>
      <c r="F1534">
        <v>161.78319999999999</v>
      </c>
      <c r="G1534">
        <v>-8.1818000000000008</v>
      </c>
      <c r="H1534">
        <v>37.487499999999997</v>
      </c>
    </row>
    <row r="1535" spans="1:8" x14ac:dyDescent="0.6">
      <c r="A1535">
        <v>65220</v>
      </c>
      <c r="B1535">
        <v>-0.12581000000000001</v>
      </c>
      <c r="C1535">
        <v>-0.93421699999999996</v>
      </c>
      <c r="D1535">
        <v>-0.30708400000000002</v>
      </c>
      <c r="E1535">
        <v>-0.11720899999999999</v>
      </c>
      <c r="F1535">
        <v>161.8039</v>
      </c>
      <c r="G1535">
        <v>-8.1478999999999999</v>
      </c>
      <c r="H1535">
        <v>37.579599999999999</v>
      </c>
    </row>
    <row r="1536" spans="1:8" x14ac:dyDescent="0.6">
      <c r="A1536">
        <v>65224</v>
      </c>
      <c r="B1536">
        <v>-0.12547900000000001</v>
      </c>
      <c r="C1536">
        <v>-0.93404600000000004</v>
      </c>
      <c r="D1536">
        <v>-0.30785699999999999</v>
      </c>
      <c r="E1536">
        <v>-0.116894</v>
      </c>
      <c r="F1536">
        <v>161.84690000000001</v>
      </c>
      <c r="G1536">
        <v>-8.1120999999999999</v>
      </c>
      <c r="H1536">
        <v>37.662300000000002</v>
      </c>
    </row>
    <row r="1537" spans="1:8" x14ac:dyDescent="0.6">
      <c r="A1537">
        <v>65229</v>
      </c>
      <c r="B1537">
        <v>-0.125331</v>
      </c>
      <c r="C1537">
        <v>-0.93383400000000005</v>
      </c>
      <c r="D1537">
        <v>-0.30864399999999997</v>
      </c>
      <c r="E1537">
        <v>-0.116673</v>
      </c>
      <c r="F1537">
        <v>161.8657</v>
      </c>
      <c r="G1537">
        <v>-8.0792000000000002</v>
      </c>
      <c r="H1537">
        <v>37.7502</v>
      </c>
    </row>
    <row r="1538" spans="1:8" x14ac:dyDescent="0.6">
      <c r="A1538">
        <v>65234</v>
      </c>
      <c r="B1538">
        <v>-0.125081</v>
      </c>
      <c r="C1538">
        <v>-0.93363499999999999</v>
      </c>
      <c r="D1538">
        <v>-0.30947400000000003</v>
      </c>
      <c r="E1538">
        <v>-0.11633599999999999</v>
      </c>
      <c r="F1538">
        <v>161.90020000000001</v>
      </c>
      <c r="G1538">
        <v>-8.0370000000000008</v>
      </c>
      <c r="H1538">
        <v>37.8399</v>
      </c>
    </row>
    <row r="1539" spans="1:8" x14ac:dyDescent="0.6">
      <c r="A1539">
        <v>65239</v>
      </c>
      <c r="B1539">
        <v>-0.124796</v>
      </c>
      <c r="C1539">
        <v>-0.93346399999999996</v>
      </c>
      <c r="D1539">
        <v>-0.31017600000000001</v>
      </c>
      <c r="E1539">
        <v>-0.116142</v>
      </c>
      <c r="F1539">
        <v>161.934</v>
      </c>
      <c r="G1539">
        <v>-8.0137999999999998</v>
      </c>
      <c r="H1539">
        <v>37.917400000000001</v>
      </c>
    </row>
    <row r="1540" spans="1:8" x14ac:dyDescent="0.6">
      <c r="A1540">
        <v>65244</v>
      </c>
      <c r="B1540">
        <v>-0.124583</v>
      </c>
      <c r="C1540">
        <v>-0.93325800000000003</v>
      </c>
      <c r="D1540">
        <v>-0.31086900000000001</v>
      </c>
      <c r="E1540">
        <v>-0.116179</v>
      </c>
      <c r="F1540">
        <v>161.9503</v>
      </c>
      <c r="G1540">
        <v>-8.0126000000000008</v>
      </c>
      <c r="H1540">
        <v>38</v>
      </c>
    </row>
    <row r="1541" spans="1:8" x14ac:dyDescent="0.6">
      <c r="A1541">
        <v>65249</v>
      </c>
      <c r="B1541">
        <v>-0.124309</v>
      </c>
      <c r="C1541">
        <v>-0.933056</v>
      </c>
      <c r="D1541">
        <v>-0.31161800000000001</v>
      </c>
      <c r="E1541">
        <v>-0.116087</v>
      </c>
      <c r="F1541">
        <v>161.97810000000001</v>
      </c>
      <c r="G1541">
        <v>-7.9991000000000003</v>
      </c>
      <c r="H1541">
        <v>38.085900000000002</v>
      </c>
    </row>
    <row r="1542" spans="1:8" x14ac:dyDescent="0.6">
      <c r="A1542">
        <v>65254</v>
      </c>
      <c r="B1542">
        <v>-0.12409000000000001</v>
      </c>
      <c r="C1542">
        <v>-0.93284900000000004</v>
      </c>
      <c r="D1542">
        <v>-0.31234000000000001</v>
      </c>
      <c r="E1542">
        <v>-0.116037</v>
      </c>
      <c r="F1542">
        <v>161.9984</v>
      </c>
      <c r="G1542">
        <v>-7.9885000000000002</v>
      </c>
      <c r="H1542">
        <v>38.169899999999998</v>
      </c>
    </row>
    <row r="1543" spans="1:8" x14ac:dyDescent="0.6">
      <c r="A1543">
        <v>65259</v>
      </c>
      <c r="B1543">
        <v>-0.123871</v>
      </c>
      <c r="C1543">
        <v>-0.932639</v>
      </c>
      <c r="D1543">
        <v>-0.31309700000000001</v>
      </c>
      <c r="E1543">
        <v>-0.11591799999999999</v>
      </c>
      <c r="F1543">
        <v>162.02119999999999</v>
      </c>
      <c r="G1543">
        <v>-7.9699</v>
      </c>
      <c r="H1543">
        <v>38.256500000000003</v>
      </c>
    </row>
    <row r="1544" spans="1:8" x14ac:dyDescent="0.6">
      <c r="A1544">
        <v>65264</v>
      </c>
      <c r="B1544">
        <v>-0.123595</v>
      </c>
      <c r="C1544">
        <v>-0.93245299999999998</v>
      </c>
      <c r="D1544">
        <v>-0.31382399999999999</v>
      </c>
      <c r="E1544">
        <v>-0.115746</v>
      </c>
      <c r="F1544">
        <v>162.05289999999999</v>
      </c>
      <c r="G1544">
        <v>-7.9484000000000004</v>
      </c>
      <c r="H1544">
        <v>38.337699999999998</v>
      </c>
    </row>
    <row r="1545" spans="1:8" x14ac:dyDescent="0.6">
      <c r="A1545">
        <v>65269</v>
      </c>
      <c r="B1545">
        <v>-0.12352100000000001</v>
      </c>
      <c r="C1545">
        <v>-0.93221100000000001</v>
      </c>
      <c r="D1545">
        <v>-0.31460300000000002</v>
      </c>
      <c r="E1545">
        <v>-0.115659</v>
      </c>
      <c r="F1545">
        <v>162.0583</v>
      </c>
      <c r="G1545">
        <v>-7.9272999999999998</v>
      </c>
      <c r="H1545">
        <v>38.428699999999999</v>
      </c>
    </row>
    <row r="1546" spans="1:8" x14ac:dyDescent="0.6">
      <c r="A1546">
        <v>65274</v>
      </c>
      <c r="B1546">
        <v>-0.12336800000000001</v>
      </c>
      <c r="C1546">
        <v>-0.93197600000000003</v>
      </c>
      <c r="D1546">
        <v>-0.31539899999999998</v>
      </c>
      <c r="E1546">
        <v>-0.115554</v>
      </c>
      <c r="F1546">
        <v>162.0729</v>
      </c>
      <c r="G1546">
        <v>-7.907</v>
      </c>
      <c r="H1546">
        <v>38.520800000000001</v>
      </c>
    </row>
    <row r="1547" spans="1:8" x14ac:dyDescent="0.6">
      <c r="A1547">
        <v>65279</v>
      </c>
      <c r="B1547">
        <v>-0.12311900000000001</v>
      </c>
      <c r="C1547">
        <v>-0.93177900000000002</v>
      </c>
      <c r="D1547">
        <v>-0.31606899999999999</v>
      </c>
      <c r="E1547">
        <v>-0.115575</v>
      </c>
      <c r="F1547">
        <v>162.0941</v>
      </c>
      <c r="G1547">
        <v>-7.9062000000000001</v>
      </c>
      <c r="H1547">
        <v>38.600299999999997</v>
      </c>
    </row>
    <row r="1548" spans="1:8" x14ac:dyDescent="0.6">
      <c r="A1548">
        <v>65284</v>
      </c>
      <c r="B1548">
        <v>-0.122817</v>
      </c>
      <c r="C1548">
        <v>-0.93159400000000003</v>
      </c>
      <c r="D1548">
        <v>-0.31675399999999998</v>
      </c>
      <c r="E1548">
        <v>-0.11551</v>
      </c>
      <c r="F1548">
        <v>162.12450000000001</v>
      </c>
      <c r="G1548">
        <v>-7.8981000000000003</v>
      </c>
      <c r="H1548">
        <v>38.679099999999998</v>
      </c>
    </row>
    <row r="1549" spans="1:8" x14ac:dyDescent="0.6">
      <c r="A1549">
        <v>65289</v>
      </c>
      <c r="B1549">
        <v>-0.122547</v>
      </c>
      <c r="C1549">
        <v>-0.93141200000000002</v>
      </c>
      <c r="D1549">
        <v>-0.31746799999999997</v>
      </c>
      <c r="E1549">
        <v>-0.11530899999999999</v>
      </c>
      <c r="F1549">
        <v>162.1568</v>
      </c>
      <c r="G1549">
        <v>-7.8738000000000001</v>
      </c>
      <c r="H1549">
        <v>38.758299999999998</v>
      </c>
    </row>
    <row r="1550" spans="1:8" x14ac:dyDescent="0.6">
      <c r="A1550">
        <v>65294</v>
      </c>
      <c r="B1550">
        <v>-0.122324</v>
      </c>
      <c r="C1550">
        <v>-0.93122199999999999</v>
      </c>
      <c r="D1550">
        <v>-0.31817699999999999</v>
      </c>
      <c r="E1550">
        <v>-0.115123</v>
      </c>
      <c r="F1550">
        <v>162.18340000000001</v>
      </c>
      <c r="G1550">
        <v>-7.8494000000000002</v>
      </c>
      <c r="H1550">
        <v>38.837699999999998</v>
      </c>
    </row>
    <row r="1551" spans="1:8" x14ac:dyDescent="0.6">
      <c r="A1551">
        <v>65299</v>
      </c>
      <c r="B1551">
        <v>-0.122111</v>
      </c>
      <c r="C1551">
        <v>-0.93100499999999997</v>
      </c>
      <c r="D1551">
        <v>-0.31891399999999998</v>
      </c>
      <c r="E1551">
        <v>-0.115067</v>
      </c>
      <c r="F1551">
        <v>162.20320000000001</v>
      </c>
      <c r="G1551">
        <v>-7.8379000000000003</v>
      </c>
      <c r="H1551">
        <v>38.923699999999997</v>
      </c>
    </row>
    <row r="1552" spans="1:8" x14ac:dyDescent="0.6">
      <c r="A1552">
        <v>65304</v>
      </c>
      <c r="B1552">
        <v>-0.121809</v>
      </c>
      <c r="C1552">
        <v>-0.93080399999999996</v>
      </c>
      <c r="D1552">
        <v>-0.31961400000000001</v>
      </c>
      <c r="E1552">
        <v>-0.115067</v>
      </c>
      <c r="F1552">
        <v>162.23079999999999</v>
      </c>
      <c r="G1552">
        <v>-7.8365</v>
      </c>
      <c r="H1552">
        <v>39.006</v>
      </c>
    </row>
    <row r="1553" spans="1:8" x14ac:dyDescent="0.6">
      <c r="A1553">
        <v>65309</v>
      </c>
      <c r="B1553">
        <v>-0.121576</v>
      </c>
      <c r="C1553">
        <v>-0.93058099999999999</v>
      </c>
      <c r="D1553">
        <v>-0.32033200000000001</v>
      </c>
      <c r="E1553">
        <v>-0.11512500000000001</v>
      </c>
      <c r="F1553">
        <v>162.2482</v>
      </c>
      <c r="G1553">
        <v>-7.8381999999999996</v>
      </c>
      <c r="H1553">
        <v>39.092300000000002</v>
      </c>
    </row>
    <row r="1554" spans="1:8" x14ac:dyDescent="0.6">
      <c r="A1554">
        <v>65313</v>
      </c>
      <c r="B1554">
        <v>-0.12132900000000001</v>
      </c>
      <c r="C1554">
        <v>-0.93037400000000003</v>
      </c>
      <c r="D1554">
        <v>-0.32104100000000002</v>
      </c>
      <c r="E1554">
        <v>-0.11508400000000001</v>
      </c>
      <c r="F1554">
        <v>162.2713</v>
      </c>
      <c r="G1554">
        <v>-7.8303000000000003</v>
      </c>
      <c r="H1554">
        <v>39.1751</v>
      </c>
    </row>
    <row r="1555" spans="1:8" x14ac:dyDescent="0.6">
      <c r="A1555">
        <v>65318</v>
      </c>
      <c r="B1555">
        <v>-0.121144</v>
      </c>
      <c r="C1555">
        <v>-0.93016799999999999</v>
      </c>
      <c r="D1555">
        <v>-0.321712</v>
      </c>
      <c r="E1555">
        <v>-0.115065</v>
      </c>
      <c r="F1555">
        <v>162.28700000000001</v>
      </c>
      <c r="G1555">
        <v>-7.8230000000000004</v>
      </c>
      <c r="H1555">
        <v>39.254300000000001</v>
      </c>
    </row>
    <row r="1556" spans="1:8" x14ac:dyDescent="0.6">
      <c r="A1556">
        <v>65323</v>
      </c>
      <c r="B1556">
        <v>-0.120864</v>
      </c>
      <c r="C1556">
        <v>-0.92997099999999999</v>
      </c>
      <c r="D1556">
        <v>-0.32240099999999999</v>
      </c>
      <c r="E1556">
        <v>-0.11502900000000001</v>
      </c>
      <c r="F1556">
        <v>162.31370000000001</v>
      </c>
      <c r="G1556">
        <v>-7.8173000000000004</v>
      </c>
      <c r="H1556">
        <v>39.334699999999998</v>
      </c>
    </row>
    <row r="1557" spans="1:8" x14ac:dyDescent="0.6">
      <c r="A1557">
        <v>65328</v>
      </c>
      <c r="B1557">
        <v>-0.120642</v>
      </c>
      <c r="C1557">
        <v>-0.929755</v>
      </c>
      <c r="D1557">
        <v>-0.32308199999999998</v>
      </c>
      <c r="E1557">
        <v>-0.115092</v>
      </c>
      <c r="F1557">
        <v>162.32990000000001</v>
      </c>
      <c r="G1557">
        <v>-7.8198999999999996</v>
      </c>
      <c r="H1557">
        <v>39.416899999999998</v>
      </c>
    </row>
    <row r="1558" spans="1:8" x14ac:dyDescent="0.6">
      <c r="A1558">
        <v>65333</v>
      </c>
      <c r="B1558">
        <v>-0.120308</v>
      </c>
      <c r="C1558">
        <v>-0.92955399999999999</v>
      </c>
      <c r="D1558">
        <v>-0.32373299999999999</v>
      </c>
      <c r="E1558">
        <v>-0.115235</v>
      </c>
      <c r="F1558">
        <v>162.3553</v>
      </c>
      <c r="G1558">
        <v>-7.8361000000000001</v>
      </c>
      <c r="H1558">
        <v>39.496600000000001</v>
      </c>
    </row>
    <row r="1559" spans="1:8" x14ac:dyDescent="0.6">
      <c r="A1559">
        <v>65338</v>
      </c>
      <c r="B1559">
        <v>-0.11984300000000001</v>
      </c>
      <c r="C1559">
        <v>-0.92938200000000004</v>
      </c>
      <c r="D1559">
        <v>-0.32435000000000003</v>
      </c>
      <c r="E1559">
        <v>-0.115373</v>
      </c>
      <c r="F1559">
        <v>162.3955</v>
      </c>
      <c r="G1559">
        <v>-7.8574999999999999</v>
      </c>
      <c r="H1559">
        <v>39.571399999999997</v>
      </c>
    </row>
    <row r="1560" spans="1:8" x14ac:dyDescent="0.6">
      <c r="A1560">
        <v>65343</v>
      </c>
      <c r="B1560">
        <v>-0.119473</v>
      </c>
      <c r="C1560">
        <v>-0.92918500000000004</v>
      </c>
      <c r="D1560">
        <v>-0.32500299999999999</v>
      </c>
      <c r="E1560">
        <v>-0.115506</v>
      </c>
      <c r="F1560">
        <v>162.42519999999999</v>
      </c>
      <c r="G1560">
        <v>-7.8739999999999997</v>
      </c>
      <c r="H1560">
        <v>39.651000000000003</v>
      </c>
    </row>
    <row r="1561" spans="1:8" x14ac:dyDescent="0.6">
      <c r="A1561">
        <v>65348</v>
      </c>
      <c r="B1561">
        <v>-0.119002</v>
      </c>
      <c r="C1561">
        <v>-0.92899799999999999</v>
      </c>
      <c r="D1561">
        <v>-0.325706</v>
      </c>
      <c r="E1561">
        <v>-0.11551599999999999</v>
      </c>
      <c r="F1561">
        <v>162.4708</v>
      </c>
      <c r="G1561">
        <v>-7.8806000000000003</v>
      </c>
      <c r="H1561">
        <v>39.732999999999997</v>
      </c>
    </row>
    <row r="1562" spans="1:8" x14ac:dyDescent="0.6">
      <c r="A1562">
        <v>65353</v>
      </c>
      <c r="B1562">
        <v>-0.118521</v>
      </c>
      <c r="C1562">
        <v>-0.92882200000000004</v>
      </c>
      <c r="D1562">
        <v>-0.326374</v>
      </c>
      <c r="E1562">
        <v>-0.11554499999999999</v>
      </c>
      <c r="F1562">
        <v>162.51679999999999</v>
      </c>
      <c r="G1562">
        <v>-7.8902999999999999</v>
      </c>
      <c r="H1562">
        <v>39.811199999999999</v>
      </c>
    </row>
    <row r="1563" spans="1:8" x14ac:dyDescent="0.6">
      <c r="A1563">
        <v>65358</v>
      </c>
      <c r="B1563">
        <v>-0.118121</v>
      </c>
      <c r="C1563">
        <v>-0.92863200000000001</v>
      </c>
      <c r="D1563">
        <v>-0.32704100000000003</v>
      </c>
      <c r="E1563">
        <v>-0.115596</v>
      </c>
      <c r="F1563">
        <v>162.5531</v>
      </c>
      <c r="G1563">
        <v>-7.8992000000000004</v>
      </c>
      <c r="H1563">
        <v>39.8904</v>
      </c>
    </row>
    <row r="1564" spans="1:8" x14ac:dyDescent="0.6">
      <c r="A1564">
        <v>65363</v>
      </c>
      <c r="B1564">
        <v>-0.11773500000000001</v>
      </c>
      <c r="C1564">
        <v>-0.92843500000000001</v>
      </c>
      <c r="D1564">
        <v>-0.32768000000000003</v>
      </c>
      <c r="E1564">
        <v>-0.115756</v>
      </c>
      <c r="F1564">
        <v>162.58330000000001</v>
      </c>
      <c r="G1564">
        <v>-7.9196999999999997</v>
      </c>
      <c r="H1564">
        <v>39.968899999999998</v>
      </c>
    </row>
    <row r="1565" spans="1:8" x14ac:dyDescent="0.6">
      <c r="A1565">
        <v>65368</v>
      </c>
      <c r="B1565">
        <v>-0.11732099999999999</v>
      </c>
      <c r="C1565">
        <v>-0.92824600000000002</v>
      </c>
      <c r="D1565">
        <v>-0.32830999999999999</v>
      </c>
      <c r="E1565">
        <v>-0.115908</v>
      </c>
      <c r="F1565">
        <v>162.61699999999999</v>
      </c>
      <c r="G1565">
        <v>-7.9405999999999999</v>
      </c>
      <c r="H1565">
        <v>40.045999999999999</v>
      </c>
    </row>
    <row r="1566" spans="1:8" x14ac:dyDescent="0.6">
      <c r="A1566">
        <v>65373</v>
      </c>
      <c r="B1566">
        <v>-0.116995</v>
      </c>
      <c r="C1566">
        <v>-0.92804600000000004</v>
      </c>
      <c r="D1566">
        <v>-0.32894000000000001</v>
      </c>
      <c r="E1566">
        <v>-0.116059</v>
      </c>
      <c r="F1566">
        <v>162.64109999999999</v>
      </c>
      <c r="G1566">
        <v>-7.9580000000000002</v>
      </c>
      <c r="H1566">
        <v>40.123600000000003</v>
      </c>
    </row>
    <row r="1567" spans="1:8" x14ac:dyDescent="0.6">
      <c r="A1567">
        <v>65378</v>
      </c>
      <c r="B1567">
        <v>-0.116554</v>
      </c>
      <c r="C1567">
        <v>-0.92786800000000003</v>
      </c>
      <c r="D1567">
        <v>-0.32960299999999998</v>
      </c>
      <c r="E1567">
        <v>-0.11604</v>
      </c>
      <c r="F1567">
        <v>162.6848</v>
      </c>
      <c r="G1567">
        <v>-7.9614000000000003</v>
      </c>
      <c r="H1567">
        <v>40.200499999999998</v>
      </c>
    </row>
    <row r="1568" spans="1:8" x14ac:dyDescent="0.6">
      <c r="A1568">
        <v>65383</v>
      </c>
      <c r="B1568">
        <v>-0.11608300000000001</v>
      </c>
      <c r="C1568">
        <v>-0.92769500000000005</v>
      </c>
      <c r="D1568">
        <v>-0.330262</v>
      </c>
      <c r="E1568">
        <v>-0.116021</v>
      </c>
      <c r="F1568">
        <v>162.73179999999999</v>
      </c>
      <c r="G1568">
        <v>-7.9661999999999997</v>
      </c>
      <c r="H1568">
        <v>40.276699999999998</v>
      </c>
    </row>
    <row r="1569" spans="1:8" x14ac:dyDescent="0.6">
      <c r="A1569">
        <v>65388</v>
      </c>
      <c r="B1569">
        <v>-0.11562699999999999</v>
      </c>
      <c r="C1569">
        <v>-0.92750999999999995</v>
      </c>
      <c r="D1569">
        <v>-0.33093099999999998</v>
      </c>
      <c r="E1569">
        <v>-0.11605</v>
      </c>
      <c r="F1569">
        <v>162.77500000000001</v>
      </c>
      <c r="G1569">
        <v>-7.9752999999999998</v>
      </c>
      <c r="H1569">
        <v>40.3553</v>
      </c>
    </row>
    <row r="1570" spans="1:8" x14ac:dyDescent="0.6">
      <c r="A1570">
        <v>65393</v>
      </c>
      <c r="B1570">
        <v>-0.115135</v>
      </c>
      <c r="C1570">
        <v>-0.92733200000000005</v>
      </c>
      <c r="D1570">
        <v>-0.33157999999999999</v>
      </c>
      <c r="E1570">
        <v>-0.11611100000000001</v>
      </c>
      <c r="F1570">
        <v>162.82069999999999</v>
      </c>
      <c r="G1570">
        <v>-7.9896000000000003</v>
      </c>
      <c r="H1570">
        <v>40.432099999999998</v>
      </c>
    </row>
    <row r="1571" spans="1:8" x14ac:dyDescent="0.6">
      <c r="A1571">
        <v>65398</v>
      </c>
      <c r="B1571">
        <v>-0.114824</v>
      </c>
      <c r="C1571">
        <v>-0.92712499999999998</v>
      </c>
      <c r="D1571">
        <v>-0.33220699999999997</v>
      </c>
      <c r="E1571">
        <v>-0.11627800000000001</v>
      </c>
      <c r="F1571">
        <v>162.8424</v>
      </c>
      <c r="G1571">
        <v>-8.0083000000000002</v>
      </c>
      <c r="H1571">
        <v>40.51</v>
      </c>
    </row>
    <row r="1572" spans="1:8" x14ac:dyDescent="0.6">
      <c r="A1572">
        <v>65402</v>
      </c>
      <c r="B1572">
        <v>-0.11444799999999999</v>
      </c>
      <c r="C1572">
        <v>-0.92693199999999998</v>
      </c>
      <c r="D1572">
        <v>-0.33288600000000002</v>
      </c>
      <c r="E1572">
        <v>-0.116246</v>
      </c>
      <c r="F1572">
        <v>162.8793</v>
      </c>
      <c r="G1572">
        <v>-8.0077999999999996</v>
      </c>
      <c r="H1572">
        <v>40.589100000000002</v>
      </c>
    </row>
    <row r="1573" spans="1:8" x14ac:dyDescent="0.6">
      <c r="A1573">
        <v>65407</v>
      </c>
      <c r="B1573">
        <v>-0.11401600000000001</v>
      </c>
      <c r="C1573">
        <v>-0.92676599999999998</v>
      </c>
      <c r="D1573">
        <v>-0.33352199999999999</v>
      </c>
      <c r="E1573">
        <v>-0.116172</v>
      </c>
      <c r="F1573">
        <v>162.92439999999999</v>
      </c>
      <c r="G1573">
        <v>-8.0058000000000007</v>
      </c>
      <c r="H1573">
        <v>40.6616</v>
      </c>
    </row>
    <row r="1574" spans="1:8" x14ac:dyDescent="0.6">
      <c r="A1574">
        <v>65412</v>
      </c>
      <c r="B1574">
        <v>-0.11357200000000001</v>
      </c>
      <c r="C1574">
        <v>-0.92661499999999997</v>
      </c>
      <c r="D1574">
        <v>-0.33411400000000002</v>
      </c>
      <c r="E1574">
        <v>-0.116109</v>
      </c>
      <c r="F1574">
        <v>162.9708</v>
      </c>
      <c r="G1574">
        <v>-8.0063999999999993</v>
      </c>
      <c r="H1574">
        <v>40.728900000000003</v>
      </c>
    </row>
    <row r="1575" spans="1:8" x14ac:dyDescent="0.6">
      <c r="A1575">
        <v>65417</v>
      </c>
      <c r="B1575">
        <v>-0.113064</v>
      </c>
      <c r="C1575">
        <v>-0.92646499999999998</v>
      </c>
      <c r="D1575">
        <v>-0.33470899999999998</v>
      </c>
      <c r="E1575">
        <v>-0.116092</v>
      </c>
      <c r="F1575">
        <v>163.0222</v>
      </c>
      <c r="G1575">
        <v>-8.0145</v>
      </c>
      <c r="H1575">
        <v>40.7973</v>
      </c>
    </row>
    <row r="1576" spans="1:8" x14ac:dyDescent="0.6">
      <c r="A1576">
        <v>65422</v>
      </c>
      <c r="B1576">
        <v>-0.112514</v>
      </c>
      <c r="C1576">
        <v>-0.92630699999999999</v>
      </c>
      <c r="D1576">
        <v>-0.33534000000000003</v>
      </c>
      <c r="E1576">
        <v>-0.116059</v>
      </c>
      <c r="F1576">
        <v>163.07839999999999</v>
      </c>
      <c r="G1576">
        <v>-8.0219000000000005</v>
      </c>
      <c r="H1576">
        <v>40.869399999999999</v>
      </c>
    </row>
    <row r="1577" spans="1:8" x14ac:dyDescent="0.6">
      <c r="A1577">
        <v>65427</v>
      </c>
      <c r="B1577">
        <v>-0.112125</v>
      </c>
      <c r="C1577">
        <v>-0.92612399999999995</v>
      </c>
      <c r="D1577">
        <v>-0.33595000000000003</v>
      </c>
      <c r="E1577">
        <v>-0.116136</v>
      </c>
      <c r="F1577">
        <v>163.11250000000001</v>
      </c>
      <c r="G1577">
        <v>-8.0349000000000004</v>
      </c>
      <c r="H1577">
        <v>40.942700000000002</v>
      </c>
    </row>
    <row r="1578" spans="1:8" x14ac:dyDescent="0.6">
      <c r="A1578">
        <v>65432</v>
      </c>
      <c r="B1578">
        <v>-0.11168400000000001</v>
      </c>
      <c r="C1578">
        <v>-0.92594500000000002</v>
      </c>
      <c r="D1578">
        <v>-0.33658199999999999</v>
      </c>
      <c r="E1578">
        <v>-0.11615499999999999</v>
      </c>
      <c r="F1578">
        <v>163.15450000000001</v>
      </c>
      <c r="G1578">
        <v>-8.0434999999999999</v>
      </c>
      <c r="H1578">
        <v>41.0169</v>
      </c>
    </row>
    <row r="1579" spans="1:8" x14ac:dyDescent="0.6">
      <c r="A1579">
        <v>65437</v>
      </c>
      <c r="B1579">
        <v>-0.111162</v>
      </c>
      <c r="C1579">
        <v>-0.92577399999999999</v>
      </c>
      <c r="D1579">
        <v>-0.337198</v>
      </c>
      <c r="E1579">
        <v>-0.116232</v>
      </c>
      <c r="F1579">
        <v>163.203</v>
      </c>
      <c r="G1579">
        <v>-8.0617999999999999</v>
      </c>
      <c r="H1579">
        <v>41.0901</v>
      </c>
    </row>
    <row r="1580" spans="1:8" x14ac:dyDescent="0.6">
      <c r="A1580">
        <v>65442</v>
      </c>
      <c r="B1580">
        <v>-0.11060200000000001</v>
      </c>
      <c r="C1580">
        <v>-0.925593</v>
      </c>
      <c r="D1580">
        <v>-0.33782899999999999</v>
      </c>
      <c r="E1580">
        <v>-0.116381</v>
      </c>
      <c r="F1580">
        <v>163.25229999999999</v>
      </c>
      <c r="G1580">
        <v>-8.0891999999999999</v>
      </c>
      <c r="H1580">
        <v>41.166499999999999</v>
      </c>
    </row>
    <row r="1581" spans="1:8" x14ac:dyDescent="0.6">
      <c r="A1581">
        <v>65447</v>
      </c>
      <c r="B1581">
        <v>-0.109929</v>
      </c>
      <c r="C1581">
        <v>-0.92541300000000004</v>
      </c>
      <c r="D1581">
        <v>-0.33845999999999998</v>
      </c>
      <c r="E1581">
        <v>-0.116616</v>
      </c>
      <c r="F1581">
        <v>163.31010000000001</v>
      </c>
      <c r="G1581">
        <v>-8.1301000000000005</v>
      </c>
      <c r="H1581">
        <v>41.244300000000003</v>
      </c>
    </row>
    <row r="1582" spans="1:8" x14ac:dyDescent="0.6">
      <c r="A1582">
        <v>65452</v>
      </c>
      <c r="B1582">
        <v>-0.109137</v>
      </c>
      <c r="C1582">
        <v>-0.92525100000000005</v>
      </c>
      <c r="D1582">
        <v>-0.33906599999999998</v>
      </c>
      <c r="E1582">
        <v>-0.116882</v>
      </c>
      <c r="F1582">
        <v>163.37960000000001</v>
      </c>
      <c r="G1582">
        <v>-8.1798999999999999</v>
      </c>
      <c r="H1582">
        <v>41.319000000000003</v>
      </c>
    </row>
    <row r="1583" spans="1:8" x14ac:dyDescent="0.6">
      <c r="A1583">
        <v>65457</v>
      </c>
      <c r="B1583">
        <v>-0.10836899999999999</v>
      </c>
      <c r="C1583">
        <v>-0.92508800000000002</v>
      </c>
      <c r="D1583">
        <v>-0.33965000000000001</v>
      </c>
      <c r="E1583">
        <v>-0.117189</v>
      </c>
      <c r="F1583">
        <v>163.44489999999999</v>
      </c>
      <c r="G1583">
        <v>-8.2333999999999996</v>
      </c>
      <c r="H1583">
        <v>41.392099999999999</v>
      </c>
    </row>
    <row r="1584" spans="1:8" x14ac:dyDescent="0.6">
      <c r="A1584">
        <v>65462</v>
      </c>
      <c r="B1584">
        <v>-0.10768900000000001</v>
      </c>
      <c r="C1584">
        <v>-0.92491100000000004</v>
      </c>
      <c r="D1584">
        <v>-0.340254</v>
      </c>
      <c r="E1584">
        <v>-0.117465</v>
      </c>
      <c r="F1584">
        <v>163.5016</v>
      </c>
      <c r="G1584">
        <v>-8.2797999999999998</v>
      </c>
      <c r="H1584">
        <v>41.467599999999997</v>
      </c>
    </row>
    <row r="1585" spans="1:8" x14ac:dyDescent="0.6">
      <c r="A1585">
        <v>65467</v>
      </c>
      <c r="B1585">
        <v>-0.107034</v>
      </c>
      <c r="C1585">
        <v>-0.92474299999999998</v>
      </c>
      <c r="D1585">
        <v>-0.340837</v>
      </c>
      <c r="E1585">
        <v>-0.117692</v>
      </c>
      <c r="F1585">
        <v>163.55789999999999</v>
      </c>
      <c r="G1585">
        <v>-8.3202999999999996</v>
      </c>
      <c r="H1585">
        <v>41.539400000000001</v>
      </c>
    </row>
    <row r="1586" spans="1:8" x14ac:dyDescent="0.6">
      <c r="A1586">
        <v>65472</v>
      </c>
      <c r="B1586">
        <v>-0.10646700000000001</v>
      </c>
      <c r="C1586">
        <v>-0.92458099999999999</v>
      </c>
      <c r="D1586">
        <v>-0.34138800000000002</v>
      </c>
      <c r="E1586">
        <v>-0.117886</v>
      </c>
      <c r="F1586">
        <v>163.60640000000001</v>
      </c>
      <c r="G1586">
        <v>-8.3544</v>
      </c>
      <c r="H1586">
        <v>41.607199999999999</v>
      </c>
    </row>
    <row r="1587" spans="1:8" x14ac:dyDescent="0.6">
      <c r="A1587">
        <v>65477</v>
      </c>
      <c r="B1587">
        <v>-0.105932</v>
      </c>
      <c r="C1587">
        <v>-0.92442400000000002</v>
      </c>
      <c r="D1587">
        <v>-0.34195199999999998</v>
      </c>
      <c r="E1587">
        <v>-0.117965</v>
      </c>
      <c r="F1587">
        <v>163.65620000000001</v>
      </c>
      <c r="G1587">
        <v>-8.375</v>
      </c>
      <c r="H1587">
        <v>41.674199999999999</v>
      </c>
    </row>
    <row r="1588" spans="1:8" x14ac:dyDescent="0.6">
      <c r="A1588">
        <v>65482</v>
      </c>
      <c r="B1588">
        <v>-0.105327</v>
      </c>
      <c r="C1588">
        <v>-0.92426600000000003</v>
      </c>
      <c r="D1588">
        <v>-0.34251300000000001</v>
      </c>
      <c r="E1588">
        <v>-0.11811199999999999</v>
      </c>
      <c r="F1588">
        <v>163.7107</v>
      </c>
      <c r="G1588">
        <v>-8.4056999999999995</v>
      </c>
      <c r="H1588">
        <v>41.741900000000001</v>
      </c>
    </row>
    <row r="1589" spans="1:8" x14ac:dyDescent="0.6">
      <c r="A1589">
        <v>65487</v>
      </c>
      <c r="B1589">
        <v>-0.104631</v>
      </c>
      <c r="C1589">
        <v>-0.92409600000000003</v>
      </c>
      <c r="D1589">
        <v>-0.34309099999999998</v>
      </c>
      <c r="E1589">
        <v>-0.11839</v>
      </c>
      <c r="F1589">
        <v>163.76910000000001</v>
      </c>
      <c r="G1589">
        <v>-8.4537999999999993</v>
      </c>
      <c r="H1589">
        <v>41.814</v>
      </c>
    </row>
    <row r="1590" spans="1:8" x14ac:dyDescent="0.6">
      <c r="A1590">
        <v>65491</v>
      </c>
      <c r="B1590">
        <v>-0.10384500000000001</v>
      </c>
      <c r="C1590">
        <v>-0.92393800000000004</v>
      </c>
      <c r="D1590">
        <v>-0.34360000000000002</v>
      </c>
      <c r="E1590">
        <v>-0.11883299999999999</v>
      </c>
      <c r="F1590">
        <v>163.83029999999999</v>
      </c>
      <c r="G1590">
        <v>-8.5241000000000007</v>
      </c>
      <c r="H1590">
        <v>41.881100000000004</v>
      </c>
    </row>
    <row r="1591" spans="1:8" x14ac:dyDescent="0.6">
      <c r="A1591">
        <v>65496</v>
      </c>
      <c r="B1591">
        <v>-0.103022</v>
      </c>
      <c r="C1591">
        <v>-0.92376899999999995</v>
      </c>
      <c r="D1591">
        <v>-0.344134</v>
      </c>
      <c r="E1591">
        <v>-0.11931899999999999</v>
      </c>
      <c r="F1591">
        <v>163.89340000000001</v>
      </c>
      <c r="G1591">
        <v>-8.6001999999999992</v>
      </c>
      <c r="H1591">
        <v>41.951900000000002</v>
      </c>
    </row>
    <row r="1592" spans="1:8" x14ac:dyDescent="0.6">
      <c r="A1592">
        <v>65501</v>
      </c>
      <c r="B1592">
        <v>-0.102184</v>
      </c>
      <c r="C1592">
        <v>-0.923593</v>
      </c>
      <c r="D1592">
        <v>-0.34472000000000003</v>
      </c>
      <c r="E1592">
        <v>-0.11970799999999999</v>
      </c>
      <c r="F1592">
        <v>163.96190000000001</v>
      </c>
      <c r="G1592">
        <v>-8.6659000000000006</v>
      </c>
      <c r="H1592">
        <v>42.026800000000001</v>
      </c>
    </row>
    <row r="1593" spans="1:8" x14ac:dyDescent="0.6">
      <c r="A1593">
        <v>65506</v>
      </c>
      <c r="B1593">
        <v>-0.101436</v>
      </c>
      <c r="C1593">
        <v>-0.923427</v>
      </c>
      <c r="D1593">
        <v>-0.34529399999999999</v>
      </c>
      <c r="E1593">
        <v>-0.119973</v>
      </c>
      <c r="F1593">
        <v>164.02619999999999</v>
      </c>
      <c r="G1593">
        <v>-8.7150999999999996</v>
      </c>
      <c r="H1593">
        <v>42.097900000000003</v>
      </c>
    </row>
    <row r="1594" spans="1:8" x14ac:dyDescent="0.6">
      <c r="A1594">
        <v>65511</v>
      </c>
      <c r="B1594">
        <v>-0.10087500000000001</v>
      </c>
      <c r="C1594">
        <v>-0.92321900000000001</v>
      </c>
      <c r="D1594">
        <v>-0.34597499999999998</v>
      </c>
      <c r="E1594">
        <v>-0.12008000000000001</v>
      </c>
      <c r="F1594">
        <v>164.0762</v>
      </c>
      <c r="G1594">
        <v>-8.7382000000000009</v>
      </c>
      <c r="H1594">
        <v>42.179600000000001</v>
      </c>
    </row>
    <row r="1595" spans="1:8" x14ac:dyDescent="0.6">
      <c r="A1595">
        <v>65516</v>
      </c>
      <c r="B1595">
        <v>-0.100325</v>
      </c>
      <c r="C1595">
        <v>-0.92300099999999996</v>
      </c>
      <c r="D1595">
        <v>-0.34668399999999999</v>
      </c>
      <c r="E1595">
        <v>-0.12017700000000001</v>
      </c>
      <c r="F1595">
        <v>164.1251</v>
      </c>
      <c r="G1595">
        <v>-8.7593999999999994</v>
      </c>
      <c r="H1595">
        <v>42.264600000000002</v>
      </c>
    </row>
    <row r="1596" spans="1:8" x14ac:dyDescent="0.6">
      <c r="A1596">
        <v>65521</v>
      </c>
      <c r="B1596">
        <v>-9.9721000000000004E-2</v>
      </c>
      <c r="C1596">
        <v>-0.92278199999999999</v>
      </c>
      <c r="D1596">
        <v>-0.34739599999999998</v>
      </c>
      <c r="E1596">
        <v>-0.12030399999999999</v>
      </c>
      <c r="F1596">
        <v>164.17850000000001</v>
      </c>
      <c r="G1596">
        <v>-8.7858999999999998</v>
      </c>
      <c r="H1596">
        <v>42.350299999999997</v>
      </c>
    </row>
    <row r="1597" spans="1:8" x14ac:dyDescent="0.6">
      <c r="A1597">
        <v>65526</v>
      </c>
      <c r="B1597">
        <v>-9.9144999999999997E-2</v>
      </c>
      <c r="C1597">
        <v>-0.922566</v>
      </c>
      <c r="D1597">
        <v>-0.34807300000000002</v>
      </c>
      <c r="E1597">
        <v>-0.120476</v>
      </c>
      <c r="F1597">
        <v>164.227</v>
      </c>
      <c r="G1597">
        <v>-8.8167000000000009</v>
      </c>
      <c r="H1597">
        <v>42.433</v>
      </c>
    </row>
    <row r="1598" spans="1:8" x14ac:dyDescent="0.6">
      <c r="A1598">
        <v>65531</v>
      </c>
      <c r="B1598">
        <v>-9.8567000000000002E-2</v>
      </c>
      <c r="C1598">
        <v>-0.92233900000000002</v>
      </c>
      <c r="D1598">
        <v>-0.34875299999999998</v>
      </c>
      <c r="E1598">
        <v>-0.120728</v>
      </c>
      <c r="F1598">
        <v>164.27209999999999</v>
      </c>
      <c r="G1598">
        <v>-8.8560999999999996</v>
      </c>
      <c r="H1598">
        <v>42.518000000000001</v>
      </c>
    </row>
    <row r="1599" spans="1:8" x14ac:dyDescent="0.6">
      <c r="A1599">
        <v>0</v>
      </c>
      <c r="B1599">
        <v>-9.7974000000000006E-2</v>
      </c>
      <c r="C1599">
        <v>-0.922099</v>
      </c>
      <c r="D1599">
        <v>-0.34948499999999999</v>
      </c>
      <c r="E1599">
        <v>-0.120919</v>
      </c>
      <c r="F1599">
        <v>164.32089999999999</v>
      </c>
      <c r="G1599">
        <v>-8.8888999999999996</v>
      </c>
      <c r="H1599">
        <v>42.607900000000001</v>
      </c>
    </row>
    <row r="1600" spans="1:8" x14ac:dyDescent="0.6">
      <c r="A1600">
        <v>5</v>
      </c>
      <c r="B1600">
        <v>-9.7331000000000001E-2</v>
      </c>
      <c r="C1600">
        <v>-0.92186800000000002</v>
      </c>
      <c r="D1600">
        <v>-0.35020400000000002</v>
      </c>
      <c r="E1600">
        <v>-0.121127</v>
      </c>
      <c r="F1600">
        <v>164.37459999999999</v>
      </c>
      <c r="G1600">
        <v>-8.9258000000000006</v>
      </c>
      <c r="H1600">
        <v>42.696100000000001</v>
      </c>
    </row>
    <row r="1601" spans="1:8" x14ac:dyDescent="0.6">
      <c r="A1601">
        <v>10</v>
      </c>
      <c r="B1601">
        <v>-9.6622E-2</v>
      </c>
      <c r="C1601">
        <v>-0.92166700000000001</v>
      </c>
      <c r="D1601">
        <v>-0.35082600000000003</v>
      </c>
      <c r="E1601">
        <v>-0.121417</v>
      </c>
      <c r="F1601">
        <v>164.4325</v>
      </c>
      <c r="G1601">
        <v>-8.9757999999999996</v>
      </c>
      <c r="H1601">
        <v>42.774099999999997</v>
      </c>
    </row>
    <row r="1602" spans="1:8" x14ac:dyDescent="0.6">
      <c r="A1602">
        <v>15</v>
      </c>
      <c r="B1602">
        <v>-9.5896999999999996E-2</v>
      </c>
      <c r="C1602">
        <v>-0.92147000000000001</v>
      </c>
      <c r="D1602">
        <v>-0.351441</v>
      </c>
      <c r="E1602">
        <v>-0.121714</v>
      </c>
      <c r="F1602">
        <v>164.49180000000001</v>
      </c>
      <c r="G1602">
        <v>-9.0274000000000001</v>
      </c>
      <c r="H1602">
        <v>42.851100000000002</v>
      </c>
    </row>
    <row r="1603" spans="1:8" x14ac:dyDescent="0.6">
      <c r="A1603">
        <v>20</v>
      </c>
      <c r="B1603">
        <v>-9.5191999999999999E-2</v>
      </c>
      <c r="C1603">
        <v>-0.92126200000000003</v>
      </c>
      <c r="D1603">
        <v>-0.35212100000000002</v>
      </c>
      <c r="E1603">
        <v>-0.12187000000000001</v>
      </c>
      <c r="F1603">
        <v>164.55459999999999</v>
      </c>
      <c r="G1603">
        <v>-9.0624000000000002</v>
      </c>
      <c r="H1603">
        <v>42.933</v>
      </c>
    </row>
    <row r="1604" spans="1:8" x14ac:dyDescent="0.6">
      <c r="A1604">
        <v>25</v>
      </c>
      <c r="B1604">
        <v>-9.4564999999999996E-2</v>
      </c>
      <c r="C1604">
        <v>-0.92105700000000001</v>
      </c>
      <c r="D1604">
        <v>-0.352773</v>
      </c>
      <c r="E1604">
        <v>-0.122026</v>
      </c>
      <c r="F1604">
        <v>164.60919999999999</v>
      </c>
      <c r="G1604">
        <v>-9.0945999999999998</v>
      </c>
      <c r="H1604">
        <v>43.012</v>
      </c>
    </row>
    <row r="1605" spans="1:8" x14ac:dyDescent="0.6">
      <c r="A1605">
        <v>30</v>
      </c>
      <c r="B1605">
        <v>-9.3959000000000001E-2</v>
      </c>
      <c r="C1605">
        <v>-0.92084900000000003</v>
      </c>
      <c r="D1605">
        <v>-0.35338900000000001</v>
      </c>
      <c r="E1605">
        <v>-0.122281</v>
      </c>
      <c r="F1605">
        <v>164.65729999999999</v>
      </c>
      <c r="G1605">
        <v>-9.1370000000000005</v>
      </c>
      <c r="H1605">
        <v>43.089100000000002</v>
      </c>
    </row>
    <row r="1606" spans="1:8" x14ac:dyDescent="0.6">
      <c r="A1606">
        <v>35</v>
      </c>
      <c r="B1606">
        <v>-9.3324000000000004E-2</v>
      </c>
      <c r="C1606">
        <v>-0.92064100000000004</v>
      </c>
      <c r="D1606">
        <v>-0.35397299999999998</v>
      </c>
      <c r="E1606">
        <v>-0.12264799999999999</v>
      </c>
      <c r="F1606">
        <v>164.70359999999999</v>
      </c>
      <c r="G1606">
        <v>-9.1930999999999994</v>
      </c>
      <c r="H1606">
        <v>43.164700000000003</v>
      </c>
    </row>
    <row r="1607" spans="1:8" x14ac:dyDescent="0.6">
      <c r="A1607">
        <v>40</v>
      </c>
      <c r="B1607">
        <v>-9.2671000000000003E-2</v>
      </c>
      <c r="C1607">
        <v>-0.92043799999999998</v>
      </c>
      <c r="D1607">
        <v>-0.35450900000000002</v>
      </c>
      <c r="E1607">
        <v>-0.123111</v>
      </c>
      <c r="F1607">
        <v>164.74780000000001</v>
      </c>
      <c r="G1607">
        <v>-9.2606999999999999</v>
      </c>
      <c r="H1607">
        <v>43.236699999999999</v>
      </c>
    </row>
    <row r="1608" spans="1:8" x14ac:dyDescent="0.6">
      <c r="A1608">
        <v>44</v>
      </c>
      <c r="B1608">
        <v>-9.1934000000000002E-2</v>
      </c>
      <c r="C1608">
        <v>-0.92024399999999995</v>
      </c>
      <c r="D1608">
        <v>-0.35503899999999999</v>
      </c>
      <c r="E1608">
        <v>-0.123589</v>
      </c>
      <c r="F1608">
        <v>164.8004</v>
      </c>
      <c r="G1608">
        <v>-9.3337000000000003</v>
      </c>
      <c r="H1608">
        <v>43.307400000000001</v>
      </c>
    </row>
    <row r="1609" spans="1:8" x14ac:dyDescent="0.6">
      <c r="A1609">
        <v>49</v>
      </c>
      <c r="B1609">
        <v>-9.1119000000000006E-2</v>
      </c>
      <c r="C1609">
        <v>-0.92006100000000002</v>
      </c>
      <c r="D1609">
        <v>-0.355597</v>
      </c>
      <c r="E1609">
        <v>-0.12395200000000001</v>
      </c>
      <c r="F1609">
        <v>164.8664</v>
      </c>
      <c r="G1609">
        <v>-9.3976000000000006</v>
      </c>
      <c r="H1609">
        <v>43.378500000000003</v>
      </c>
    </row>
    <row r="1610" spans="1:8" x14ac:dyDescent="0.6">
      <c r="A1610">
        <v>54</v>
      </c>
      <c r="B1610">
        <v>-9.0313000000000004E-2</v>
      </c>
      <c r="C1610">
        <v>-0.919875</v>
      </c>
      <c r="D1610">
        <v>-0.35615999999999998</v>
      </c>
      <c r="E1610">
        <v>-0.124305</v>
      </c>
      <c r="F1610">
        <v>164.93170000000001</v>
      </c>
      <c r="G1610">
        <v>-9.4600000000000009</v>
      </c>
      <c r="H1610">
        <v>43.4499</v>
      </c>
    </row>
    <row r="1611" spans="1:8" x14ac:dyDescent="0.6">
      <c r="A1611">
        <v>59</v>
      </c>
      <c r="B1611">
        <v>-8.9459999999999998E-2</v>
      </c>
      <c r="C1611">
        <v>-0.91966800000000004</v>
      </c>
      <c r="D1611">
        <v>-0.35675299999999999</v>
      </c>
      <c r="E1611">
        <v>-0.124754</v>
      </c>
      <c r="F1611">
        <v>164.9974</v>
      </c>
      <c r="G1611">
        <v>-9.5341000000000005</v>
      </c>
      <c r="H1611">
        <v>43.526800000000001</v>
      </c>
    </row>
    <row r="1612" spans="1:8" x14ac:dyDescent="0.6">
      <c r="A1612">
        <v>64</v>
      </c>
      <c r="B1612">
        <v>-8.8604000000000002E-2</v>
      </c>
      <c r="C1612">
        <v>-0.91942599999999997</v>
      </c>
      <c r="D1612">
        <v>-0.35736800000000002</v>
      </c>
      <c r="E1612">
        <v>-0.12538199999999999</v>
      </c>
      <c r="F1612">
        <v>165.05459999999999</v>
      </c>
      <c r="G1612">
        <v>-9.6267999999999994</v>
      </c>
      <c r="H1612">
        <v>43.610799999999998</v>
      </c>
    </row>
    <row r="1613" spans="1:8" x14ac:dyDescent="0.6">
      <c r="A1613">
        <v>69</v>
      </c>
      <c r="B1613">
        <v>-8.7852E-2</v>
      </c>
      <c r="C1613">
        <v>-0.91912199999999999</v>
      </c>
      <c r="D1613">
        <v>-0.35806100000000002</v>
      </c>
      <c r="E1613">
        <v>-0.126165</v>
      </c>
      <c r="F1613">
        <v>165.09229999999999</v>
      </c>
      <c r="G1613">
        <v>-9.7302</v>
      </c>
      <c r="H1613">
        <v>43.7087</v>
      </c>
    </row>
    <row r="1614" spans="1:8" x14ac:dyDescent="0.6">
      <c r="A1614">
        <v>74</v>
      </c>
      <c r="B1614">
        <v>-8.7156999999999998E-2</v>
      </c>
      <c r="C1614">
        <v>-0.91878000000000004</v>
      </c>
      <c r="D1614">
        <v>-0.35884700000000003</v>
      </c>
      <c r="E1614">
        <v>-0.12690100000000001</v>
      </c>
      <c r="F1614">
        <v>165.1249</v>
      </c>
      <c r="G1614">
        <v>-9.8247999999999998</v>
      </c>
      <c r="H1614">
        <v>43.817599999999999</v>
      </c>
    </row>
    <row r="1615" spans="1:8" x14ac:dyDescent="0.6">
      <c r="A1615">
        <v>79</v>
      </c>
      <c r="B1615">
        <v>-8.6491999999999999E-2</v>
      </c>
      <c r="C1615">
        <v>-0.91847199999999996</v>
      </c>
      <c r="D1615">
        <v>-0.35967700000000002</v>
      </c>
      <c r="E1615">
        <v>-0.12723799999999999</v>
      </c>
      <c r="F1615">
        <v>165.17240000000001</v>
      </c>
      <c r="G1615">
        <v>-9.8757000000000001</v>
      </c>
      <c r="H1615">
        <v>43.922600000000003</v>
      </c>
    </row>
    <row r="1616" spans="1:8" x14ac:dyDescent="0.6">
      <c r="A1616">
        <v>84</v>
      </c>
      <c r="B1616">
        <v>-8.5838999999999999E-2</v>
      </c>
      <c r="C1616">
        <v>-0.91820599999999997</v>
      </c>
      <c r="D1616">
        <v>-0.36044399999999999</v>
      </c>
      <c r="E1616">
        <v>-0.12742400000000001</v>
      </c>
      <c r="F1616">
        <v>165.2261</v>
      </c>
      <c r="G1616">
        <v>-9.9113000000000007</v>
      </c>
      <c r="H1616">
        <v>44.016500000000001</v>
      </c>
    </row>
    <row r="1617" spans="1:8" x14ac:dyDescent="0.6">
      <c r="A1617">
        <v>89</v>
      </c>
      <c r="B1617">
        <v>-8.5513000000000006E-2</v>
      </c>
      <c r="C1617">
        <v>-0.91793599999999997</v>
      </c>
      <c r="D1617">
        <v>-0.36121799999999998</v>
      </c>
      <c r="E1617">
        <v>-0.12740099999999999</v>
      </c>
      <c r="F1617">
        <v>165.2542</v>
      </c>
      <c r="G1617">
        <v>-9.9107000000000003</v>
      </c>
      <c r="H1617">
        <v>44.108899999999998</v>
      </c>
    </row>
    <row r="1618" spans="1:8" x14ac:dyDescent="0.6">
      <c r="A1618">
        <v>94</v>
      </c>
      <c r="B1618">
        <v>-8.5496000000000003E-2</v>
      </c>
      <c r="C1618">
        <v>-0.917601</v>
      </c>
      <c r="D1618">
        <v>-0.36203400000000002</v>
      </c>
      <c r="E1618">
        <v>-0.12751000000000001</v>
      </c>
      <c r="F1618">
        <v>165.2423</v>
      </c>
      <c r="G1618">
        <v>-9.91</v>
      </c>
      <c r="H1618">
        <v>44.2121</v>
      </c>
    </row>
    <row r="1619" spans="1:8" x14ac:dyDescent="0.6">
      <c r="A1619">
        <v>99</v>
      </c>
      <c r="B1619">
        <v>-8.5544999999999996E-2</v>
      </c>
      <c r="C1619">
        <v>-0.91723900000000003</v>
      </c>
      <c r="D1619">
        <v>-0.36282799999999998</v>
      </c>
      <c r="E1619">
        <v>-0.12782199999999999</v>
      </c>
      <c r="F1619">
        <v>165.21379999999999</v>
      </c>
      <c r="G1619">
        <v>-9.9280000000000008</v>
      </c>
      <c r="H1619">
        <v>44.317900000000002</v>
      </c>
    </row>
    <row r="1620" spans="1:8" x14ac:dyDescent="0.6">
      <c r="A1620">
        <v>104</v>
      </c>
      <c r="B1620">
        <v>-8.5517999999999997E-2</v>
      </c>
      <c r="C1620">
        <v>-0.916875</v>
      </c>
      <c r="D1620">
        <v>-0.36360199999999998</v>
      </c>
      <c r="E1620">
        <v>-0.12825</v>
      </c>
      <c r="F1620">
        <v>165.18809999999999</v>
      </c>
      <c r="G1620">
        <v>-9.9616000000000007</v>
      </c>
      <c r="H1620">
        <v>44.423499999999997</v>
      </c>
    </row>
    <row r="1621" spans="1:8" x14ac:dyDescent="0.6">
      <c r="A1621">
        <v>109</v>
      </c>
      <c r="B1621">
        <v>-8.5327E-2</v>
      </c>
      <c r="C1621">
        <v>-0.91654100000000005</v>
      </c>
      <c r="D1621">
        <v>-0.364367</v>
      </c>
      <c r="E1621">
        <v>-0.12859400000000001</v>
      </c>
      <c r="F1621">
        <v>165.1842</v>
      </c>
      <c r="G1621">
        <v>-9.9939</v>
      </c>
      <c r="H1621">
        <v>44.524700000000003</v>
      </c>
    </row>
    <row r="1622" spans="1:8" x14ac:dyDescent="0.6">
      <c r="A1622">
        <v>114</v>
      </c>
      <c r="B1622">
        <v>-8.4974999999999995E-2</v>
      </c>
      <c r="C1622">
        <v>-0.91624499999999998</v>
      </c>
      <c r="D1622">
        <v>-0.36509000000000003</v>
      </c>
      <c r="E1622">
        <v>-0.128881</v>
      </c>
      <c r="F1622">
        <v>165.20079999999999</v>
      </c>
      <c r="G1622">
        <v>-10.027900000000001</v>
      </c>
      <c r="H1622">
        <v>44.618200000000002</v>
      </c>
    </row>
    <row r="1623" spans="1:8" x14ac:dyDescent="0.6">
      <c r="A1623">
        <v>119</v>
      </c>
      <c r="B1623">
        <v>-8.4531999999999996E-2</v>
      </c>
      <c r="C1623">
        <v>-0.91597099999999998</v>
      </c>
      <c r="D1623">
        <v>-0.365784</v>
      </c>
      <c r="E1623">
        <v>-0.12915199999999999</v>
      </c>
      <c r="F1623">
        <v>165.22819999999999</v>
      </c>
      <c r="G1623">
        <v>-10.064500000000001</v>
      </c>
      <c r="H1623">
        <v>44.707000000000001</v>
      </c>
    </row>
    <row r="1624" spans="1:8" x14ac:dyDescent="0.6">
      <c r="A1624">
        <v>124</v>
      </c>
      <c r="B1624">
        <v>-8.4057000000000007E-2</v>
      </c>
      <c r="C1624">
        <v>-0.91571199999999997</v>
      </c>
      <c r="D1624">
        <v>-0.36644500000000002</v>
      </c>
      <c r="E1624">
        <v>-0.12942400000000001</v>
      </c>
      <c r="F1624">
        <v>165.25919999999999</v>
      </c>
      <c r="G1624">
        <v>-10.1035</v>
      </c>
      <c r="H1624">
        <v>44.791600000000003</v>
      </c>
    </row>
    <row r="1625" spans="1:8" x14ac:dyDescent="0.6">
      <c r="A1625">
        <v>129</v>
      </c>
      <c r="B1625">
        <v>-8.3682000000000006E-2</v>
      </c>
      <c r="C1625">
        <v>-0.91542299999999999</v>
      </c>
      <c r="D1625">
        <v>-0.367147</v>
      </c>
      <c r="E1625">
        <v>-0.12972800000000001</v>
      </c>
      <c r="F1625">
        <v>165.27760000000001</v>
      </c>
      <c r="G1625">
        <v>-10.140599999999999</v>
      </c>
      <c r="H1625">
        <v>44.8827</v>
      </c>
    </row>
    <row r="1626" spans="1:8" x14ac:dyDescent="0.6">
      <c r="A1626">
        <v>133</v>
      </c>
      <c r="B1626">
        <v>-8.3391999999999994E-2</v>
      </c>
      <c r="C1626">
        <v>-0.91512700000000002</v>
      </c>
      <c r="D1626">
        <v>-0.36781199999999997</v>
      </c>
      <c r="E1626">
        <v>-0.13011700000000001</v>
      </c>
      <c r="F1626">
        <v>165.28290000000001</v>
      </c>
      <c r="G1626">
        <v>-10.1835</v>
      </c>
      <c r="H1626">
        <v>44.972000000000001</v>
      </c>
    </row>
    <row r="1627" spans="1:8" x14ac:dyDescent="0.6">
      <c r="A1627">
        <v>138</v>
      </c>
      <c r="B1627">
        <v>-8.3046999999999996E-2</v>
      </c>
      <c r="C1627">
        <v>-0.91486599999999996</v>
      </c>
      <c r="D1627">
        <v>-0.36837199999999998</v>
      </c>
      <c r="E1627">
        <v>-0.13058900000000001</v>
      </c>
      <c r="F1627">
        <v>165.2912</v>
      </c>
      <c r="G1627">
        <v>-10.2392</v>
      </c>
      <c r="H1627">
        <v>45.05</v>
      </c>
    </row>
    <row r="1628" spans="1:8" x14ac:dyDescent="0.6">
      <c r="A1628">
        <v>143</v>
      </c>
      <c r="B1628">
        <v>-8.2667000000000004E-2</v>
      </c>
      <c r="C1628">
        <v>-0.91461300000000001</v>
      </c>
      <c r="D1628">
        <v>-0.36889300000000003</v>
      </c>
      <c r="E1628">
        <v>-0.13112699999999999</v>
      </c>
      <c r="F1628">
        <v>165.3004</v>
      </c>
      <c r="G1628">
        <v>-10.304</v>
      </c>
      <c r="H1628">
        <v>45.124600000000001</v>
      </c>
    </row>
    <row r="1629" spans="1:8" x14ac:dyDescent="0.6">
      <c r="A1629">
        <v>148</v>
      </c>
      <c r="B1629">
        <v>-8.2310999999999995E-2</v>
      </c>
      <c r="C1629">
        <v>-0.91434899999999997</v>
      </c>
      <c r="D1629">
        <v>-0.369446</v>
      </c>
      <c r="E1629">
        <v>-0.131637</v>
      </c>
      <c r="F1629">
        <v>165.3081</v>
      </c>
      <c r="G1629">
        <v>-10.3643</v>
      </c>
      <c r="H1629">
        <v>45.202599999999997</v>
      </c>
    </row>
    <row r="1630" spans="1:8" x14ac:dyDescent="0.6">
      <c r="A1630">
        <v>153</v>
      </c>
      <c r="B1630">
        <v>-8.1864000000000006E-2</v>
      </c>
      <c r="C1630">
        <v>-0.91408900000000004</v>
      </c>
      <c r="D1630">
        <v>-0.36998999999999999</v>
      </c>
      <c r="E1630">
        <v>-0.13219</v>
      </c>
      <c r="F1630">
        <v>165.32329999999999</v>
      </c>
      <c r="G1630">
        <v>-10.433199999999999</v>
      </c>
      <c r="H1630">
        <v>45.279800000000002</v>
      </c>
    </row>
    <row r="1631" spans="1:8" x14ac:dyDescent="0.6">
      <c r="A1631">
        <v>158</v>
      </c>
      <c r="B1631">
        <v>-8.1362000000000004E-2</v>
      </c>
      <c r="C1631">
        <v>-0.91382399999999997</v>
      </c>
      <c r="D1631">
        <v>-0.370504</v>
      </c>
      <c r="E1631">
        <v>-0.13289000000000001</v>
      </c>
      <c r="F1631">
        <v>165.33770000000001</v>
      </c>
      <c r="G1631">
        <v>-10.5204</v>
      </c>
      <c r="H1631">
        <v>45.356499999999997</v>
      </c>
    </row>
    <row r="1632" spans="1:8" x14ac:dyDescent="0.6">
      <c r="A1632">
        <v>163</v>
      </c>
      <c r="B1632">
        <v>-8.0859E-2</v>
      </c>
      <c r="C1632">
        <v>-0.91355299999999995</v>
      </c>
      <c r="D1632">
        <v>-0.37099100000000002</v>
      </c>
      <c r="E1632">
        <v>-0.13370199999999999</v>
      </c>
      <c r="F1632">
        <v>165.3467</v>
      </c>
      <c r="G1632">
        <v>-10.6198</v>
      </c>
      <c r="H1632">
        <v>45.432600000000001</v>
      </c>
    </row>
    <row r="1633" spans="1:8" x14ac:dyDescent="0.6">
      <c r="A1633">
        <v>168</v>
      </c>
      <c r="B1633">
        <v>-8.0437999999999996E-2</v>
      </c>
      <c r="C1633">
        <v>-0.91322000000000003</v>
      </c>
      <c r="D1633">
        <v>-0.371558</v>
      </c>
      <c r="E1633">
        <v>-0.13464799999999999</v>
      </c>
      <c r="F1633">
        <v>165.33940000000001</v>
      </c>
      <c r="G1633">
        <v>-10.728199999999999</v>
      </c>
      <c r="H1633">
        <v>45.5227</v>
      </c>
    </row>
    <row r="1634" spans="1:8" x14ac:dyDescent="0.6">
      <c r="A1634">
        <v>173</v>
      </c>
      <c r="B1634">
        <v>-7.9954999999999998E-2</v>
      </c>
      <c r="C1634">
        <v>-0.91286199999999995</v>
      </c>
      <c r="D1634">
        <v>-0.37215700000000002</v>
      </c>
      <c r="E1634">
        <v>-0.135709</v>
      </c>
      <c r="F1634">
        <v>165.33250000000001</v>
      </c>
      <c r="G1634">
        <v>-10.851100000000001</v>
      </c>
      <c r="H1634">
        <v>45.619100000000003</v>
      </c>
    </row>
    <row r="1635" spans="1:8" x14ac:dyDescent="0.6">
      <c r="A1635">
        <v>178</v>
      </c>
      <c r="B1635">
        <v>-7.9448000000000005E-2</v>
      </c>
      <c r="C1635">
        <v>-0.91248799999999997</v>
      </c>
      <c r="D1635">
        <v>-0.37273299999999998</v>
      </c>
      <c r="E1635">
        <v>-0.136936</v>
      </c>
      <c r="F1635">
        <v>165.3201</v>
      </c>
      <c r="G1635">
        <v>-10.9925</v>
      </c>
      <c r="H1635">
        <v>45.716900000000003</v>
      </c>
    </row>
    <row r="1636" spans="1:8" x14ac:dyDescent="0.6">
      <c r="A1636">
        <v>183</v>
      </c>
      <c r="B1636">
        <v>-7.8833E-2</v>
      </c>
      <c r="C1636">
        <v>-0.91207800000000006</v>
      </c>
      <c r="D1636">
        <v>-0.37338700000000002</v>
      </c>
      <c r="E1636">
        <v>-0.138236</v>
      </c>
      <c r="F1636">
        <v>165.31440000000001</v>
      </c>
      <c r="G1636">
        <v>-11.145099999999999</v>
      </c>
      <c r="H1636">
        <v>45.825299999999999</v>
      </c>
    </row>
    <row r="1637" spans="1:8" x14ac:dyDescent="0.6">
      <c r="A1637">
        <v>188</v>
      </c>
      <c r="B1637">
        <v>-7.8155000000000002E-2</v>
      </c>
      <c r="C1637">
        <v>-0.91164599999999996</v>
      </c>
      <c r="D1637">
        <v>-0.37408000000000002</v>
      </c>
      <c r="E1637">
        <v>-0.13959099999999999</v>
      </c>
      <c r="F1637">
        <v>165.31200000000001</v>
      </c>
      <c r="G1637">
        <v>-11.3056</v>
      </c>
      <c r="H1637">
        <v>45.939799999999998</v>
      </c>
    </row>
    <row r="1638" spans="1:8" x14ac:dyDescent="0.6">
      <c r="A1638">
        <v>193</v>
      </c>
      <c r="B1638">
        <v>-7.7437000000000006E-2</v>
      </c>
      <c r="C1638">
        <v>-0.91117800000000004</v>
      </c>
      <c r="D1638">
        <v>-0.37476399999999999</v>
      </c>
      <c r="E1638">
        <v>-0.14119899999999999</v>
      </c>
      <c r="F1638">
        <v>165.30099999999999</v>
      </c>
      <c r="G1638">
        <v>-11.4945</v>
      </c>
      <c r="H1638">
        <v>46.059399999999997</v>
      </c>
    </row>
    <row r="1639" spans="1:8" x14ac:dyDescent="0.6">
      <c r="A1639">
        <v>198</v>
      </c>
      <c r="B1639">
        <v>-7.6785000000000006E-2</v>
      </c>
      <c r="C1639">
        <v>-0.91066100000000005</v>
      </c>
      <c r="D1639">
        <v>-0.37547799999999998</v>
      </c>
      <c r="E1639">
        <v>-0.142984</v>
      </c>
      <c r="F1639">
        <v>165.27330000000001</v>
      </c>
      <c r="G1639">
        <v>-11.6983</v>
      </c>
      <c r="H1639">
        <v>46.188099999999999</v>
      </c>
    </row>
    <row r="1640" spans="1:8" x14ac:dyDescent="0.6">
      <c r="A1640">
        <v>203</v>
      </c>
      <c r="B1640">
        <v>-7.6268000000000002E-2</v>
      </c>
      <c r="C1640">
        <v>-0.91008</v>
      </c>
      <c r="D1640">
        <v>-0.37633499999999998</v>
      </c>
      <c r="E1640">
        <v>-0.14469799999999999</v>
      </c>
      <c r="F1640">
        <v>165.232</v>
      </c>
      <c r="G1640">
        <v>-11.886200000000001</v>
      </c>
      <c r="H1640">
        <v>46.334499999999998</v>
      </c>
    </row>
    <row r="1641" spans="1:8" x14ac:dyDescent="0.6">
      <c r="A1641">
        <v>208</v>
      </c>
      <c r="B1641">
        <v>-7.5610999999999998E-2</v>
      </c>
      <c r="C1641">
        <v>-0.90945200000000004</v>
      </c>
      <c r="D1641">
        <v>-0.37721199999999999</v>
      </c>
      <c r="E1641">
        <v>-0.14669099999999999</v>
      </c>
      <c r="F1641">
        <v>165.1909</v>
      </c>
      <c r="G1641">
        <v>-12.1091</v>
      </c>
      <c r="H1641">
        <v>46.489899999999999</v>
      </c>
    </row>
    <row r="1642" spans="1:8" x14ac:dyDescent="0.6">
      <c r="A1642">
        <v>213</v>
      </c>
      <c r="B1642">
        <v>-7.4694999999999998E-2</v>
      </c>
      <c r="C1642">
        <v>-0.90881999999999996</v>
      </c>
      <c r="D1642">
        <v>-0.37813999999999998</v>
      </c>
      <c r="E1642">
        <v>-0.148675</v>
      </c>
      <c r="F1642">
        <v>165.17670000000001</v>
      </c>
      <c r="G1642">
        <v>-12.342000000000001</v>
      </c>
      <c r="H1642">
        <v>46.649500000000003</v>
      </c>
    </row>
    <row r="1643" spans="1:8" x14ac:dyDescent="0.6">
      <c r="A1643">
        <v>218</v>
      </c>
      <c r="B1643">
        <v>-7.3649000000000006E-2</v>
      </c>
      <c r="C1643">
        <v>-0.90817400000000004</v>
      </c>
      <c r="D1643">
        <v>-0.379052</v>
      </c>
      <c r="E1643">
        <v>-0.150809</v>
      </c>
      <c r="F1643">
        <v>165.16820000000001</v>
      </c>
      <c r="G1643">
        <v>-12.5967</v>
      </c>
      <c r="H1643">
        <v>46.810499999999998</v>
      </c>
    </row>
    <row r="1644" spans="1:8" x14ac:dyDescent="0.6">
      <c r="A1644">
        <v>222</v>
      </c>
      <c r="B1644">
        <v>-7.2467000000000004E-2</v>
      </c>
      <c r="C1644">
        <v>-0.90751099999999996</v>
      </c>
      <c r="D1644">
        <v>-0.37994600000000001</v>
      </c>
      <c r="E1644">
        <v>-0.15310599999999999</v>
      </c>
      <c r="F1644">
        <v>165.1653</v>
      </c>
      <c r="G1644">
        <v>-12.875</v>
      </c>
      <c r="H1644">
        <v>46.972700000000003</v>
      </c>
    </row>
    <row r="1645" spans="1:8" x14ac:dyDescent="0.6">
      <c r="A1645">
        <v>227</v>
      </c>
      <c r="B1645">
        <v>-7.1432999999999996E-2</v>
      </c>
      <c r="C1645">
        <v>-0.90683199999999997</v>
      </c>
      <c r="D1645">
        <v>-0.380913</v>
      </c>
      <c r="E1645">
        <v>-0.155199</v>
      </c>
      <c r="F1645">
        <v>165.155</v>
      </c>
      <c r="G1645">
        <v>-13.123900000000001</v>
      </c>
      <c r="H1645">
        <v>47.140700000000002</v>
      </c>
    </row>
    <row r="1646" spans="1:8" x14ac:dyDescent="0.6">
      <c r="A1646">
        <v>232</v>
      </c>
      <c r="B1646">
        <v>-7.0388000000000006E-2</v>
      </c>
      <c r="C1646">
        <v>-0.90612000000000004</v>
      </c>
      <c r="D1646">
        <v>-0.38184899999999999</v>
      </c>
      <c r="E1646">
        <v>-0.15751599999999999</v>
      </c>
      <c r="F1646">
        <v>165.13380000000001</v>
      </c>
      <c r="G1646">
        <v>-13.3973</v>
      </c>
      <c r="H1646">
        <v>47.311300000000003</v>
      </c>
    </row>
    <row r="1647" spans="1:8" x14ac:dyDescent="0.6">
      <c r="A1647">
        <v>237</v>
      </c>
      <c r="B1647">
        <v>-6.9510000000000002E-2</v>
      </c>
      <c r="C1647">
        <v>-0.90537000000000001</v>
      </c>
      <c r="D1647">
        <v>-0.38285400000000003</v>
      </c>
      <c r="E1647">
        <v>-0.15976099999999999</v>
      </c>
      <c r="F1647">
        <v>165.09639999999999</v>
      </c>
      <c r="G1647">
        <v>-13.654299999999999</v>
      </c>
      <c r="H1647">
        <v>47.491199999999999</v>
      </c>
    </row>
    <row r="1648" spans="1:8" x14ac:dyDescent="0.6">
      <c r="A1648">
        <v>242</v>
      </c>
      <c r="B1648">
        <v>-6.8733000000000002E-2</v>
      </c>
      <c r="C1648">
        <v>-0.90459000000000001</v>
      </c>
      <c r="D1648">
        <v>-0.38395800000000002</v>
      </c>
      <c r="E1648">
        <v>-0.16185099999999999</v>
      </c>
      <c r="F1648">
        <v>165.05359999999999</v>
      </c>
      <c r="G1648">
        <v>-13.8887</v>
      </c>
      <c r="H1648">
        <v>47.681100000000001</v>
      </c>
    </row>
    <row r="1649" spans="1:8" x14ac:dyDescent="0.6">
      <c r="A1649">
        <v>247</v>
      </c>
      <c r="B1649">
        <v>-6.8041000000000004E-2</v>
      </c>
      <c r="C1649">
        <v>-0.90379799999999999</v>
      </c>
      <c r="D1649">
        <v>-0.385104</v>
      </c>
      <c r="E1649">
        <v>-0.16383600000000001</v>
      </c>
      <c r="F1649">
        <v>165.00559999999999</v>
      </c>
      <c r="G1649">
        <v>-14.1075</v>
      </c>
      <c r="H1649">
        <v>47.8748</v>
      </c>
    </row>
    <row r="1650" spans="1:8" x14ac:dyDescent="0.6">
      <c r="A1650">
        <v>252</v>
      </c>
      <c r="B1650">
        <v>-6.7337999999999995E-2</v>
      </c>
      <c r="C1650">
        <v>-0.903003</v>
      </c>
      <c r="D1650">
        <v>-0.38632499999999997</v>
      </c>
      <c r="E1650">
        <v>-0.165629</v>
      </c>
      <c r="F1650">
        <v>164.96700000000001</v>
      </c>
      <c r="G1650">
        <v>-14.305899999999999</v>
      </c>
      <c r="H1650">
        <v>48.073099999999997</v>
      </c>
    </row>
    <row r="1651" spans="1:8" x14ac:dyDescent="0.6">
      <c r="A1651">
        <v>257</v>
      </c>
      <c r="B1651">
        <v>-6.6588999999999995E-2</v>
      </c>
      <c r="C1651">
        <v>-0.90218399999999999</v>
      </c>
      <c r="D1651">
        <v>-0.38755400000000001</v>
      </c>
      <c r="E1651">
        <v>-0.16750699999999999</v>
      </c>
      <c r="F1651">
        <v>164.92750000000001</v>
      </c>
      <c r="G1651">
        <v>-14.514900000000001</v>
      </c>
      <c r="H1651">
        <v>48.274999999999999</v>
      </c>
    </row>
    <row r="1652" spans="1:8" x14ac:dyDescent="0.6">
      <c r="A1652">
        <v>262</v>
      </c>
      <c r="B1652">
        <v>-6.5783999999999995E-2</v>
      </c>
      <c r="C1652">
        <v>-0.90133799999999997</v>
      </c>
      <c r="D1652">
        <v>-0.38877400000000001</v>
      </c>
      <c r="E1652">
        <v>-0.169545</v>
      </c>
      <c r="F1652">
        <v>164.88480000000001</v>
      </c>
      <c r="G1652">
        <v>-14.7431</v>
      </c>
      <c r="H1652">
        <v>48.480499999999999</v>
      </c>
    </row>
    <row r="1653" spans="1:8" x14ac:dyDescent="0.6">
      <c r="A1653">
        <v>267</v>
      </c>
      <c r="B1653">
        <v>-6.4987000000000003E-2</v>
      </c>
      <c r="C1653">
        <v>-0.90053799999999995</v>
      </c>
      <c r="D1653">
        <v>-0.39000200000000002</v>
      </c>
      <c r="E1653">
        <v>-0.17127300000000001</v>
      </c>
      <c r="F1653">
        <v>164.8569</v>
      </c>
      <c r="G1653">
        <v>-14.938700000000001</v>
      </c>
      <c r="H1653">
        <v>48.678699999999999</v>
      </c>
    </row>
    <row r="1654" spans="1:8" x14ac:dyDescent="0.6">
      <c r="A1654">
        <v>272</v>
      </c>
      <c r="B1654">
        <v>-6.4129000000000005E-2</v>
      </c>
      <c r="C1654">
        <v>-0.89969600000000005</v>
      </c>
      <c r="D1654">
        <v>-0.39117400000000002</v>
      </c>
      <c r="E1654">
        <v>-0.17333399999999999</v>
      </c>
      <c r="F1654">
        <v>164.81729999999999</v>
      </c>
      <c r="G1654">
        <v>-15.1724</v>
      </c>
      <c r="H1654">
        <v>48.8797</v>
      </c>
    </row>
    <row r="1655" spans="1:8" x14ac:dyDescent="0.6">
      <c r="A1655">
        <v>277</v>
      </c>
      <c r="B1655">
        <v>-6.2847E-2</v>
      </c>
      <c r="C1655">
        <v>-0.89880499999999997</v>
      </c>
      <c r="D1655">
        <v>-0.39227000000000001</v>
      </c>
      <c r="E1655">
        <v>-0.175928</v>
      </c>
      <c r="F1655">
        <v>164.79419999999999</v>
      </c>
      <c r="G1655">
        <v>-15.4825</v>
      </c>
      <c r="H1655">
        <v>49.083300000000001</v>
      </c>
    </row>
    <row r="1656" spans="1:8" x14ac:dyDescent="0.6">
      <c r="A1656">
        <v>282</v>
      </c>
      <c r="B1656">
        <v>-6.1344000000000003E-2</v>
      </c>
      <c r="C1656">
        <v>-0.89787700000000004</v>
      </c>
      <c r="D1656">
        <v>-0.39341100000000001</v>
      </c>
      <c r="E1656">
        <v>-0.17863100000000001</v>
      </c>
      <c r="F1656">
        <v>164.78659999999999</v>
      </c>
      <c r="G1656">
        <v>-15.813700000000001</v>
      </c>
      <c r="H1656">
        <v>49.294199999999996</v>
      </c>
    </row>
    <row r="1657" spans="1:8" x14ac:dyDescent="0.6">
      <c r="A1657">
        <v>287</v>
      </c>
      <c r="B1657">
        <v>-5.9656000000000001E-2</v>
      </c>
      <c r="C1657">
        <v>-0.89693800000000001</v>
      </c>
      <c r="D1657">
        <v>-0.39446399999999998</v>
      </c>
      <c r="E1657">
        <v>-0.18157499999999999</v>
      </c>
      <c r="F1657">
        <v>164.78530000000001</v>
      </c>
      <c r="G1657">
        <v>-16.180099999999999</v>
      </c>
      <c r="H1657">
        <v>49.500399999999999</v>
      </c>
    </row>
    <row r="1658" spans="1:8" x14ac:dyDescent="0.6">
      <c r="A1658">
        <v>292</v>
      </c>
      <c r="B1658">
        <v>-5.7792999999999997E-2</v>
      </c>
      <c r="C1658">
        <v>-0.89604499999999998</v>
      </c>
      <c r="D1658">
        <v>-0.39538000000000001</v>
      </c>
      <c r="E1658">
        <v>-0.18457000000000001</v>
      </c>
      <c r="F1658">
        <v>164.80080000000001</v>
      </c>
      <c r="G1658">
        <v>-16.562799999999999</v>
      </c>
      <c r="H1658">
        <v>49.689700000000002</v>
      </c>
    </row>
    <row r="1659" spans="1:8" x14ac:dyDescent="0.6">
      <c r="A1659">
        <v>297</v>
      </c>
      <c r="B1659">
        <v>-5.6093999999999998E-2</v>
      </c>
      <c r="C1659">
        <v>-0.89521399999999995</v>
      </c>
      <c r="D1659">
        <v>-0.39630599999999999</v>
      </c>
      <c r="E1659">
        <v>-0.18712100000000001</v>
      </c>
      <c r="F1659">
        <v>164.822</v>
      </c>
      <c r="G1659">
        <v>-16.8918</v>
      </c>
      <c r="H1659">
        <v>49.869100000000003</v>
      </c>
    </row>
    <row r="1660" spans="1:8" x14ac:dyDescent="0.6">
      <c r="A1660">
        <v>302</v>
      </c>
      <c r="B1660">
        <v>-5.4532999999999998E-2</v>
      </c>
      <c r="C1660">
        <v>-0.89444299999999999</v>
      </c>
      <c r="D1660">
        <v>-0.39722299999999999</v>
      </c>
      <c r="E1660">
        <v>-0.18931100000000001</v>
      </c>
      <c r="F1660">
        <v>164.84790000000001</v>
      </c>
      <c r="G1660">
        <v>-17.177399999999999</v>
      </c>
      <c r="H1660">
        <v>50.0381</v>
      </c>
    </row>
    <row r="1661" spans="1:8" x14ac:dyDescent="0.6">
      <c r="A1661">
        <v>307</v>
      </c>
      <c r="B1661">
        <v>-5.2786E-2</v>
      </c>
      <c r="C1661">
        <v>-0.89370899999999998</v>
      </c>
      <c r="D1661">
        <v>-0.39814100000000002</v>
      </c>
      <c r="E1661">
        <v>-0.19133700000000001</v>
      </c>
      <c r="F1661">
        <v>164.90190000000001</v>
      </c>
      <c r="G1661">
        <v>-17.4556</v>
      </c>
      <c r="H1661">
        <v>50.200099999999999</v>
      </c>
    </row>
    <row r="1662" spans="1:8" x14ac:dyDescent="0.6">
      <c r="A1662">
        <v>311</v>
      </c>
      <c r="B1662">
        <v>-5.0685000000000001E-2</v>
      </c>
      <c r="C1662">
        <v>-0.89295000000000002</v>
      </c>
      <c r="D1662">
        <v>-0.399036</v>
      </c>
      <c r="E1662">
        <v>-0.19356699999999999</v>
      </c>
      <c r="F1662">
        <v>164.98169999999999</v>
      </c>
      <c r="G1662">
        <v>-17.7727</v>
      </c>
      <c r="H1662">
        <v>50.361699999999999</v>
      </c>
    </row>
    <row r="1663" spans="1:8" x14ac:dyDescent="0.6">
      <c r="A1663">
        <v>316</v>
      </c>
      <c r="B1663">
        <v>-4.8506000000000001E-2</v>
      </c>
      <c r="C1663">
        <v>-0.89218200000000003</v>
      </c>
      <c r="D1663">
        <v>-0.39988000000000001</v>
      </c>
      <c r="E1663">
        <v>-0.195912</v>
      </c>
      <c r="F1663">
        <v>165.06319999999999</v>
      </c>
      <c r="G1663">
        <v>-18.1066</v>
      </c>
      <c r="H1663">
        <v>50.5199</v>
      </c>
    </row>
    <row r="1664" spans="1:8" x14ac:dyDescent="0.6">
      <c r="A1664">
        <v>321</v>
      </c>
      <c r="B1664">
        <v>-4.6127000000000001E-2</v>
      </c>
      <c r="C1664">
        <v>-0.89133799999999996</v>
      </c>
      <c r="D1664">
        <v>-0.40079399999999998</v>
      </c>
      <c r="E1664">
        <v>-0.19844500000000001</v>
      </c>
      <c r="F1664">
        <v>165.15260000000001</v>
      </c>
      <c r="G1664">
        <v>-18.468800000000002</v>
      </c>
      <c r="H1664">
        <v>50.691400000000002</v>
      </c>
    </row>
    <row r="1665" spans="1:8" x14ac:dyDescent="0.6">
      <c r="A1665">
        <v>326</v>
      </c>
      <c r="B1665">
        <v>-4.3268000000000001E-2</v>
      </c>
      <c r="C1665">
        <v>-0.89047200000000004</v>
      </c>
      <c r="D1665">
        <v>-0.40157700000000002</v>
      </c>
      <c r="E1665">
        <v>-0.201373</v>
      </c>
      <c r="F1665">
        <v>165.27199999999999</v>
      </c>
      <c r="G1665">
        <v>-18.898</v>
      </c>
      <c r="H1665">
        <v>50.853200000000001</v>
      </c>
    </row>
    <row r="1666" spans="1:8" x14ac:dyDescent="0.6">
      <c r="A1666">
        <v>331</v>
      </c>
      <c r="B1666">
        <v>-4.0346E-2</v>
      </c>
      <c r="C1666">
        <v>-0.88967600000000002</v>
      </c>
      <c r="D1666">
        <v>-0.40222000000000002</v>
      </c>
      <c r="E1666">
        <v>-0.20419599999999999</v>
      </c>
      <c r="F1666">
        <v>165.40600000000001</v>
      </c>
      <c r="G1666">
        <v>-19.322199999999999</v>
      </c>
      <c r="H1666">
        <v>50.993000000000002</v>
      </c>
    </row>
    <row r="1667" spans="1:8" x14ac:dyDescent="0.6">
      <c r="A1667">
        <v>336</v>
      </c>
      <c r="B1667">
        <v>-3.7246000000000001E-2</v>
      </c>
      <c r="C1667">
        <v>-0.88884099999999999</v>
      </c>
      <c r="D1667">
        <v>-0.402754</v>
      </c>
      <c r="E1667">
        <v>-0.207343</v>
      </c>
      <c r="F1667">
        <v>165.541</v>
      </c>
      <c r="G1667">
        <v>-19.790800000000001</v>
      </c>
      <c r="H1667">
        <v>51.127499999999998</v>
      </c>
    </row>
    <row r="1668" spans="1:8" x14ac:dyDescent="0.6">
      <c r="A1668">
        <v>341</v>
      </c>
      <c r="B1668">
        <v>-3.4138000000000002E-2</v>
      </c>
      <c r="C1668">
        <v>-0.88798900000000003</v>
      </c>
      <c r="D1668">
        <v>-0.40332400000000002</v>
      </c>
      <c r="E1668">
        <v>-0.210399</v>
      </c>
      <c r="F1668">
        <v>165.68029999999999</v>
      </c>
      <c r="G1668">
        <v>-20.250599999999999</v>
      </c>
      <c r="H1668">
        <v>51.264000000000003</v>
      </c>
    </row>
    <row r="1669" spans="1:8" x14ac:dyDescent="0.6">
      <c r="A1669">
        <v>346</v>
      </c>
      <c r="B1669">
        <v>-3.0769000000000001E-2</v>
      </c>
      <c r="C1669">
        <v>-0.88713200000000003</v>
      </c>
      <c r="D1669">
        <v>-0.40373399999999998</v>
      </c>
      <c r="E1669">
        <v>-0.21372099999999999</v>
      </c>
      <c r="F1669">
        <v>165.83420000000001</v>
      </c>
      <c r="G1669">
        <v>-20.753699999999998</v>
      </c>
      <c r="H1669">
        <v>51.385300000000001</v>
      </c>
    </row>
    <row r="1670" spans="1:8" x14ac:dyDescent="0.6">
      <c r="A1670">
        <v>351</v>
      </c>
      <c r="B1670">
        <v>-2.7518000000000001E-2</v>
      </c>
      <c r="C1670">
        <v>-0.88621300000000003</v>
      </c>
      <c r="D1670">
        <v>-0.40411200000000003</v>
      </c>
      <c r="E1670">
        <v>-0.21723400000000001</v>
      </c>
      <c r="F1670">
        <v>165.9633</v>
      </c>
      <c r="G1670">
        <v>-21.271699999999999</v>
      </c>
      <c r="H1670">
        <v>51.511699999999998</v>
      </c>
    </row>
    <row r="1671" spans="1:8" x14ac:dyDescent="0.6">
      <c r="A1671">
        <v>356</v>
      </c>
      <c r="B1671">
        <v>-2.4129999999999999E-2</v>
      </c>
      <c r="C1671">
        <v>-0.88525399999999999</v>
      </c>
      <c r="D1671">
        <v>-0.40442699999999998</v>
      </c>
      <c r="E1671">
        <v>-0.22092899999999999</v>
      </c>
      <c r="F1671">
        <v>166.09620000000001</v>
      </c>
      <c r="G1671">
        <v>-21.816800000000001</v>
      </c>
      <c r="H1671">
        <v>51.634799999999998</v>
      </c>
    </row>
    <row r="1672" spans="1:8" x14ac:dyDescent="0.6">
      <c r="A1672">
        <v>361</v>
      </c>
      <c r="B1672">
        <v>-2.0317000000000002E-2</v>
      </c>
      <c r="C1672">
        <v>-0.88433499999999998</v>
      </c>
      <c r="D1672">
        <v>-0.40456300000000001</v>
      </c>
      <c r="E1672">
        <v>-0.224712</v>
      </c>
      <c r="F1672">
        <v>166.27289999999999</v>
      </c>
      <c r="G1672">
        <v>-22.395800000000001</v>
      </c>
      <c r="H1672">
        <v>51.731400000000001</v>
      </c>
    </row>
    <row r="1673" spans="1:8" x14ac:dyDescent="0.6">
      <c r="A1673">
        <v>366</v>
      </c>
      <c r="B1673">
        <v>-1.6678999999999999E-2</v>
      </c>
      <c r="C1673">
        <v>-0.88342799999999999</v>
      </c>
      <c r="D1673">
        <v>-0.40470400000000001</v>
      </c>
      <c r="E1673">
        <v>-0.228296</v>
      </c>
      <c r="F1673">
        <v>166.4419</v>
      </c>
      <c r="G1673">
        <v>-22.946100000000001</v>
      </c>
      <c r="H1673">
        <v>51.824199999999998</v>
      </c>
    </row>
    <row r="1674" spans="1:8" x14ac:dyDescent="0.6">
      <c r="A1674">
        <v>371</v>
      </c>
      <c r="B1674">
        <v>-1.2677000000000001E-2</v>
      </c>
      <c r="C1674">
        <v>-0.88246400000000003</v>
      </c>
      <c r="D1674">
        <v>-0.404723</v>
      </c>
      <c r="E1674">
        <v>-0.232213</v>
      </c>
      <c r="F1674">
        <v>166.6318</v>
      </c>
      <c r="G1674">
        <v>-23.5517</v>
      </c>
      <c r="H1674">
        <v>51.907499999999999</v>
      </c>
    </row>
    <row r="1675" spans="1:8" x14ac:dyDescent="0.6">
      <c r="A1675">
        <v>376</v>
      </c>
      <c r="B1675">
        <v>-8.3000000000000001E-3</v>
      </c>
      <c r="C1675">
        <v>-0.88131300000000001</v>
      </c>
      <c r="D1675">
        <v>-0.40468399999999999</v>
      </c>
      <c r="E1675">
        <v>-0.23680499999999999</v>
      </c>
      <c r="F1675">
        <v>166.82069999999999</v>
      </c>
      <c r="G1675">
        <v>-24.247599999999998</v>
      </c>
      <c r="H1675">
        <v>52.002899999999997</v>
      </c>
    </row>
    <row r="1676" spans="1:8" x14ac:dyDescent="0.6">
      <c r="A1676">
        <v>381</v>
      </c>
      <c r="B1676">
        <v>-3.297E-3</v>
      </c>
      <c r="C1676">
        <v>-0.88005900000000004</v>
      </c>
      <c r="D1676">
        <v>-0.40481600000000001</v>
      </c>
      <c r="E1676">
        <v>-0.24132300000000001</v>
      </c>
      <c r="F1676">
        <v>167.0763</v>
      </c>
      <c r="G1676">
        <v>-24.9664</v>
      </c>
      <c r="H1676">
        <v>52.107500000000002</v>
      </c>
    </row>
    <row r="1677" spans="1:8" x14ac:dyDescent="0.6">
      <c r="A1677">
        <v>386</v>
      </c>
      <c r="B1677">
        <v>2.4329999999999998E-3</v>
      </c>
      <c r="C1677">
        <v>-0.87866999999999995</v>
      </c>
      <c r="D1677">
        <v>-0.404808</v>
      </c>
      <c r="E1677">
        <v>-0.24635599999999999</v>
      </c>
      <c r="F1677">
        <v>167.38159999999999</v>
      </c>
      <c r="G1677">
        <v>-25.779</v>
      </c>
      <c r="H1677">
        <v>52.1999</v>
      </c>
    </row>
    <row r="1678" spans="1:8" x14ac:dyDescent="0.6">
      <c r="A1678">
        <v>391</v>
      </c>
      <c r="B1678">
        <v>8.8439999999999994E-3</v>
      </c>
      <c r="C1678">
        <v>-0.87717299999999998</v>
      </c>
      <c r="D1678">
        <v>-0.40469699999999997</v>
      </c>
      <c r="E1678">
        <v>-0.251668</v>
      </c>
      <c r="F1678">
        <v>167.74600000000001</v>
      </c>
      <c r="G1678">
        <v>-26.6585</v>
      </c>
      <c r="H1678">
        <v>52.2759</v>
      </c>
    </row>
    <row r="1679" spans="1:8" x14ac:dyDescent="0.6">
      <c r="A1679">
        <v>396</v>
      </c>
      <c r="B1679">
        <v>1.5928999999999999E-2</v>
      </c>
      <c r="C1679">
        <v>-0.875668</v>
      </c>
      <c r="D1679">
        <v>-0.40444600000000003</v>
      </c>
      <c r="E1679">
        <v>-0.25691000000000003</v>
      </c>
      <c r="F1679">
        <v>168.19390000000001</v>
      </c>
      <c r="G1679">
        <v>-27.569199999999999</v>
      </c>
      <c r="H1679">
        <v>52.314599999999999</v>
      </c>
    </row>
    <row r="1680" spans="1:8" x14ac:dyDescent="0.6">
      <c r="A1680">
        <v>401</v>
      </c>
      <c r="B1680">
        <v>2.3401999999999999E-2</v>
      </c>
      <c r="C1680">
        <v>-0.87409300000000001</v>
      </c>
      <c r="D1680">
        <v>-0.40402700000000003</v>
      </c>
      <c r="E1680">
        <v>-0.26230500000000001</v>
      </c>
      <c r="F1680">
        <v>168.68129999999999</v>
      </c>
      <c r="G1680">
        <v>-28.520199999999999</v>
      </c>
      <c r="H1680">
        <v>52.325699999999998</v>
      </c>
    </row>
    <row r="1681" spans="1:8" x14ac:dyDescent="0.6">
      <c r="A1681">
        <v>405</v>
      </c>
      <c r="B1681">
        <v>3.1210999999999999E-2</v>
      </c>
      <c r="C1681">
        <v>-0.872305</v>
      </c>
      <c r="D1681">
        <v>-0.40350000000000003</v>
      </c>
      <c r="E1681">
        <v>-0.26818799999999998</v>
      </c>
      <c r="F1681">
        <v>169.17939999999999</v>
      </c>
      <c r="G1681">
        <v>-29.5426</v>
      </c>
      <c r="H1681">
        <v>52.331899999999997</v>
      </c>
    </row>
    <row r="1682" spans="1:8" x14ac:dyDescent="0.6">
      <c r="A1682">
        <v>410</v>
      </c>
      <c r="B1682">
        <v>3.9007E-2</v>
      </c>
      <c r="C1682">
        <v>-0.87039299999999997</v>
      </c>
      <c r="D1682">
        <v>-0.40275300000000003</v>
      </c>
      <c r="E1682">
        <v>-0.27443099999999998</v>
      </c>
      <c r="F1682">
        <v>169.66210000000001</v>
      </c>
      <c r="G1682">
        <v>-30.606999999999999</v>
      </c>
      <c r="H1682">
        <v>52.319800000000001</v>
      </c>
    </row>
    <row r="1683" spans="1:8" x14ac:dyDescent="0.6">
      <c r="A1683">
        <v>415</v>
      </c>
      <c r="B1683">
        <v>4.7044000000000002E-2</v>
      </c>
      <c r="C1683">
        <v>-0.86838700000000002</v>
      </c>
      <c r="D1683">
        <v>-0.40182699999999999</v>
      </c>
      <c r="E1683">
        <v>-0.280808</v>
      </c>
      <c r="F1683">
        <v>170.17269999999999</v>
      </c>
      <c r="G1683">
        <v>-31.702400000000001</v>
      </c>
      <c r="H1683">
        <v>52.278799999999997</v>
      </c>
    </row>
    <row r="1684" spans="1:8" x14ac:dyDescent="0.6">
      <c r="A1684">
        <v>420</v>
      </c>
      <c r="B1684">
        <v>5.5190000000000003E-2</v>
      </c>
      <c r="C1684">
        <v>-0.86622299999999997</v>
      </c>
      <c r="D1684">
        <v>-0.40067199999999997</v>
      </c>
      <c r="E1684">
        <v>-0.28758</v>
      </c>
      <c r="F1684">
        <v>170.68180000000001</v>
      </c>
      <c r="G1684">
        <v>-32.850099999999998</v>
      </c>
      <c r="H1684">
        <v>52.215600000000002</v>
      </c>
    </row>
    <row r="1685" spans="1:8" x14ac:dyDescent="0.6">
      <c r="A1685">
        <v>425</v>
      </c>
      <c r="B1685">
        <v>6.3604999999999995E-2</v>
      </c>
      <c r="C1685">
        <v>-0.863734</v>
      </c>
      <c r="D1685">
        <v>-0.39941500000000002</v>
      </c>
      <c r="E1685">
        <v>-0.29497800000000002</v>
      </c>
      <c r="F1685">
        <v>171.18680000000001</v>
      </c>
      <c r="G1685">
        <v>-34.081699999999998</v>
      </c>
      <c r="H1685">
        <v>52.155299999999997</v>
      </c>
    </row>
    <row r="1686" spans="1:8" x14ac:dyDescent="0.6">
      <c r="A1686">
        <v>430</v>
      </c>
      <c r="B1686">
        <v>7.2127999999999998E-2</v>
      </c>
      <c r="C1686">
        <v>-0.86101499999999997</v>
      </c>
      <c r="D1686">
        <v>-0.39790799999999998</v>
      </c>
      <c r="E1686">
        <v>-0.30289899999999997</v>
      </c>
      <c r="F1686">
        <v>171.68369999999999</v>
      </c>
      <c r="G1686">
        <v>-35.380299999999998</v>
      </c>
      <c r="H1686">
        <v>52.075699999999998</v>
      </c>
    </row>
    <row r="1687" spans="1:8" x14ac:dyDescent="0.6">
      <c r="A1687">
        <v>435</v>
      </c>
      <c r="B1687">
        <v>8.0520999999999995E-2</v>
      </c>
      <c r="C1687">
        <v>-0.85810600000000004</v>
      </c>
      <c r="D1687">
        <v>-0.39642100000000002</v>
      </c>
      <c r="E1687">
        <v>-0.31088500000000002</v>
      </c>
      <c r="F1687">
        <v>172.1651</v>
      </c>
      <c r="G1687">
        <v>-36.682699999999997</v>
      </c>
      <c r="H1687">
        <v>52.001300000000001</v>
      </c>
    </row>
    <row r="1688" spans="1:8" x14ac:dyDescent="0.6">
      <c r="A1688">
        <v>440</v>
      </c>
      <c r="B1688">
        <v>8.8854000000000002E-2</v>
      </c>
      <c r="C1688">
        <v>-0.85516599999999998</v>
      </c>
      <c r="D1688">
        <v>-0.39483000000000001</v>
      </c>
      <c r="E1688">
        <v>-0.31864199999999998</v>
      </c>
      <c r="F1688">
        <v>172.66749999999999</v>
      </c>
      <c r="G1688">
        <v>-37.962600000000002</v>
      </c>
      <c r="H1688">
        <v>51.896700000000003</v>
      </c>
    </row>
    <row r="1689" spans="1:8" x14ac:dyDescent="0.6">
      <c r="A1689">
        <v>445</v>
      </c>
      <c r="B1689">
        <v>9.7410999999999998E-2</v>
      </c>
      <c r="C1689">
        <v>-0.85201099999999996</v>
      </c>
      <c r="D1689">
        <v>-0.39319100000000001</v>
      </c>
      <c r="E1689">
        <v>-0.32652100000000001</v>
      </c>
      <c r="F1689">
        <v>173.1977</v>
      </c>
      <c r="G1689">
        <v>-39.271900000000002</v>
      </c>
      <c r="H1689">
        <v>51.777500000000003</v>
      </c>
    </row>
    <row r="1690" spans="1:8" x14ac:dyDescent="0.6">
      <c r="A1690">
        <v>450</v>
      </c>
      <c r="B1690">
        <v>0.10643900000000001</v>
      </c>
      <c r="C1690">
        <v>-0.84896899999999997</v>
      </c>
      <c r="D1690">
        <v>-0.39171299999999998</v>
      </c>
      <c r="E1690">
        <v>-0.33333299999999999</v>
      </c>
      <c r="F1690">
        <v>173.86699999999999</v>
      </c>
      <c r="G1690">
        <v>-40.4938</v>
      </c>
      <c r="H1690">
        <v>51.600700000000003</v>
      </c>
    </row>
    <row r="1691" spans="1:8" x14ac:dyDescent="0.6">
      <c r="A1691">
        <v>455</v>
      </c>
      <c r="B1691">
        <v>0.11558</v>
      </c>
      <c r="C1691">
        <v>-0.84586300000000003</v>
      </c>
      <c r="D1691">
        <v>-0.39083600000000002</v>
      </c>
      <c r="E1691">
        <v>-0.33916400000000002</v>
      </c>
      <c r="F1691">
        <v>174.6026</v>
      </c>
      <c r="G1691">
        <v>-41.614699999999999</v>
      </c>
      <c r="H1691">
        <v>51.448099999999997</v>
      </c>
    </row>
    <row r="1692" spans="1:8" x14ac:dyDescent="0.6">
      <c r="A1692">
        <v>460</v>
      </c>
      <c r="B1692">
        <v>0.124891</v>
      </c>
      <c r="C1692">
        <v>-0.84229799999999999</v>
      </c>
      <c r="D1692">
        <v>-0.39084200000000002</v>
      </c>
      <c r="E1692">
        <v>-0.34468300000000002</v>
      </c>
      <c r="F1692">
        <v>175.34059999999999</v>
      </c>
      <c r="G1692">
        <v>-42.709099999999999</v>
      </c>
      <c r="H1692">
        <v>51.400100000000002</v>
      </c>
    </row>
    <row r="1693" spans="1:8" x14ac:dyDescent="0.6">
      <c r="A1693">
        <v>465</v>
      </c>
      <c r="B1693">
        <v>0.134519</v>
      </c>
      <c r="C1693">
        <v>-0.83862300000000001</v>
      </c>
      <c r="D1693">
        <v>-0.39209300000000002</v>
      </c>
      <c r="E1693">
        <v>-0.348578</v>
      </c>
      <c r="F1693">
        <v>176.17599999999999</v>
      </c>
      <c r="G1693">
        <v>-43.641100000000002</v>
      </c>
      <c r="H1693">
        <v>51.4377</v>
      </c>
    </row>
    <row r="1694" spans="1:8" x14ac:dyDescent="0.6">
      <c r="A1694">
        <v>470</v>
      </c>
      <c r="B1694">
        <v>0.14449100000000001</v>
      </c>
      <c r="C1694">
        <v>-0.83524799999999999</v>
      </c>
      <c r="D1694">
        <v>-0.39451999999999998</v>
      </c>
      <c r="E1694">
        <v>-0.34994999999999998</v>
      </c>
      <c r="F1694">
        <v>177.18430000000001</v>
      </c>
      <c r="G1694">
        <v>-44.314700000000002</v>
      </c>
      <c r="H1694">
        <v>51.500300000000003</v>
      </c>
    </row>
    <row r="1695" spans="1:8" x14ac:dyDescent="0.6">
      <c r="A1695">
        <v>475</v>
      </c>
      <c r="B1695">
        <v>0.15385299999999999</v>
      </c>
      <c r="C1695">
        <v>-0.83265299999999998</v>
      </c>
      <c r="D1695">
        <v>-0.39829199999999998</v>
      </c>
      <c r="E1695">
        <v>-0.34786299999999998</v>
      </c>
      <c r="F1695">
        <v>178.30009999999999</v>
      </c>
      <c r="G1695">
        <v>-44.576099999999997</v>
      </c>
      <c r="H1695">
        <v>51.610100000000003</v>
      </c>
    </row>
    <row r="1696" spans="1:8" x14ac:dyDescent="0.6">
      <c r="A1696">
        <v>480</v>
      </c>
      <c r="B1696">
        <v>0.16050200000000001</v>
      </c>
      <c r="C1696">
        <v>-0.83040199999999997</v>
      </c>
      <c r="D1696">
        <v>-0.40395199999999998</v>
      </c>
      <c r="E1696">
        <v>-0.34368799999999999</v>
      </c>
      <c r="F1696">
        <v>179.09819999999999</v>
      </c>
      <c r="G1696">
        <v>-44.464599999999997</v>
      </c>
      <c r="H1696">
        <v>52.035299999999999</v>
      </c>
    </row>
    <row r="1697" spans="1:8" x14ac:dyDescent="0.6">
      <c r="A1697">
        <v>485</v>
      </c>
      <c r="B1697">
        <v>0.164885</v>
      </c>
      <c r="C1697">
        <v>-0.82798400000000005</v>
      </c>
      <c r="D1697">
        <v>-0.41102100000000003</v>
      </c>
      <c r="E1697">
        <v>-0.33903499999999998</v>
      </c>
      <c r="F1697">
        <v>179.5428</v>
      </c>
      <c r="G1697">
        <v>-44.184600000000003</v>
      </c>
      <c r="H1697">
        <v>52.770299999999999</v>
      </c>
    </row>
    <row r="1698" spans="1:8" x14ac:dyDescent="0.6">
      <c r="A1698">
        <v>490</v>
      </c>
      <c r="B1698">
        <v>0.168101</v>
      </c>
      <c r="C1698">
        <v>-0.82559700000000003</v>
      </c>
      <c r="D1698">
        <v>-0.418763</v>
      </c>
      <c r="E1698">
        <v>-0.333762</v>
      </c>
      <c r="F1698">
        <v>179.84209999999999</v>
      </c>
      <c r="G1698">
        <v>-43.780299999999997</v>
      </c>
      <c r="H1698">
        <v>53.637</v>
      </c>
    </row>
    <row r="1699" spans="1:8" x14ac:dyDescent="0.6">
      <c r="A1699">
        <v>494</v>
      </c>
      <c r="B1699">
        <v>0.16968800000000001</v>
      </c>
      <c r="C1699">
        <v>-0.82339399999999996</v>
      </c>
      <c r="D1699">
        <v>-0.42713099999999998</v>
      </c>
      <c r="E1699">
        <v>-0.32774199999999998</v>
      </c>
      <c r="F1699">
        <v>179.9573</v>
      </c>
      <c r="G1699">
        <v>-43.2104</v>
      </c>
      <c r="H1699">
        <v>54.634799999999998</v>
      </c>
    </row>
    <row r="1700" spans="1:8" x14ac:dyDescent="0.6">
      <c r="A1700">
        <v>499</v>
      </c>
      <c r="B1700">
        <v>0.169572</v>
      </c>
      <c r="C1700">
        <v>-0.82167999999999997</v>
      </c>
      <c r="D1700">
        <v>-0.43634800000000001</v>
      </c>
      <c r="E1700">
        <v>-0.31986700000000001</v>
      </c>
      <c r="F1700">
        <v>179.96250000000001</v>
      </c>
      <c r="G1700">
        <v>-42.348700000000001</v>
      </c>
      <c r="H1700">
        <v>55.7376</v>
      </c>
    </row>
    <row r="1701" spans="1:8" x14ac:dyDescent="0.6">
      <c r="A1701">
        <v>504</v>
      </c>
      <c r="B1701">
        <v>0.16803399999999999</v>
      </c>
      <c r="C1701">
        <v>-0.82064499999999996</v>
      </c>
      <c r="D1701">
        <v>-0.44641900000000001</v>
      </c>
      <c r="E1701">
        <v>-0.30926300000000001</v>
      </c>
      <c r="F1701">
        <v>179.97470000000001</v>
      </c>
      <c r="G1701">
        <v>-41.118400000000001</v>
      </c>
      <c r="H1701">
        <v>56.884500000000003</v>
      </c>
    </row>
    <row r="1702" spans="1:8" x14ac:dyDescent="0.6">
      <c r="A1702">
        <v>509</v>
      </c>
      <c r="B1702">
        <v>0.16523199999999999</v>
      </c>
      <c r="C1702">
        <v>-0.81971700000000003</v>
      </c>
      <c r="D1702">
        <v>-0.45711200000000002</v>
      </c>
      <c r="E1702">
        <v>-0.29738399999999998</v>
      </c>
      <c r="F1702">
        <v>179.9256</v>
      </c>
      <c r="G1702">
        <v>-39.687600000000003</v>
      </c>
      <c r="H1702">
        <v>58.104500000000002</v>
      </c>
    </row>
    <row r="1703" spans="1:8" x14ac:dyDescent="0.6">
      <c r="A1703">
        <v>514</v>
      </c>
      <c r="B1703">
        <v>0.16165499999999999</v>
      </c>
      <c r="C1703">
        <v>-0.81867400000000001</v>
      </c>
      <c r="D1703">
        <v>-0.46806999999999999</v>
      </c>
      <c r="E1703">
        <v>-0.28491699999999998</v>
      </c>
      <c r="F1703">
        <v>179.8501</v>
      </c>
      <c r="G1703">
        <v>-38.158499999999997</v>
      </c>
      <c r="H1703">
        <v>59.356000000000002</v>
      </c>
    </row>
    <row r="1704" spans="1:8" x14ac:dyDescent="0.6">
      <c r="A1704">
        <v>519</v>
      </c>
      <c r="B1704">
        <v>0.15831999999999999</v>
      </c>
      <c r="C1704">
        <v>-0.81754700000000002</v>
      </c>
      <c r="D1704">
        <v>-0.47871999999999998</v>
      </c>
      <c r="E1704">
        <v>-0.27203899999999998</v>
      </c>
      <c r="F1704">
        <v>179.8852</v>
      </c>
      <c r="G1704">
        <v>-36.611899999999999</v>
      </c>
      <c r="H1704">
        <v>60.530099999999997</v>
      </c>
    </row>
    <row r="1705" spans="1:8" x14ac:dyDescent="0.6">
      <c r="A1705">
        <v>524</v>
      </c>
      <c r="B1705">
        <v>0.15555099999999999</v>
      </c>
      <c r="C1705">
        <v>-0.81614600000000004</v>
      </c>
      <c r="D1705">
        <v>-0.48884</v>
      </c>
      <c r="E1705">
        <v>-0.25956000000000001</v>
      </c>
      <c r="F1705">
        <v>-179.99019999999999</v>
      </c>
      <c r="G1705">
        <v>-35.152700000000003</v>
      </c>
      <c r="H1705">
        <v>61.627899999999997</v>
      </c>
    </row>
    <row r="1706" spans="1:8" x14ac:dyDescent="0.6">
      <c r="A1706">
        <v>529</v>
      </c>
      <c r="B1706">
        <v>0.153193</v>
      </c>
      <c r="C1706">
        <v>-0.81439099999999998</v>
      </c>
      <c r="D1706">
        <v>-0.49845699999999998</v>
      </c>
      <c r="E1706">
        <v>-0.24792600000000001</v>
      </c>
      <c r="F1706">
        <v>-179.83600000000001</v>
      </c>
      <c r="G1706">
        <v>-33.816699999999997</v>
      </c>
      <c r="H1706">
        <v>62.680799999999998</v>
      </c>
    </row>
    <row r="1707" spans="1:8" x14ac:dyDescent="0.6">
      <c r="A1707">
        <v>534</v>
      </c>
      <c r="B1707">
        <v>0.15104000000000001</v>
      </c>
      <c r="C1707">
        <v>-0.81244499999999997</v>
      </c>
      <c r="D1707">
        <v>-0.50763000000000003</v>
      </c>
      <c r="E1707">
        <v>-0.236766</v>
      </c>
      <c r="F1707">
        <v>-179.6541</v>
      </c>
      <c r="G1707">
        <v>-32.551900000000003</v>
      </c>
      <c r="H1707">
        <v>63.688299999999998</v>
      </c>
    </row>
    <row r="1708" spans="1:8" x14ac:dyDescent="0.6">
      <c r="A1708">
        <v>539</v>
      </c>
      <c r="B1708">
        <v>0.149005</v>
      </c>
      <c r="C1708">
        <v>-0.810585</v>
      </c>
      <c r="D1708">
        <v>-0.51643799999999995</v>
      </c>
      <c r="E1708">
        <v>-0.22509599999999999</v>
      </c>
      <c r="F1708">
        <v>-179.3871</v>
      </c>
      <c r="G1708">
        <v>-31.253299999999999</v>
      </c>
      <c r="H1708">
        <v>64.627300000000005</v>
      </c>
    </row>
    <row r="1709" spans="1:8" x14ac:dyDescent="0.6">
      <c r="A1709">
        <v>544</v>
      </c>
      <c r="B1709">
        <v>0.14784</v>
      </c>
      <c r="C1709">
        <v>-0.80898899999999996</v>
      </c>
      <c r="D1709">
        <v>-0.52460499999999999</v>
      </c>
      <c r="E1709">
        <v>-0.21235999999999999</v>
      </c>
      <c r="F1709">
        <v>-178.90719999999999</v>
      </c>
      <c r="G1709">
        <v>-29.9146</v>
      </c>
      <c r="H1709">
        <v>65.428700000000006</v>
      </c>
    </row>
    <row r="1710" spans="1:8" x14ac:dyDescent="0.6">
      <c r="A1710">
        <v>549</v>
      </c>
      <c r="B1710">
        <v>0.147702</v>
      </c>
      <c r="C1710">
        <v>-0.80750200000000005</v>
      </c>
      <c r="D1710">
        <v>-0.53198900000000005</v>
      </c>
      <c r="E1710">
        <v>-0.199349</v>
      </c>
      <c r="F1710">
        <v>-178.25980000000001</v>
      </c>
      <c r="G1710">
        <v>-28.6267</v>
      </c>
      <c r="H1710">
        <v>66.1083</v>
      </c>
    </row>
    <row r="1711" spans="1:8" x14ac:dyDescent="0.6">
      <c r="A1711">
        <v>554</v>
      </c>
      <c r="B1711">
        <v>0.148149</v>
      </c>
      <c r="C1711">
        <v>-0.80593300000000001</v>
      </c>
      <c r="D1711">
        <v>-0.53867699999999996</v>
      </c>
      <c r="E1711">
        <v>-0.187025</v>
      </c>
      <c r="F1711">
        <v>-177.571</v>
      </c>
      <c r="G1711">
        <v>-27.456099999999999</v>
      </c>
      <c r="H1711">
        <v>66.722300000000004</v>
      </c>
    </row>
    <row r="1712" spans="1:8" x14ac:dyDescent="0.6">
      <c r="A1712">
        <v>559</v>
      </c>
      <c r="B1712">
        <v>0.14866299999999999</v>
      </c>
      <c r="C1712">
        <v>-0.80424899999999999</v>
      </c>
      <c r="D1712">
        <v>-0.54483400000000004</v>
      </c>
      <c r="E1712">
        <v>-0.17568600000000001</v>
      </c>
      <c r="F1712">
        <v>-176.9238</v>
      </c>
      <c r="G1712">
        <v>-26.396699999999999</v>
      </c>
      <c r="H1712">
        <v>67.309399999999997</v>
      </c>
    </row>
    <row r="1713" spans="1:8" x14ac:dyDescent="0.6">
      <c r="A1713">
        <v>564</v>
      </c>
      <c r="B1713">
        <v>0.14871200000000001</v>
      </c>
      <c r="C1713">
        <v>-0.80247599999999997</v>
      </c>
      <c r="D1713">
        <v>-0.55063499999999999</v>
      </c>
      <c r="E1713">
        <v>-0.16536500000000001</v>
      </c>
      <c r="F1713">
        <v>-176.3811</v>
      </c>
      <c r="G1713">
        <v>-25.415199999999999</v>
      </c>
      <c r="H1713">
        <v>67.898200000000003</v>
      </c>
    </row>
    <row r="1714" spans="1:8" x14ac:dyDescent="0.6">
      <c r="A1714">
        <v>569</v>
      </c>
      <c r="B1714">
        <v>0.14810799999999999</v>
      </c>
      <c r="C1714">
        <v>-0.80067299999999997</v>
      </c>
      <c r="D1714">
        <v>-0.556149</v>
      </c>
      <c r="E1714">
        <v>-0.15592400000000001</v>
      </c>
      <c r="F1714">
        <v>-175.95240000000001</v>
      </c>
      <c r="G1714">
        <v>-24.4833</v>
      </c>
      <c r="H1714">
        <v>68.490899999999996</v>
      </c>
    </row>
    <row r="1715" spans="1:8" x14ac:dyDescent="0.6">
      <c r="A1715">
        <v>574</v>
      </c>
      <c r="B1715">
        <v>0.14675199999999999</v>
      </c>
      <c r="C1715">
        <v>-0.79892600000000003</v>
      </c>
      <c r="D1715">
        <v>-0.56137300000000001</v>
      </c>
      <c r="E1715">
        <v>-0.147202</v>
      </c>
      <c r="F1715">
        <v>-175.6352</v>
      </c>
      <c r="G1715">
        <v>-23.576499999999999</v>
      </c>
      <c r="H1715">
        <v>69.0792</v>
      </c>
    </row>
    <row r="1716" spans="1:8" x14ac:dyDescent="0.6">
      <c r="A1716">
        <v>579</v>
      </c>
      <c r="B1716">
        <v>0.14452999999999999</v>
      </c>
      <c r="C1716">
        <v>-0.79724200000000001</v>
      </c>
      <c r="D1716">
        <v>-0.56641799999999998</v>
      </c>
      <c r="E1716">
        <v>-0.13897300000000001</v>
      </c>
      <c r="F1716">
        <v>-175.42679999999999</v>
      </c>
      <c r="G1716">
        <v>-22.663599999999999</v>
      </c>
      <c r="H1716">
        <v>69.671400000000006</v>
      </c>
    </row>
    <row r="1717" spans="1:8" x14ac:dyDescent="0.6">
      <c r="A1717">
        <v>583</v>
      </c>
      <c r="B1717">
        <v>0.141517</v>
      </c>
      <c r="C1717">
        <v>-0.79557599999999995</v>
      </c>
      <c r="D1717">
        <v>-0.57134099999999999</v>
      </c>
      <c r="E1717">
        <v>-0.13125999999999999</v>
      </c>
      <c r="F1717">
        <v>-175.32149999999999</v>
      </c>
      <c r="G1717">
        <v>-21.750399999999999</v>
      </c>
      <c r="H1717">
        <v>70.272000000000006</v>
      </c>
    </row>
    <row r="1718" spans="1:8" x14ac:dyDescent="0.6">
      <c r="A1718">
        <v>588</v>
      </c>
      <c r="B1718">
        <v>0.137738</v>
      </c>
      <c r="C1718">
        <v>-0.79394299999999995</v>
      </c>
      <c r="D1718">
        <v>-0.57613400000000003</v>
      </c>
      <c r="E1718">
        <v>-0.124014</v>
      </c>
      <c r="F1718">
        <v>-175.31209999999999</v>
      </c>
      <c r="G1718">
        <v>-20.832100000000001</v>
      </c>
      <c r="H1718">
        <v>70.875600000000006</v>
      </c>
    </row>
    <row r="1719" spans="1:8" x14ac:dyDescent="0.6">
      <c r="A1719">
        <v>593</v>
      </c>
      <c r="B1719">
        <v>0.13330600000000001</v>
      </c>
      <c r="C1719">
        <v>-0.79231399999999996</v>
      </c>
      <c r="D1719">
        <v>-0.58081700000000003</v>
      </c>
      <c r="E1719">
        <v>-0.117252</v>
      </c>
      <c r="F1719">
        <v>-175.38820000000001</v>
      </c>
      <c r="G1719">
        <v>-19.916599999999999</v>
      </c>
      <c r="H1719">
        <v>71.481800000000007</v>
      </c>
    </row>
    <row r="1720" spans="1:8" x14ac:dyDescent="0.6">
      <c r="A1720">
        <v>598</v>
      </c>
      <c r="B1720">
        <v>0.12839600000000001</v>
      </c>
      <c r="C1720">
        <v>-0.790682</v>
      </c>
      <c r="D1720">
        <v>-0.58535499999999996</v>
      </c>
      <c r="E1720">
        <v>-0.111014</v>
      </c>
      <c r="F1720">
        <v>-175.5342</v>
      </c>
      <c r="G1720">
        <v>-19.0182</v>
      </c>
      <c r="H1720">
        <v>72.082700000000003</v>
      </c>
    </row>
    <row r="1721" spans="1:8" x14ac:dyDescent="0.6">
      <c r="A1721">
        <v>603</v>
      </c>
      <c r="B1721">
        <v>0.123039</v>
      </c>
      <c r="C1721">
        <v>-0.78898400000000002</v>
      </c>
      <c r="D1721">
        <v>-0.58985600000000005</v>
      </c>
      <c r="E1721">
        <v>-0.10518</v>
      </c>
      <c r="F1721">
        <v>-175.74080000000001</v>
      </c>
      <c r="G1721">
        <v>-18.126799999999999</v>
      </c>
      <c r="H1721">
        <v>72.690100000000001</v>
      </c>
    </row>
    <row r="1722" spans="1:8" x14ac:dyDescent="0.6">
      <c r="A1722">
        <v>608</v>
      </c>
      <c r="B1722">
        <v>0.11756</v>
      </c>
      <c r="C1722">
        <v>-0.78719899999999998</v>
      </c>
      <c r="D1722">
        <v>-0.59429399999999999</v>
      </c>
      <c r="E1722">
        <v>-9.9694000000000005E-2</v>
      </c>
      <c r="F1722">
        <v>-175.97239999999999</v>
      </c>
      <c r="G1722">
        <v>-17.258800000000001</v>
      </c>
      <c r="H1722">
        <v>73.2958</v>
      </c>
    </row>
    <row r="1723" spans="1:8" x14ac:dyDescent="0.6">
      <c r="A1723">
        <v>613</v>
      </c>
      <c r="B1723">
        <v>0.111985</v>
      </c>
      <c r="C1723">
        <v>-0.78531300000000004</v>
      </c>
      <c r="D1723">
        <v>-0.59872199999999998</v>
      </c>
      <c r="E1723">
        <v>-9.4354999999999994E-2</v>
      </c>
      <c r="F1723">
        <v>-176.2133</v>
      </c>
      <c r="G1723">
        <v>-16.396999999999998</v>
      </c>
      <c r="H1723">
        <v>73.903700000000001</v>
      </c>
    </row>
    <row r="1724" spans="1:8" x14ac:dyDescent="0.6">
      <c r="A1724">
        <v>618</v>
      </c>
      <c r="B1724">
        <v>0.106403</v>
      </c>
      <c r="C1724">
        <v>-0.78325</v>
      </c>
      <c r="D1724">
        <v>-0.60322900000000002</v>
      </c>
      <c r="E1724">
        <v>-8.9105000000000004E-2</v>
      </c>
      <c r="F1724">
        <v>-176.45310000000001</v>
      </c>
      <c r="G1724">
        <v>-15.5426</v>
      </c>
      <c r="H1724">
        <v>74.525899999999993</v>
      </c>
    </row>
    <row r="1725" spans="1:8" x14ac:dyDescent="0.6">
      <c r="A1725">
        <v>623</v>
      </c>
      <c r="B1725">
        <v>0.100908</v>
      </c>
      <c r="C1725">
        <v>-0.78104099999999999</v>
      </c>
      <c r="D1725">
        <v>-0.60775599999999996</v>
      </c>
      <c r="E1725">
        <v>-8.3981E-2</v>
      </c>
      <c r="F1725">
        <v>-176.68430000000001</v>
      </c>
      <c r="G1725">
        <v>-14.7049</v>
      </c>
      <c r="H1725">
        <v>75.153899999999993</v>
      </c>
    </row>
    <row r="1726" spans="1:8" x14ac:dyDescent="0.6">
      <c r="A1726">
        <v>628</v>
      </c>
      <c r="B1726">
        <v>9.5593999999999998E-2</v>
      </c>
      <c r="C1726">
        <v>-0.77867299999999995</v>
      </c>
      <c r="D1726">
        <v>-0.61229500000000003</v>
      </c>
      <c r="E1726">
        <v>-7.9070000000000001E-2</v>
      </c>
      <c r="F1726">
        <v>-176.90479999999999</v>
      </c>
      <c r="G1726">
        <v>-13.8986</v>
      </c>
      <c r="H1726">
        <v>75.787099999999995</v>
      </c>
    </row>
    <row r="1727" spans="1:8" x14ac:dyDescent="0.6">
      <c r="A1727">
        <v>633</v>
      </c>
      <c r="B1727">
        <v>9.0430999999999997E-2</v>
      </c>
      <c r="C1727">
        <v>-0.77608500000000002</v>
      </c>
      <c r="D1727">
        <v>-0.61694599999999999</v>
      </c>
      <c r="E1727">
        <v>-7.4293999999999999E-2</v>
      </c>
      <c r="F1727">
        <v>-177.1139</v>
      </c>
      <c r="G1727">
        <v>-13.114599999999999</v>
      </c>
      <c r="H1727">
        <v>76.440299999999993</v>
      </c>
    </row>
    <row r="1728" spans="1:8" x14ac:dyDescent="0.6">
      <c r="A1728">
        <v>638</v>
      </c>
      <c r="B1728">
        <v>8.5411000000000001E-2</v>
      </c>
      <c r="C1728">
        <v>-0.77322599999999997</v>
      </c>
      <c r="D1728">
        <v>-0.62177400000000005</v>
      </c>
      <c r="E1728">
        <v>-6.9640999999999995E-2</v>
      </c>
      <c r="F1728">
        <v>-177.3126</v>
      </c>
      <c r="G1728">
        <v>-12.3515</v>
      </c>
      <c r="H1728">
        <v>77.123199999999997</v>
      </c>
    </row>
    <row r="1729" spans="1:8" x14ac:dyDescent="0.6">
      <c r="A1729">
        <v>643</v>
      </c>
      <c r="B1729">
        <v>8.0515000000000003E-2</v>
      </c>
      <c r="C1729">
        <v>-0.77009700000000003</v>
      </c>
      <c r="D1729">
        <v>-0.62678800000000001</v>
      </c>
      <c r="E1729">
        <v>-6.5056000000000003E-2</v>
      </c>
      <c r="F1729">
        <v>-177.49850000000001</v>
      </c>
      <c r="G1729">
        <v>-11.6031</v>
      </c>
      <c r="H1729">
        <v>77.837100000000007</v>
      </c>
    </row>
    <row r="1730" spans="1:8" x14ac:dyDescent="0.6">
      <c r="A1730">
        <v>648</v>
      </c>
      <c r="B1730">
        <v>7.5692999999999996E-2</v>
      </c>
      <c r="C1730">
        <v>-0.76665499999999998</v>
      </c>
      <c r="D1730">
        <v>-0.63203900000000002</v>
      </c>
      <c r="E1730">
        <v>-6.053E-2</v>
      </c>
      <c r="F1730">
        <v>-177.67609999999999</v>
      </c>
      <c r="G1730">
        <v>-10.8649</v>
      </c>
      <c r="H1730">
        <v>78.590500000000006</v>
      </c>
    </row>
    <row r="1731" spans="1:8" x14ac:dyDescent="0.6">
      <c r="A1731">
        <v>653</v>
      </c>
      <c r="B1731">
        <v>7.0968000000000003E-2</v>
      </c>
      <c r="C1731">
        <v>-0.76294499999999998</v>
      </c>
      <c r="D1731">
        <v>-0.63746000000000003</v>
      </c>
      <c r="E1731">
        <v>-5.6127000000000003E-2</v>
      </c>
      <c r="F1731">
        <v>-177.8466</v>
      </c>
      <c r="G1731">
        <v>-10.144</v>
      </c>
      <c r="H1731">
        <v>79.374499999999998</v>
      </c>
    </row>
    <row r="1732" spans="1:8" x14ac:dyDescent="0.6">
      <c r="A1732">
        <v>658</v>
      </c>
      <c r="B1732">
        <v>6.6390000000000005E-2</v>
      </c>
      <c r="C1732">
        <v>-0.75897300000000001</v>
      </c>
      <c r="D1732">
        <v>-0.64302499999999996</v>
      </c>
      <c r="E1732">
        <v>-5.1944999999999998E-2</v>
      </c>
      <c r="F1732">
        <v>-178.0127</v>
      </c>
      <c r="G1732">
        <v>-9.4526000000000003</v>
      </c>
      <c r="H1732">
        <v>80.186599999999999</v>
      </c>
    </row>
    <row r="1733" spans="1:8" x14ac:dyDescent="0.6">
      <c r="A1733">
        <v>663</v>
      </c>
      <c r="B1733">
        <v>6.1953000000000001E-2</v>
      </c>
      <c r="C1733">
        <v>-0.75470700000000002</v>
      </c>
      <c r="D1733">
        <v>-0.64876999999999996</v>
      </c>
      <c r="E1733">
        <v>-4.7990999999999999E-2</v>
      </c>
      <c r="F1733">
        <v>-178.17580000000001</v>
      </c>
      <c r="G1733">
        <v>-8.7905999999999995</v>
      </c>
      <c r="H1733">
        <v>81.032799999999995</v>
      </c>
    </row>
    <row r="1734" spans="1:8" x14ac:dyDescent="0.6">
      <c r="A1734">
        <v>668</v>
      </c>
      <c r="B1734">
        <v>5.7633999999999998E-2</v>
      </c>
      <c r="C1734">
        <v>-0.75009099999999995</v>
      </c>
      <c r="D1734">
        <v>-0.65476000000000001</v>
      </c>
      <c r="E1734">
        <v>-4.4257999999999999E-2</v>
      </c>
      <c r="F1734">
        <v>-178.33850000000001</v>
      </c>
      <c r="G1734">
        <v>-8.1559000000000008</v>
      </c>
      <c r="H1734">
        <v>81.923500000000004</v>
      </c>
    </row>
    <row r="1735" spans="1:8" x14ac:dyDescent="0.6">
      <c r="A1735">
        <v>672</v>
      </c>
      <c r="B1735">
        <v>5.3393999999999997E-2</v>
      </c>
      <c r="C1735">
        <v>-0.74517699999999998</v>
      </c>
      <c r="D1735">
        <v>-0.66093000000000002</v>
      </c>
      <c r="E1735">
        <v>-4.0737000000000002E-2</v>
      </c>
      <c r="F1735">
        <v>-178.5027</v>
      </c>
      <c r="G1735">
        <v>-7.5442</v>
      </c>
      <c r="H1735">
        <v>82.849699999999999</v>
      </c>
    </row>
    <row r="1736" spans="1:8" x14ac:dyDescent="0.6">
      <c r="A1736">
        <v>677</v>
      </c>
      <c r="B1736">
        <v>4.9210999999999998E-2</v>
      </c>
      <c r="C1736">
        <v>-0.73995</v>
      </c>
      <c r="D1736">
        <v>-0.66729499999999997</v>
      </c>
      <c r="E1736">
        <v>-3.7367999999999998E-2</v>
      </c>
      <c r="F1736">
        <v>-178.66579999999999</v>
      </c>
      <c r="G1736">
        <v>-6.9485999999999999</v>
      </c>
      <c r="H1736">
        <v>83.813699999999997</v>
      </c>
    </row>
    <row r="1737" spans="1:8" x14ac:dyDescent="0.6">
      <c r="A1737">
        <v>682</v>
      </c>
      <c r="B1737">
        <v>4.5103999999999998E-2</v>
      </c>
      <c r="C1737">
        <v>-0.734487</v>
      </c>
      <c r="D1737">
        <v>-0.67376400000000003</v>
      </c>
      <c r="E1737">
        <v>-3.4127999999999999E-2</v>
      </c>
      <c r="F1737">
        <v>-178.82339999999999</v>
      </c>
      <c r="G1737">
        <v>-6.3678999999999997</v>
      </c>
      <c r="H1737">
        <v>84.802099999999996</v>
      </c>
    </row>
    <row r="1738" spans="1:8" x14ac:dyDescent="0.6">
      <c r="A1738">
        <v>687</v>
      </c>
      <c r="B1738">
        <v>4.1118000000000002E-2</v>
      </c>
      <c r="C1738">
        <v>-0.72871600000000003</v>
      </c>
      <c r="D1738">
        <v>-0.68040199999999995</v>
      </c>
      <c r="E1738">
        <v>-3.1021E-2</v>
      </c>
      <c r="F1738">
        <v>-178.97280000000001</v>
      </c>
      <c r="G1738">
        <v>-5.8061999999999996</v>
      </c>
      <c r="H1738">
        <v>85.826099999999997</v>
      </c>
    </row>
    <row r="1739" spans="1:8" x14ac:dyDescent="0.6">
      <c r="A1739">
        <v>692</v>
      </c>
      <c r="B1739">
        <v>3.7269999999999998E-2</v>
      </c>
      <c r="C1739">
        <v>-0.72272999999999998</v>
      </c>
      <c r="D1739">
        <v>-0.68710499999999997</v>
      </c>
      <c r="E1739">
        <v>-2.8048E-2</v>
      </c>
      <c r="F1739">
        <v>-179.11189999999999</v>
      </c>
      <c r="G1739">
        <v>-5.2648000000000001</v>
      </c>
      <c r="H1739">
        <v>86.869699999999995</v>
      </c>
    </row>
    <row r="1740" spans="1:8" x14ac:dyDescent="0.6">
      <c r="A1740">
        <v>697</v>
      </c>
      <c r="B1740">
        <v>3.3579999999999999E-2</v>
      </c>
      <c r="C1740">
        <v>-0.71648199999999995</v>
      </c>
      <c r="D1740">
        <v>-0.69391700000000001</v>
      </c>
      <c r="E1740">
        <v>-2.5162E-2</v>
      </c>
      <c r="F1740">
        <v>-179.23599999999999</v>
      </c>
      <c r="G1740">
        <v>-4.7415000000000003</v>
      </c>
      <c r="H1740">
        <v>87.940700000000007</v>
      </c>
    </row>
    <row r="1741" spans="1:8" x14ac:dyDescent="0.6">
      <c r="A1741">
        <v>702</v>
      </c>
      <c r="B1741">
        <v>3.0120000000000001E-2</v>
      </c>
      <c r="C1741">
        <v>-0.71008700000000002</v>
      </c>
      <c r="D1741">
        <v>-0.70071099999999997</v>
      </c>
      <c r="E1741">
        <v>-2.2377000000000001E-2</v>
      </c>
      <c r="F1741">
        <v>-179.33959999999999</v>
      </c>
      <c r="G1741">
        <v>-4.2431999999999999</v>
      </c>
      <c r="H1741">
        <v>89.019599999999997</v>
      </c>
    </row>
    <row r="1742" spans="1:8" x14ac:dyDescent="0.6">
      <c r="A1742">
        <v>707</v>
      </c>
      <c r="B1742">
        <v>2.6931E-2</v>
      </c>
      <c r="C1742">
        <v>-0.70351699999999995</v>
      </c>
      <c r="D1742">
        <v>-0.70751799999999998</v>
      </c>
      <c r="E1742">
        <v>-1.9626000000000001E-2</v>
      </c>
      <c r="F1742">
        <v>-179.41489999999999</v>
      </c>
      <c r="G1742">
        <v>-3.7684000000000002</v>
      </c>
      <c r="H1742">
        <v>90.1113</v>
      </c>
    </row>
    <row r="1743" spans="1:8" x14ac:dyDescent="0.6">
      <c r="A1743">
        <v>712</v>
      </c>
      <c r="B1743">
        <v>2.4101999999999998E-2</v>
      </c>
      <c r="C1743">
        <v>-0.69688600000000001</v>
      </c>
      <c r="D1743">
        <v>-0.71422099999999999</v>
      </c>
      <c r="E1743">
        <v>-1.6874E-2</v>
      </c>
      <c r="F1743">
        <v>-179.45169999999999</v>
      </c>
      <c r="G1743">
        <v>-3.3220000000000001</v>
      </c>
      <c r="H1743">
        <v>91.197500000000005</v>
      </c>
    </row>
    <row r="1744" spans="1:8" x14ac:dyDescent="0.6">
      <c r="A1744">
        <v>717</v>
      </c>
      <c r="B1744">
        <v>2.1691999999999999E-2</v>
      </c>
      <c r="C1744">
        <v>-0.69012300000000004</v>
      </c>
      <c r="D1744">
        <v>-0.72089400000000003</v>
      </c>
      <c r="E1744">
        <v>-1.4085E-2</v>
      </c>
      <c r="F1744">
        <v>-179.4436</v>
      </c>
      <c r="G1744">
        <v>-2.907</v>
      </c>
      <c r="H1744">
        <v>92.290400000000005</v>
      </c>
    </row>
    <row r="1745" spans="1:8" x14ac:dyDescent="0.6">
      <c r="A1745">
        <v>722</v>
      </c>
      <c r="B1745">
        <v>1.9753E-2</v>
      </c>
      <c r="C1745">
        <v>-0.68338500000000002</v>
      </c>
      <c r="D1745">
        <v>-0.72738899999999995</v>
      </c>
      <c r="E1745">
        <v>-1.129E-2</v>
      </c>
      <c r="F1745">
        <v>-179.3895</v>
      </c>
      <c r="G1745">
        <v>-2.5314999999999999</v>
      </c>
      <c r="H1745">
        <v>93.365799999999993</v>
      </c>
    </row>
    <row r="1746" spans="1:8" x14ac:dyDescent="0.6">
      <c r="A1746">
        <v>727</v>
      </c>
      <c r="B1746">
        <v>1.83E-2</v>
      </c>
      <c r="C1746">
        <v>-0.67667900000000003</v>
      </c>
      <c r="D1746">
        <v>-0.733707</v>
      </c>
      <c r="E1746">
        <v>-8.4679999999999998E-3</v>
      </c>
      <c r="F1746">
        <v>-179.28749999999999</v>
      </c>
      <c r="G1746">
        <v>-2.1958000000000002</v>
      </c>
      <c r="H1746">
        <v>94.4238</v>
      </c>
    </row>
    <row r="1747" spans="1:8" x14ac:dyDescent="0.6">
      <c r="A1747">
        <v>732</v>
      </c>
      <c r="B1747">
        <v>1.7274000000000001E-2</v>
      </c>
      <c r="C1747">
        <v>-0.67005400000000004</v>
      </c>
      <c r="D1747">
        <v>-0.739815</v>
      </c>
      <c r="E1747">
        <v>-5.5999999999999999E-3</v>
      </c>
      <c r="F1747">
        <v>-179.1421</v>
      </c>
      <c r="G1747">
        <v>-1.8948</v>
      </c>
      <c r="H1747">
        <v>95.458100000000002</v>
      </c>
    </row>
    <row r="1748" spans="1:8" x14ac:dyDescent="0.6">
      <c r="A1748">
        <v>737</v>
      </c>
      <c r="B1748">
        <v>1.6615999999999999E-2</v>
      </c>
      <c r="C1748">
        <v>-0.66341899999999998</v>
      </c>
      <c r="D1748">
        <v>-0.74580100000000005</v>
      </c>
      <c r="E1748">
        <v>-2.6870000000000002E-3</v>
      </c>
      <c r="F1748">
        <v>-178.959</v>
      </c>
      <c r="G1748">
        <v>-1.6245000000000001</v>
      </c>
      <c r="H1748">
        <v>96.483900000000006</v>
      </c>
    </row>
    <row r="1749" spans="1:8" x14ac:dyDescent="0.6">
      <c r="A1749">
        <v>742</v>
      </c>
      <c r="B1749">
        <v>1.6212000000000001E-2</v>
      </c>
      <c r="C1749">
        <v>-0.65689900000000001</v>
      </c>
      <c r="D1749">
        <v>-0.75156400000000001</v>
      </c>
      <c r="E1749">
        <v>2.2800000000000001E-4</v>
      </c>
      <c r="F1749">
        <v>-178.75120000000001</v>
      </c>
      <c r="G1749">
        <v>-1.3792</v>
      </c>
      <c r="H1749">
        <v>97.483000000000004</v>
      </c>
    </row>
    <row r="1750" spans="1:8" x14ac:dyDescent="0.6">
      <c r="A1750">
        <v>747</v>
      </c>
      <c r="B1750">
        <v>1.5946999999999999E-2</v>
      </c>
      <c r="C1750">
        <v>-0.65041400000000005</v>
      </c>
      <c r="D1750">
        <v>-0.75718300000000005</v>
      </c>
      <c r="E1750">
        <v>3.0850000000000001E-3</v>
      </c>
      <c r="F1750">
        <v>-178.5334</v>
      </c>
      <c r="G1750">
        <v>-1.1538999999999999</v>
      </c>
      <c r="H1750">
        <v>98.468800000000002</v>
      </c>
    </row>
    <row r="1751" spans="1:8" x14ac:dyDescent="0.6">
      <c r="A1751">
        <v>752</v>
      </c>
      <c r="B1751">
        <v>1.5746E-2</v>
      </c>
      <c r="C1751">
        <v>-0.64403299999999997</v>
      </c>
      <c r="D1751">
        <v>-0.76260600000000001</v>
      </c>
      <c r="E1751">
        <v>5.7939999999999997E-3</v>
      </c>
      <c r="F1751">
        <v>-178.31979999999999</v>
      </c>
      <c r="G1751">
        <v>-0.94840000000000002</v>
      </c>
      <c r="H1751">
        <v>99.431600000000003</v>
      </c>
    </row>
    <row r="1752" spans="1:8" x14ac:dyDescent="0.6">
      <c r="A1752">
        <v>757</v>
      </c>
      <c r="B1752">
        <v>1.5502E-2</v>
      </c>
      <c r="C1752">
        <v>-0.63761699999999999</v>
      </c>
      <c r="D1752">
        <v>-0.76795899999999995</v>
      </c>
      <c r="E1752">
        <v>8.3379999999999999E-3</v>
      </c>
      <c r="F1752">
        <v>-178.12039999999999</v>
      </c>
      <c r="G1752">
        <v>-0.755</v>
      </c>
      <c r="H1752">
        <v>100.3929</v>
      </c>
    </row>
    <row r="1753" spans="1:8" x14ac:dyDescent="0.6">
      <c r="A1753">
        <v>761</v>
      </c>
      <c r="B1753">
        <v>1.5198E-2</v>
      </c>
      <c r="C1753">
        <v>-0.63128799999999996</v>
      </c>
      <c r="D1753">
        <v>-0.77314799999999995</v>
      </c>
      <c r="E1753">
        <v>1.0655E-2</v>
      </c>
      <c r="F1753">
        <v>-177.94220000000001</v>
      </c>
      <c r="G1753">
        <v>-0.57569999999999999</v>
      </c>
      <c r="H1753">
        <v>101.3352</v>
      </c>
    </row>
    <row r="1754" spans="1:8" x14ac:dyDescent="0.6">
      <c r="A1754">
        <v>766</v>
      </c>
      <c r="B1754">
        <v>1.4792E-2</v>
      </c>
      <c r="C1754">
        <v>-0.62499199999999999</v>
      </c>
      <c r="D1754">
        <v>-0.778223</v>
      </c>
      <c r="E1754">
        <v>1.2760000000000001E-2</v>
      </c>
      <c r="F1754">
        <v>-177.78710000000001</v>
      </c>
      <c r="G1754">
        <v>-0.40529999999999999</v>
      </c>
      <c r="H1754">
        <v>102.2666</v>
      </c>
    </row>
    <row r="1755" spans="1:8" x14ac:dyDescent="0.6">
      <c r="A1755">
        <v>771</v>
      </c>
      <c r="B1755">
        <v>1.4318000000000001E-2</v>
      </c>
      <c r="C1755">
        <v>-0.61879200000000001</v>
      </c>
      <c r="D1755">
        <v>-0.78313699999999997</v>
      </c>
      <c r="E1755">
        <v>1.4652999999999999E-2</v>
      </c>
      <c r="F1755">
        <v>-177.6532</v>
      </c>
      <c r="G1755">
        <v>-0.24590000000000001</v>
      </c>
      <c r="H1755">
        <v>103.1784</v>
      </c>
    </row>
    <row r="1756" spans="1:8" x14ac:dyDescent="0.6">
      <c r="A1756">
        <v>776</v>
      </c>
      <c r="B1756">
        <v>1.3792E-2</v>
      </c>
      <c r="C1756">
        <v>-0.61263299999999998</v>
      </c>
      <c r="D1756">
        <v>-0.787941</v>
      </c>
      <c r="E1756">
        <v>1.6320999999999999E-2</v>
      </c>
      <c r="F1756">
        <v>-177.54079999999999</v>
      </c>
      <c r="G1756">
        <v>-9.9500000000000005E-2</v>
      </c>
      <c r="H1756">
        <v>104.0788</v>
      </c>
    </row>
    <row r="1757" spans="1:8" x14ac:dyDescent="0.6">
      <c r="A1757">
        <v>781</v>
      </c>
      <c r="B1757">
        <v>1.3240999999999999E-2</v>
      </c>
      <c r="C1757">
        <v>-0.60657499999999998</v>
      </c>
      <c r="D1757">
        <v>-0.79259299999999999</v>
      </c>
      <c r="E1757">
        <v>1.7757999999999999E-2</v>
      </c>
      <c r="F1757">
        <v>-177.4487</v>
      </c>
      <c r="G1757">
        <v>3.1699999999999999E-2</v>
      </c>
      <c r="H1757">
        <v>104.9594</v>
      </c>
    </row>
    <row r="1758" spans="1:8" x14ac:dyDescent="0.6">
      <c r="A1758">
        <v>786</v>
      </c>
      <c r="B1758">
        <v>1.2669E-2</v>
      </c>
      <c r="C1758">
        <v>-0.60046500000000003</v>
      </c>
      <c r="D1758">
        <v>-0.79721200000000003</v>
      </c>
      <c r="E1758">
        <v>1.9025E-2</v>
      </c>
      <c r="F1758">
        <v>-177.3717</v>
      </c>
      <c r="G1758">
        <v>0.1517</v>
      </c>
      <c r="H1758">
        <v>105.8424</v>
      </c>
    </row>
    <row r="1759" spans="1:8" x14ac:dyDescent="0.6">
      <c r="A1759">
        <v>791</v>
      </c>
      <c r="B1759">
        <v>1.21E-2</v>
      </c>
      <c r="C1759">
        <v>-0.59442600000000001</v>
      </c>
      <c r="D1759">
        <v>-0.801705</v>
      </c>
      <c r="E1759">
        <v>2.0181999999999999E-2</v>
      </c>
      <c r="F1759">
        <v>-177.30250000000001</v>
      </c>
      <c r="G1759">
        <v>0.2631</v>
      </c>
      <c r="H1759">
        <v>106.7101</v>
      </c>
    </row>
    <row r="1760" spans="1:8" x14ac:dyDescent="0.6">
      <c r="A1760">
        <v>796</v>
      </c>
      <c r="B1760">
        <v>1.1540999999999999E-2</v>
      </c>
      <c r="C1760">
        <v>-0.58844099999999999</v>
      </c>
      <c r="D1760">
        <v>-0.80608900000000006</v>
      </c>
      <c r="E1760">
        <v>2.1255E-2</v>
      </c>
      <c r="F1760">
        <v>-177.23869999999999</v>
      </c>
      <c r="G1760">
        <v>0.36720000000000003</v>
      </c>
      <c r="H1760">
        <v>107.5656</v>
      </c>
    </row>
    <row r="1761" spans="1:8" x14ac:dyDescent="0.6">
      <c r="A1761">
        <v>801</v>
      </c>
      <c r="B1761">
        <v>1.0983E-2</v>
      </c>
      <c r="C1761">
        <v>-0.58241600000000004</v>
      </c>
      <c r="D1761">
        <v>-0.81043399999999999</v>
      </c>
      <c r="E1761">
        <v>2.2237E-2</v>
      </c>
      <c r="F1761">
        <v>-177.1816</v>
      </c>
      <c r="G1761">
        <v>0.46410000000000001</v>
      </c>
      <c r="H1761">
        <v>108.42189999999999</v>
      </c>
    </row>
    <row r="1762" spans="1:8" x14ac:dyDescent="0.6">
      <c r="A1762">
        <v>806</v>
      </c>
      <c r="B1762">
        <v>1.0399E-2</v>
      </c>
      <c r="C1762">
        <v>-0.57638699999999998</v>
      </c>
      <c r="D1762">
        <v>-0.81471700000000002</v>
      </c>
      <c r="E1762">
        <v>2.3127000000000002E-2</v>
      </c>
      <c r="F1762">
        <v>-177.13329999999999</v>
      </c>
      <c r="G1762">
        <v>0.55669999999999997</v>
      </c>
      <c r="H1762">
        <v>109.2745</v>
      </c>
    </row>
    <row r="1763" spans="1:8" x14ac:dyDescent="0.6">
      <c r="A1763">
        <v>811</v>
      </c>
      <c r="B1763">
        <v>9.7179999999999992E-3</v>
      </c>
      <c r="C1763">
        <v>-0.57020099999999996</v>
      </c>
      <c r="D1763">
        <v>-0.81904200000000005</v>
      </c>
      <c r="E1763">
        <v>2.3959000000000001E-2</v>
      </c>
      <c r="F1763">
        <v>-177.09540000000001</v>
      </c>
      <c r="G1763">
        <v>0.65339999999999998</v>
      </c>
      <c r="H1763">
        <v>110.1448</v>
      </c>
    </row>
    <row r="1764" spans="1:8" x14ac:dyDescent="0.6">
      <c r="A1764">
        <v>816</v>
      </c>
      <c r="B1764">
        <v>8.966E-3</v>
      </c>
      <c r="C1764">
        <v>-0.56399999999999995</v>
      </c>
      <c r="D1764">
        <v>-0.82331200000000004</v>
      </c>
      <c r="E1764">
        <v>2.4679E-2</v>
      </c>
      <c r="F1764">
        <v>-177.071</v>
      </c>
      <c r="G1764">
        <v>0.74909999999999999</v>
      </c>
      <c r="H1764">
        <v>111.0129</v>
      </c>
    </row>
    <row r="1765" spans="1:8" x14ac:dyDescent="0.6">
      <c r="A1765">
        <v>821</v>
      </c>
      <c r="B1765">
        <v>8.1460000000000005E-3</v>
      </c>
      <c r="C1765">
        <v>-0.55764599999999998</v>
      </c>
      <c r="D1765">
        <v>-0.82761899999999999</v>
      </c>
      <c r="E1765">
        <v>2.5284999999999998E-2</v>
      </c>
      <c r="F1765">
        <v>-177.06010000000001</v>
      </c>
      <c r="G1765">
        <v>0.84330000000000005</v>
      </c>
      <c r="H1765">
        <v>111.8978</v>
      </c>
    </row>
    <row r="1766" spans="1:8" x14ac:dyDescent="0.6">
      <c r="A1766">
        <v>826</v>
      </c>
      <c r="B1766">
        <v>7.2899999999999996E-3</v>
      </c>
      <c r="C1766">
        <v>-0.55127599999999999</v>
      </c>
      <c r="D1766">
        <v>-0.83187100000000003</v>
      </c>
      <c r="E1766">
        <v>2.5694999999999999E-2</v>
      </c>
      <c r="F1766">
        <v>-177.06870000000001</v>
      </c>
      <c r="G1766">
        <v>0.92830000000000001</v>
      </c>
      <c r="H1766">
        <v>112.7805</v>
      </c>
    </row>
    <row r="1767" spans="1:8" x14ac:dyDescent="0.6">
      <c r="A1767">
        <v>831</v>
      </c>
      <c r="B1767">
        <v>6.3850000000000001E-3</v>
      </c>
      <c r="C1767">
        <v>-0.54482799999999998</v>
      </c>
      <c r="D1767">
        <v>-0.83610899999999999</v>
      </c>
      <c r="E1767">
        <v>2.5895999999999999E-2</v>
      </c>
      <c r="F1767">
        <v>-177.09899999999999</v>
      </c>
      <c r="G1767">
        <v>1.0049999999999999</v>
      </c>
      <c r="H1767">
        <v>113.6694</v>
      </c>
    </row>
    <row r="1768" spans="1:8" x14ac:dyDescent="0.6">
      <c r="A1768">
        <v>836</v>
      </c>
      <c r="B1768">
        <v>5.463E-3</v>
      </c>
      <c r="C1768">
        <v>-0.53837000000000002</v>
      </c>
      <c r="D1768">
        <v>-0.84028899999999995</v>
      </c>
      <c r="E1768">
        <v>2.5881999999999999E-2</v>
      </c>
      <c r="F1768">
        <v>-177.15</v>
      </c>
      <c r="G1768">
        <v>1.0707</v>
      </c>
      <c r="H1768">
        <v>114.5551</v>
      </c>
    </row>
    <row r="1769" spans="1:8" x14ac:dyDescent="0.6">
      <c r="A1769">
        <v>841</v>
      </c>
      <c r="B1769">
        <v>4.5789999999999997E-3</v>
      </c>
      <c r="C1769">
        <v>-0.53179299999999996</v>
      </c>
      <c r="D1769">
        <v>-0.84447700000000003</v>
      </c>
      <c r="E1769">
        <v>2.5704999999999999E-2</v>
      </c>
      <c r="F1769">
        <v>-177.2131</v>
      </c>
      <c r="G1769">
        <v>1.1234</v>
      </c>
      <c r="H1769">
        <v>115.4525</v>
      </c>
    </row>
    <row r="1770" spans="1:8" x14ac:dyDescent="0.6">
      <c r="A1770">
        <v>846</v>
      </c>
      <c r="B1770">
        <v>3.7499999999999999E-3</v>
      </c>
      <c r="C1770">
        <v>-0.52520100000000003</v>
      </c>
      <c r="D1770">
        <v>-0.84860599999999997</v>
      </c>
      <c r="E1770">
        <v>2.5402000000000001E-2</v>
      </c>
      <c r="F1770">
        <v>-177.2843</v>
      </c>
      <c r="G1770">
        <v>1.1641999999999999</v>
      </c>
      <c r="H1770">
        <v>116.3472</v>
      </c>
    </row>
    <row r="1771" spans="1:8" x14ac:dyDescent="0.6">
      <c r="A1771">
        <v>850</v>
      </c>
      <c r="B1771">
        <v>2.9619999999999998E-3</v>
      </c>
      <c r="C1771">
        <v>-0.51846400000000004</v>
      </c>
      <c r="D1771">
        <v>-0.85275299999999998</v>
      </c>
      <c r="E1771">
        <v>2.5024999999999999E-2</v>
      </c>
      <c r="F1771">
        <v>-177.35939999999999</v>
      </c>
      <c r="G1771">
        <v>1.1974</v>
      </c>
      <c r="H1771">
        <v>117.2569</v>
      </c>
    </row>
    <row r="1772" spans="1:8" x14ac:dyDescent="0.6">
      <c r="A1772">
        <v>856</v>
      </c>
      <c r="B1772">
        <v>2.235E-3</v>
      </c>
      <c r="C1772">
        <v>-0.51168800000000003</v>
      </c>
      <c r="D1772">
        <v>-0.85685299999999998</v>
      </c>
      <c r="E1772">
        <v>2.453E-2</v>
      </c>
      <c r="F1772">
        <v>-177.4418</v>
      </c>
      <c r="G1772">
        <v>1.2190000000000001</v>
      </c>
      <c r="H1772">
        <v>118.1674</v>
      </c>
    </row>
    <row r="1773" spans="1:8" x14ac:dyDescent="0.6">
      <c r="A1773">
        <v>860</v>
      </c>
      <c r="B1773">
        <v>1.5020000000000001E-3</v>
      </c>
      <c r="C1773">
        <v>-0.50473299999999999</v>
      </c>
      <c r="D1773">
        <v>-0.860985</v>
      </c>
      <c r="E1773">
        <v>2.3956999999999999E-2</v>
      </c>
      <c r="F1773">
        <v>-177.53149999999999</v>
      </c>
      <c r="G1773">
        <v>1.2375</v>
      </c>
      <c r="H1773">
        <v>119.0972</v>
      </c>
    </row>
    <row r="1774" spans="1:8" x14ac:dyDescent="0.6">
      <c r="A1774">
        <v>865</v>
      </c>
      <c r="B1774">
        <v>7.8299999999999995E-4</v>
      </c>
      <c r="C1774">
        <v>-0.49771900000000002</v>
      </c>
      <c r="D1774">
        <v>-0.86507800000000001</v>
      </c>
      <c r="E1774">
        <v>2.3292E-2</v>
      </c>
      <c r="F1774">
        <v>-177.6292</v>
      </c>
      <c r="G1774">
        <v>1.2509999999999999</v>
      </c>
      <c r="H1774">
        <v>120.0304</v>
      </c>
    </row>
    <row r="1775" spans="1:8" x14ac:dyDescent="0.6">
      <c r="A1775">
        <v>870</v>
      </c>
      <c r="B1775">
        <v>7.2999999999999999E-5</v>
      </c>
      <c r="C1775">
        <v>-0.49061900000000003</v>
      </c>
      <c r="D1775">
        <v>-0.86914400000000003</v>
      </c>
      <c r="E1775">
        <v>2.2563E-2</v>
      </c>
      <c r="F1775">
        <v>-177.73230000000001</v>
      </c>
      <c r="G1775">
        <v>1.2613000000000001</v>
      </c>
      <c r="H1775">
        <v>120.9705</v>
      </c>
    </row>
    <row r="1776" spans="1:8" x14ac:dyDescent="0.6">
      <c r="A1776">
        <v>875</v>
      </c>
      <c r="B1776">
        <v>-5.8799999999999998E-4</v>
      </c>
      <c r="C1776">
        <v>-0.48346600000000001</v>
      </c>
      <c r="D1776">
        <v>-0.87316199999999999</v>
      </c>
      <c r="E1776">
        <v>2.1793E-2</v>
      </c>
      <c r="F1776">
        <v>-177.8364</v>
      </c>
      <c r="G1776">
        <v>1.2663</v>
      </c>
      <c r="H1776">
        <v>121.9131</v>
      </c>
    </row>
    <row r="1777" spans="1:8" x14ac:dyDescent="0.6">
      <c r="A1777">
        <v>880</v>
      </c>
      <c r="B1777">
        <v>-1.245E-3</v>
      </c>
      <c r="C1777">
        <v>-0.47611500000000001</v>
      </c>
      <c r="D1777">
        <v>-0.87721099999999996</v>
      </c>
      <c r="E1777">
        <v>2.1017000000000001E-2</v>
      </c>
      <c r="F1777">
        <v>-177.94040000000001</v>
      </c>
      <c r="G1777">
        <v>1.2719</v>
      </c>
      <c r="H1777">
        <v>122.87730000000001</v>
      </c>
    </row>
    <row r="1778" spans="1:8" x14ac:dyDescent="0.6">
      <c r="A1778">
        <v>885</v>
      </c>
      <c r="B1778">
        <v>-1.81E-3</v>
      </c>
      <c r="C1778">
        <v>-0.46869699999999997</v>
      </c>
      <c r="D1778">
        <v>-0.88121400000000005</v>
      </c>
      <c r="E1778">
        <v>2.0209000000000001E-2</v>
      </c>
      <c r="F1778">
        <v>-178.04239999999999</v>
      </c>
      <c r="G1778">
        <v>1.2683</v>
      </c>
      <c r="H1778">
        <v>123.84569999999999</v>
      </c>
    </row>
    <row r="1779" spans="1:8" x14ac:dyDescent="0.6">
      <c r="A1779">
        <v>890</v>
      </c>
      <c r="B1779">
        <v>-2.369E-3</v>
      </c>
      <c r="C1779">
        <v>-0.46110899999999999</v>
      </c>
      <c r="D1779">
        <v>-0.88522599999999996</v>
      </c>
      <c r="E1779">
        <v>1.9352000000000001E-2</v>
      </c>
      <c r="F1779">
        <v>-178.14879999999999</v>
      </c>
      <c r="G1779">
        <v>1.2628999999999999</v>
      </c>
      <c r="H1779">
        <v>124.8318</v>
      </c>
    </row>
    <row r="1780" spans="1:8" x14ac:dyDescent="0.6">
      <c r="A1780">
        <v>895</v>
      </c>
      <c r="B1780">
        <v>-3.0019999999999999E-3</v>
      </c>
      <c r="C1780">
        <v>-0.45343499999999998</v>
      </c>
      <c r="D1780">
        <v>-0.88920100000000002</v>
      </c>
      <c r="E1780">
        <v>1.8356999999999998E-2</v>
      </c>
      <c r="F1780">
        <v>-178.2731</v>
      </c>
      <c r="G1780">
        <v>1.2598</v>
      </c>
      <c r="H1780">
        <v>125.8244</v>
      </c>
    </row>
    <row r="1781" spans="1:8" x14ac:dyDescent="0.6">
      <c r="A1781">
        <v>900</v>
      </c>
      <c r="B1781">
        <v>-3.673E-3</v>
      </c>
      <c r="C1781">
        <v>-0.44535799999999998</v>
      </c>
      <c r="D1781">
        <v>-0.89329199999999997</v>
      </c>
      <c r="E1781">
        <v>1.7292999999999999E-2</v>
      </c>
      <c r="F1781">
        <v>-178.40600000000001</v>
      </c>
      <c r="G1781">
        <v>1.2585999999999999</v>
      </c>
      <c r="H1781">
        <v>126.8646</v>
      </c>
    </row>
    <row r="1782" spans="1:8" x14ac:dyDescent="0.6">
      <c r="A1782">
        <v>905</v>
      </c>
      <c r="B1782">
        <v>-4.3290000000000004E-3</v>
      </c>
      <c r="C1782">
        <v>-0.43718800000000002</v>
      </c>
      <c r="D1782">
        <v>-0.897339</v>
      </c>
      <c r="E1782">
        <v>1.6084000000000001E-2</v>
      </c>
      <c r="F1782">
        <v>-178.55279999999999</v>
      </c>
      <c r="G1782">
        <v>1.2508999999999999</v>
      </c>
      <c r="H1782">
        <v>127.9117</v>
      </c>
    </row>
    <row r="1783" spans="1:8" x14ac:dyDescent="0.6">
      <c r="A1783">
        <v>910</v>
      </c>
      <c r="B1783">
        <v>-4.8679999999999999E-3</v>
      </c>
      <c r="C1783">
        <v>-0.42898900000000001</v>
      </c>
      <c r="D1783">
        <v>-0.90130600000000005</v>
      </c>
      <c r="E1783">
        <v>1.4793000000000001E-2</v>
      </c>
      <c r="F1783">
        <v>-178.70230000000001</v>
      </c>
      <c r="G1783">
        <v>1.2301</v>
      </c>
      <c r="H1783">
        <v>128.95760000000001</v>
      </c>
    </row>
    <row r="1784" spans="1:8" x14ac:dyDescent="0.6">
      <c r="A1784">
        <v>915</v>
      </c>
      <c r="B1784">
        <v>-5.3969999999999999E-3</v>
      </c>
      <c r="C1784">
        <v>-0.42068699999999998</v>
      </c>
      <c r="D1784">
        <v>-0.90522899999999995</v>
      </c>
      <c r="E1784">
        <v>1.3429999999999999E-2</v>
      </c>
      <c r="F1784">
        <v>-178.85910000000001</v>
      </c>
      <c r="G1784">
        <v>1.2073</v>
      </c>
      <c r="H1784">
        <v>130.0121</v>
      </c>
    </row>
    <row r="1785" spans="1:8" x14ac:dyDescent="0.6">
      <c r="A1785">
        <v>920</v>
      </c>
      <c r="B1785">
        <v>-5.8849999999999996E-3</v>
      </c>
      <c r="C1785">
        <v>-0.41206500000000001</v>
      </c>
      <c r="D1785">
        <v>-0.90920199999999995</v>
      </c>
      <c r="E1785">
        <v>1.208E-2</v>
      </c>
      <c r="F1785">
        <v>-179.01230000000001</v>
      </c>
      <c r="G1785">
        <v>1.1836</v>
      </c>
      <c r="H1785">
        <v>131.10249999999999</v>
      </c>
    </row>
    <row r="1786" spans="1:8" x14ac:dyDescent="0.6">
      <c r="A1786">
        <v>925</v>
      </c>
      <c r="B1786">
        <v>-6.2890000000000003E-3</v>
      </c>
      <c r="C1786">
        <v>-0.40335599999999999</v>
      </c>
      <c r="D1786">
        <v>-0.91311399999999998</v>
      </c>
      <c r="E1786">
        <v>1.0723E-2</v>
      </c>
      <c r="F1786">
        <v>-179.1628</v>
      </c>
      <c r="G1786">
        <v>1.1536999999999999</v>
      </c>
      <c r="H1786">
        <v>132.19919999999999</v>
      </c>
    </row>
    <row r="1787" spans="1:8" x14ac:dyDescent="0.6">
      <c r="A1787">
        <v>930</v>
      </c>
      <c r="B1787">
        <v>-6.4910000000000002E-3</v>
      </c>
      <c r="C1787">
        <v>-0.394395</v>
      </c>
      <c r="D1787">
        <v>-0.91703199999999996</v>
      </c>
      <c r="E1787">
        <v>9.4590000000000004E-3</v>
      </c>
      <c r="F1787">
        <v>-179.2945</v>
      </c>
      <c r="G1787">
        <v>1.1096999999999999</v>
      </c>
      <c r="H1787">
        <v>133.3228</v>
      </c>
    </row>
    <row r="1788" spans="1:8" x14ac:dyDescent="0.6">
      <c r="A1788">
        <v>935</v>
      </c>
      <c r="B1788">
        <v>-6.4910000000000002E-3</v>
      </c>
      <c r="C1788">
        <v>-0.38537500000000002</v>
      </c>
      <c r="D1788">
        <v>-0.920871</v>
      </c>
      <c r="E1788">
        <v>8.2450000000000006E-3</v>
      </c>
      <c r="F1788">
        <v>-179.41249999999999</v>
      </c>
      <c r="G1788">
        <v>1.0490999999999999</v>
      </c>
      <c r="H1788">
        <v>134.44929999999999</v>
      </c>
    </row>
    <row r="1789" spans="1:8" x14ac:dyDescent="0.6">
      <c r="A1789">
        <v>939</v>
      </c>
      <c r="B1789">
        <v>-6.3049999999999998E-3</v>
      </c>
      <c r="C1789">
        <v>-0.37618400000000002</v>
      </c>
      <c r="D1789">
        <v>-0.924674</v>
      </c>
      <c r="E1789">
        <v>7.1120000000000003E-3</v>
      </c>
      <c r="F1789">
        <v>-179.51480000000001</v>
      </c>
      <c r="G1789">
        <v>0.97470000000000001</v>
      </c>
      <c r="H1789">
        <v>135.5926</v>
      </c>
    </row>
    <row r="1790" spans="1:8" x14ac:dyDescent="0.6">
      <c r="A1790">
        <v>944</v>
      </c>
      <c r="B1790">
        <v>-5.9800000000000001E-3</v>
      </c>
      <c r="C1790">
        <v>-0.36693900000000002</v>
      </c>
      <c r="D1790">
        <v>-0.928392</v>
      </c>
      <c r="E1790">
        <v>5.9680000000000002E-3</v>
      </c>
      <c r="F1790">
        <v>-179.6139</v>
      </c>
      <c r="G1790">
        <v>0.88719999999999999</v>
      </c>
      <c r="H1790">
        <v>136.7381</v>
      </c>
    </row>
    <row r="1791" spans="1:8" x14ac:dyDescent="0.6">
      <c r="A1791">
        <v>949</v>
      </c>
      <c r="B1791">
        <v>-5.5420000000000001E-3</v>
      </c>
      <c r="C1791">
        <v>-0.357429</v>
      </c>
      <c r="D1791">
        <v>-0.93210400000000004</v>
      </c>
      <c r="E1791">
        <v>4.8479999999999999E-3</v>
      </c>
      <c r="F1791">
        <v>-179.7072</v>
      </c>
      <c r="G1791">
        <v>0.79049999999999998</v>
      </c>
      <c r="H1791">
        <v>137.9119</v>
      </c>
    </row>
    <row r="1792" spans="1:8" x14ac:dyDescent="0.6">
      <c r="A1792">
        <v>954</v>
      </c>
      <c r="B1792">
        <v>-4.9709999999999997E-3</v>
      </c>
      <c r="C1792">
        <v>-0.34787899999999999</v>
      </c>
      <c r="D1792">
        <v>-0.93571899999999997</v>
      </c>
      <c r="E1792">
        <v>3.6800000000000001E-3</v>
      </c>
      <c r="F1792">
        <v>-179.8023</v>
      </c>
      <c r="G1792">
        <v>0.67969999999999997</v>
      </c>
      <c r="H1792">
        <v>139.08619999999999</v>
      </c>
    </row>
    <row r="1793" spans="1:8" x14ac:dyDescent="0.6">
      <c r="A1793">
        <v>959</v>
      </c>
      <c r="B1793">
        <v>-4.2719999999999998E-3</v>
      </c>
      <c r="C1793">
        <v>-0.33812599999999998</v>
      </c>
      <c r="D1793">
        <v>-0.93929399999999996</v>
      </c>
      <c r="E1793">
        <v>2.5609999999999999E-3</v>
      </c>
      <c r="F1793">
        <v>-179.88910000000001</v>
      </c>
      <c r="G1793">
        <v>0.55910000000000004</v>
      </c>
      <c r="H1793">
        <v>140.28110000000001</v>
      </c>
    </row>
    <row r="1794" spans="1:8" x14ac:dyDescent="0.6">
      <c r="A1794">
        <v>964</v>
      </c>
      <c r="B1794">
        <v>-3.454E-3</v>
      </c>
      <c r="C1794">
        <v>-0.32834799999999997</v>
      </c>
      <c r="D1794">
        <v>-0.94276300000000002</v>
      </c>
      <c r="E1794">
        <v>1.4499999999999999E-3</v>
      </c>
      <c r="F1794">
        <v>-179.97309999999999</v>
      </c>
      <c r="G1794">
        <v>0.42770000000000002</v>
      </c>
      <c r="H1794">
        <v>141.47470000000001</v>
      </c>
    </row>
    <row r="1795" spans="1:8" x14ac:dyDescent="0.6">
      <c r="A1795">
        <v>969</v>
      </c>
      <c r="B1795">
        <v>-2.568E-3</v>
      </c>
      <c r="C1795">
        <v>-0.31827</v>
      </c>
      <c r="D1795">
        <v>-0.94621599999999995</v>
      </c>
      <c r="E1795">
        <v>3.77E-4</v>
      </c>
      <c r="F1795">
        <v>179.9468</v>
      </c>
      <c r="G1795">
        <v>0.29220000000000002</v>
      </c>
      <c r="H1795">
        <v>142.70050000000001</v>
      </c>
    </row>
    <row r="1796" spans="1:8" x14ac:dyDescent="0.6">
      <c r="A1796">
        <v>974</v>
      </c>
      <c r="B1796">
        <v>-1.573E-3</v>
      </c>
      <c r="C1796">
        <v>-0.30813099999999999</v>
      </c>
      <c r="D1796">
        <v>-0.94956799999999997</v>
      </c>
      <c r="E1796">
        <v>-7.1100000000000004E-4</v>
      </c>
      <c r="F1796">
        <v>179.86619999999999</v>
      </c>
      <c r="G1796">
        <v>0.14610000000000001</v>
      </c>
      <c r="H1796">
        <v>143.92959999999999</v>
      </c>
    </row>
    <row r="1797" spans="1:8" x14ac:dyDescent="0.6">
      <c r="A1797">
        <v>979</v>
      </c>
      <c r="B1797">
        <v>-4.4900000000000002E-4</v>
      </c>
      <c r="C1797">
        <v>-0.29793799999999998</v>
      </c>
      <c r="D1797">
        <v>-0.95281499999999997</v>
      </c>
      <c r="E1797">
        <v>-1.781E-3</v>
      </c>
      <c r="F1797">
        <v>179.78880000000001</v>
      </c>
      <c r="G1797">
        <v>-1.18E-2</v>
      </c>
      <c r="H1797">
        <v>145.1611</v>
      </c>
    </row>
    <row r="1798" spans="1:8" x14ac:dyDescent="0.6">
      <c r="A1798">
        <v>984</v>
      </c>
      <c r="B1798">
        <v>8.7900000000000001E-4</v>
      </c>
      <c r="C1798">
        <v>-0.28777200000000003</v>
      </c>
      <c r="D1798">
        <v>-0.955932</v>
      </c>
      <c r="E1798">
        <v>-2.7750000000000001E-3</v>
      </c>
      <c r="F1798">
        <v>179.72309999999999</v>
      </c>
      <c r="G1798">
        <v>-0.18779999999999999</v>
      </c>
      <c r="H1798">
        <v>146.38560000000001</v>
      </c>
    </row>
    <row r="1799" spans="1:8" x14ac:dyDescent="0.6">
      <c r="A1799">
        <v>989</v>
      </c>
      <c r="B1799">
        <v>2.4390000000000002E-3</v>
      </c>
      <c r="C1799">
        <v>-0.27746799999999999</v>
      </c>
      <c r="D1799">
        <v>-0.95896800000000004</v>
      </c>
      <c r="E1799">
        <v>-3.5860000000000002E-3</v>
      </c>
      <c r="F1799">
        <v>179.68129999999999</v>
      </c>
      <c r="G1799">
        <v>-0.38200000000000001</v>
      </c>
      <c r="H1799">
        <v>147.62260000000001</v>
      </c>
    </row>
    <row r="1800" spans="1:8" x14ac:dyDescent="0.6">
      <c r="A1800">
        <v>994</v>
      </c>
      <c r="B1800">
        <v>4.2079999999999999E-3</v>
      </c>
      <c r="C1800">
        <v>-0.26725199999999999</v>
      </c>
      <c r="D1800">
        <v>-0.96185600000000004</v>
      </c>
      <c r="E1800">
        <v>-4.2950000000000002E-3</v>
      </c>
      <c r="F1800">
        <v>179.65309999999999</v>
      </c>
      <c r="G1800">
        <v>-0.59530000000000005</v>
      </c>
      <c r="H1800">
        <v>148.84559999999999</v>
      </c>
    </row>
    <row r="1801" spans="1:8" x14ac:dyDescent="0.6">
      <c r="A1801">
        <v>999</v>
      </c>
      <c r="B1801">
        <v>6.1710000000000003E-3</v>
      </c>
      <c r="C1801">
        <v>-0.25711800000000001</v>
      </c>
      <c r="D1801">
        <v>-0.96460100000000004</v>
      </c>
      <c r="E1801">
        <v>-4.8539999999999998E-3</v>
      </c>
      <c r="F1801">
        <v>179.64279999999999</v>
      </c>
      <c r="G1801">
        <v>-0.82509999999999994</v>
      </c>
      <c r="H1801">
        <v>150.05500000000001</v>
      </c>
    </row>
    <row r="1802" spans="1:8" x14ac:dyDescent="0.6">
      <c r="A1802">
        <v>1004</v>
      </c>
      <c r="B1802">
        <v>8.26E-3</v>
      </c>
      <c r="C1802">
        <v>-0.24690400000000001</v>
      </c>
      <c r="D1802">
        <v>-0.96724900000000003</v>
      </c>
      <c r="E1802">
        <v>-5.2199999999999998E-3</v>
      </c>
      <c r="F1802">
        <v>179.65270000000001</v>
      </c>
      <c r="G1802">
        <v>-1.0631999999999999</v>
      </c>
      <c r="H1802">
        <v>151.2705</v>
      </c>
    </row>
    <row r="1803" spans="1:8" x14ac:dyDescent="0.6">
      <c r="A1803">
        <v>1009</v>
      </c>
      <c r="B1803">
        <v>9.3439999999999999E-3</v>
      </c>
      <c r="C1803">
        <v>-0.247089</v>
      </c>
      <c r="D1803">
        <v>-0.96719299999999997</v>
      </c>
      <c r="E1803">
        <v>-5.0619999999999997E-3</v>
      </c>
      <c r="F1803">
        <v>179.70150000000001</v>
      </c>
      <c r="G1803">
        <v>-1.1791</v>
      </c>
      <c r="H1803">
        <v>151.24809999999999</v>
      </c>
    </row>
    <row r="1804" spans="1:8" x14ac:dyDescent="0.6">
      <c r="A1804">
        <v>1014</v>
      </c>
      <c r="B1804">
        <v>1.1557E-2</v>
      </c>
      <c r="C1804">
        <v>-0.237011</v>
      </c>
      <c r="D1804">
        <v>-0.96968699999999997</v>
      </c>
      <c r="E1804">
        <v>-5.2370000000000003E-3</v>
      </c>
      <c r="F1804">
        <v>179.73</v>
      </c>
      <c r="G1804">
        <v>-1.4266000000000001</v>
      </c>
      <c r="H1804">
        <v>152.44370000000001</v>
      </c>
    </row>
    <row r="1805" spans="1:8" x14ac:dyDescent="0.6">
      <c r="A1805">
        <v>1019</v>
      </c>
      <c r="B1805">
        <v>1.3897E-2</v>
      </c>
      <c r="C1805">
        <v>-0.22714599999999999</v>
      </c>
      <c r="D1805">
        <v>-0.97201300000000002</v>
      </c>
      <c r="E1805">
        <v>-5.3790000000000001E-3</v>
      </c>
      <c r="F1805">
        <v>179.76089999999999</v>
      </c>
      <c r="G1805">
        <v>-1.6880999999999999</v>
      </c>
      <c r="H1805">
        <v>153.61099999999999</v>
      </c>
    </row>
    <row r="1806" spans="1:8" x14ac:dyDescent="0.6">
      <c r="A1806">
        <v>1024</v>
      </c>
      <c r="B1806">
        <v>1.6320999999999999E-2</v>
      </c>
      <c r="C1806">
        <v>-0.217335</v>
      </c>
      <c r="D1806">
        <v>-0.97421599999999997</v>
      </c>
      <c r="E1806">
        <v>-5.4799999999999996E-3</v>
      </c>
      <c r="F1806">
        <v>179.79320000000001</v>
      </c>
      <c r="G1806">
        <v>-1.9589000000000001</v>
      </c>
      <c r="H1806">
        <v>154.7688</v>
      </c>
    </row>
    <row r="1807" spans="1:8" x14ac:dyDescent="0.6">
      <c r="A1807">
        <v>1029</v>
      </c>
      <c r="B1807">
        <v>1.8832000000000002E-2</v>
      </c>
      <c r="C1807">
        <v>-0.207816</v>
      </c>
      <c r="D1807">
        <v>-0.97624500000000003</v>
      </c>
      <c r="E1807">
        <v>-5.6010000000000001E-3</v>
      </c>
      <c r="F1807">
        <v>179.82050000000001</v>
      </c>
      <c r="G1807">
        <v>-2.2406999999999999</v>
      </c>
      <c r="H1807">
        <v>155.8895</v>
      </c>
    </row>
    <row r="1808" spans="1:8" x14ac:dyDescent="0.6">
      <c r="A1808">
        <v>1033</v>
      </c>
      <c r="B1808">
        <v>2.1420000000000002E-2</v>
      </c>
      <c r="C1808">
        <v>-0.19847400000000001</v>
      </c>
      <c r="D1808">
        <v>-0.97813300000000003</v>
      </c>
      <c r="E1808">
        <v>-5.7429999999999998E-3</v>
      </c>
      <c r="F1808">
        <v>179.84229999999999</v>
      </c>
      <c r="G1808">
        <v>-2.5323000000000002</v>
      </c>
      <c r="H1808">
        <v>156.9872</v>
      </c>
    </row>
    <row r="1809" spans="1:8" x14ac:dyDescent="0.6">
      <c r="A1809">
        <v>1038</v>
      </c>
      <c r="B1809">
        <v>2.4074000000000002E-2</v>
      </c>
      <c r="C1809">
        <v>-0.18948300000000001</v>
      </c>
      <c r="D1809">
        <v>-0.97985100000000003</v>
      </c>
      <c r="E1809">
        <v>-6.0429999999999998E-3</v>
      </c>
      <c r="F1809">
        <v>179.84299999999999</v>
      </c>
      <c r="G1809">
        <v>-2.8355000000000001</v>
      </c>
      <c r="H1809">
        <v>158.04179999999999</v>
      </c>
    </row>
    <row r="1810" spans="1:8" x14ac:dyDescent="0.6">
      <c r="A1810">
        <v>1043</v>
      </c>
      <c r="B1810">
        <v>2.6771E-2</v>
      </c>
      <c r="C1810">
        <v>-0.18071499999999999</v>
      </c>
      <c r="D1810">
        <v>-0.981433</v>
      </c>
      <c r="E1810">
        <v>-6.5440000000000003E-3</v>
      </c>
      <c r="F1810">
        <v>179.8169</v>
      </c>
      <c r="G1810">
        <v>-3.1478000000000002</v>
      </c>
      <c r="H1810">
        <v>159.0692</v>
      </c>
    </row>
    <row r="1811" spans="1:8" x14ac:dyDescent="0.6">
      <c r="A1811">
        <v>1048</v>
      </c>
      <c r="B1811">
        <v>2.9512E-2</v>
      </c>
      <c r="C1811">
        <v>-0.17235</v>
      </c>
      <c r="D1811">
        <v>-0.98285299999999998</v>
      </c>
      <c r="E1811">
        <v>-7.2350000000000001E-3</v>
      </c>
      <c r="F1811">
        <v>179.76589999999999</v>
      </c>
      <c r="G1811">
        <v>-3.4687999999999999</v>
      </c>
      <c r="H1811">
        <v>160.04859999999999</v>
      </c>
    </row>
    <row r="1812" spans="1:8" x14ac:dyDescent="0.6">
      <c r="A1812">
        <v>1053</v>
      </c>
      <c r="B1812">
        <v>3.2244000000000002E-2</v>
      </c>
      <c r="C1812">
        <v>-0.16422300000000001</v>
      </c>
      <c r="D1812">
        <v>-0.98414999999999997</v>
      </c>
      <c r="E1812">
        <v>-8.149E-3</v>
      </c>
      <c r="F1812">
        <v>179.685</v>
      </c>
      <c r="G1812">
        <v>-3.7925</v>
      </c>
      <c r="H1812">
        <v>161</v>
      </c>
    </row>
    <row r="1813" spans="1:8" x14ac:dyDescent="0.6">
      <c r="A1813">
        <v>1058</v>
      </c>
      <c r="B1813">
        <v>3.4978000000000002E-2</v>
      </c>
      <c r="C1813">
        <v>-0.156525</v>
      </c>
      <c r="D1813">
        <v>-0.98529999999999995</v>
      </c>
      <c r="E1813">
        <v>-9.4059999999999994E-3</v>
      </c>
      <c r="F1813">
        <v>179.56120000000001</v>
      </c>
      <c r="G1813">
        <v>-4.1215999999999999</v>
      </c>
      <c r="H1813">
        <v>161.90219999999999</v>
      </c>
    </row>
    <row r="1814" spans="1:8" x14ac:dyDescent="0.6">
      <c r="A1814">
        <v>1063</v>
      </c>
      <c r="B1814">
        <v>3.7582999999999998E-2</v>
      </c>
      <c r="C1814">
        <v>-0.14915900000000001</v>
      </c>
      <c r="D1814">
        <v>-0.98632900000000001</v>
      </c>
      <c r="E1814">
        <v>-1.1036000000000001E-2</v>
      </c>
      <c r="F1814">
        <v>179.38910000000001</v>
      </c>
      <c r="G1814">
        <v>-4.4409000000000001</v>
      </c>
      <c r="H1814">
        <v>162.7671</v>
      </c>
    </row>
    <row r="1815" spans="1:8" x14ac:dyDescent="0.6">
      <c r="A1815">
        <v>1068</v>
      </c>
      <c r="B1815">
        <v>4.0108999999999999E-2</v>
      </c>
      <c r="C1815">
        <v>-0.142207</v>
      </c>
      <c r="D1815">
        <v>-0.98723099999999997</v>
      </c>
      <c r="E1815">
        <v>-1.3044999999999999E-2</v>
      </c>
      <c r="F1815">
        <v>179.1694</v>
      </c>
      <c r="G1815">
        <v>-4.7554999999999996</v>
      </c>
      <c r="H1815">
        <v>163.5857</v>
      </c>
    </row>
    <row r="1816" spans="1:8" x14ac:dyDescent="0.6">
      <c r="A1816">
        <v>1073</v>
      </c>
      <c r="B1816">
        <v>4.2506000000000002E-2</v>
      </c>
      <c r="C1816">
        <v>-0.13550999999999999</v>
      </c>
      <c r="D1816">
        <v>-0.988039</v>
      </c>
      <c r="E1816">
        <v>-1.5393E-2</v>
      </c>
      <c r="F1816">
        <v>178.90549999999999</v>
      </c>
      <c r="G1816">
        <v>-5.0582000000000003</v>
      </c>
      <c r="H1816">
        <v>164.37710000000001</v>
      </c>
    </row>
    <row r="1817" spans="1:8" x14ac:dyDescent="0.6">
      <c r="A1817">
        <v>1078</v>
      </c>
      <c r="B1817">
        <v>4.4762999999999997E-2</v>
      </c>
      <c r="C1817">
        <v>-0.12923299999999999</v>
      </c>
      <c r="D1817">
        <v>-0.988734</v>
      </c>
      <c r="E1817">
        <v>-1.8124000000000001E-2</v>
      </c>
      <c r="F1817">
        <v>178.59370000000001</v>
      </c>
      <c r="G1817">
        <v>-5.3478000000000003</v>
      </c>
      <c r="H1817">
        <v>165.1223</v>
      </c>
    </row>
    <row r="1818" spans="1:8" x14ac:dyDescent="0.6">
      <c r="A1818">
        <v>1083</v>
      </c>
      <c r="B1818">
        <v>4.6908999999999999E-2</v>
      </c>
      <c r="C1818">
        <v>-0.12325899999999999</v>
      </c>
      <c r="D1818">
        <v>-0.98933599999999999</v>
      </c>
      <c r="E1818">
        <v>-2.1183E-2</v>
      </c>
      <c r="F1818">
        <v>178.24039999999999</v>
      </c>
      <c r="G1818">
        <v>-5.6262999999999996</v>
      </c>
      <c r="H1818">
        <v>165.83519999999999</v>
      </c>
    </row>
    <row r="1819" spans="1:8" x14ac:dyDescent="0.6">
      <c r="A1819">
        <v>1088</v>
      </c>
      <c r="B1819">
        <v>4.8961999999999999E-2</v>
      </c>
      <c r="C1819">
        <v>-0.117692</v>
      </c>
      <c r="D1819">
        <v>-0.98983699999999997</v>
      </c>
      <c r="E1819">
        <v>-2.4510000000000001E-2</v>
      </c>
      <c r="F1819">
        <v>177.85380000000001</v>
      </c>
      <c r="G1819">
        <v>-5.8945999999999996</v>
      </c>
      <c r="H1819">
        <v>166.50370000000001</v>
      </c>
    </row>
    <row r="1820" spans="1:8" x14ac:dyDescent="0.6">
      <c r="A1820">
        <v>1093</v>
      </c>
      <c r="B1820">
        <v>5.0902999999999997E-2</v>
      </c>
      <c r="C1820">
        <v>-0.112385</v>
      </c>
      <c r="D1820">
        <v>-0.99026599999999998</v>
      </c>
      <c r="E1820">
        <v>-2.7909E-2</v>
      </c>
      <c r="F1820">
        <v>177.45590000000001</v>
      </c>
      <c r="G1820">
        <v>-6.1475</v>
      </c>
      <c r="H1820">
        <v>167.1437</v>
      </c>
    </row>
    <row r="1821" spans="1:8" x14ac:dyDescent="0.6">
      <c r="A1821">
        <v>1098</v>
      </c>
      <c r="B1821">
        <v>5.2807E-2</v>
      </c>
      <c r="C1821">
        <v>-0.10755099999999999</v>
      </c>
      <c r="D1821">
        <v>-0.99060400000000004</v>
      </c>
      <c r="E1821">
        <v>-3.1222E-2</v>
      </c>
      <c r="F1821">
        <v>177.06729999999999</v>
      </c>
      <c r="G1821">
        <v>-6.3924000000000003</v>
      </c>
      <c r="H1821">
        <v>167.7296</v>
      </c>
    </row>
    <row r="1822" spans="1:8" x14ac:dyDescent="0.6">
      <c r="A1822">
        <v>1103</v>
      </c>
      <c r="B1822">
        <v>5.6741E-2</v>
      </c>
      <c r="C1822">
        <v>-0.103001</v>
      </c>
      <c r="D1822">
        <v>-0.99074899999999999</v>
      </c>
      <c r="E1822">
        <v>-3.4856999999999999E-2</v>
      </c>
      <c r="F1822">
        <v>176.66399999999999</v>
      </c>
      <c r="G1822">
        <v>-6.8697999999999997</v>
      </c>
      <c r="H1822">
        <v>168.29</v>
      </c>
    </row>
    <row r="1823" spans="1:8" x14ac:dyDescent="0.6">
      <c r="A1823">
        <v>1108</v>
      </c>
      <c r="B1823">
        <v>6.0902999999999999E-2</v>
      </c>
      <c r="C1823">
        <v>-9.7723000000000004E-2</v>
      </c>
      <c r="D1823">
        <v>-0.99077800000000005</v>
      </c>
      <c r="E1823">
        <v>-4.1553E-2</v>
      </c>
      <c r="F1823">
        <v>175.8989</v>
      </c>
      <c r="G1823">
        <v>-7.4004000000000003</v>
      </c>
      <c r="H1823">
        <v>168.96180000000001</v>
      </c>
    </row>
    <row r="1824" spans="1:8" x14ac:dyDescent="0.6">
      <c r="A1824">
        <v>1113</v>
      </c>
      <c r="B1824">
        <v>6.6075999999999996E-2</v>
      </c>
      <c r="C1824">
        <v>-9.2697000000000002E-2</v>
      </c>
      <c r="D1824">
        <v>-0.99067700000000003</v>
      </c>
      <c r="E1824">
        <v>-4.7190999999999997E-2</v>
      </c>
      <c r="F1824">
        <v>175.26070000000001</v>
      </c>
      <c r="G1824">
        <v>-8.0287000000000006</v>
      </c>
      <c r="H1824">
        <v>169.6063</v>
      </c>
    </row>
    <row r="1825" spans="1:8" x14ac:dyDescent="0.6">
      <c r="A1825">
        <v>1118</v>
      </c>
      <c r="B1825">
        <v>7.2494000000000003E-2</v>
      </c>
      <c r="C1825">
        <v>-8.7864999999999999E-2</v>
      </c>
      <c r="D1825">
        <v>-0.99034100000000003</v>
      </c>
      <c r="E1825">
        <v>-5.364E-2</v>
      </c>
      <c r="F1825">
        <v>174.53309999999999</v>
      </c>
      <c r="G1825">
        <v>-8.8016000000000005</v>
      </c>
      <c r="H1825">
        <v>170.24760000000001</v>
      </c>
    </row>
    <row r="1826" spans="1:8" x14ac:dyDescent="0.6">
      <c r="A1826">
        <v>1122</v>
      </c>
      <c r="B1826">
        <v>8.0278000000000002E-2</v>
      </c>
      <c r="C1826">
        <v>-8.3053000000000002E-2</v>
      </c>
      <c r="D1826">
        <v>-0.98985500000000004</v>
      </c>
      <c r="E1826">
        <v>-5.8930000000000003E-2</v>
      </c>
      <c r="F1826">
        <v>173.94069999999999</v>
      </c>
      <c r="G1826">
        <v>-9.7132000000000005</v>
      </c>
      <c r="H1826">
        <v>170.89189999999999</v>
      </c>
    </row>
    <row r="1827" spans="1:8" x14ac:dyDescent="0.6">
      <c r="A1827">
        <v>1127</v>
      </c>
      <c r="B1827">
        <v>8.9889999999999998E-2</v>
      </c>
      <c r="C1827">
        <v>-7.8463000000000005E-2</v>
      </c>
      <c r="D1827">
        <v>-0.98919999999999997</v>
      </c>
      <c r="E1827">
        <v>-6.2247999999999998E-2</v>
      </c>
      <c r="F1827">
        <v>173.58160000000001</v>
      </c>
      <c r="G1827">
        <v>-10.8131</v>
      </c>
      <c r="H1827">
        <v>171.5086</v>
      </c>
    </row>
    <row r="1828" spans="1:8" x14ac:dyDescent="0.6">
      <c r="A1828">
        <v>1132</v>
      </c>
      <c r="B1828">
        <v>0.10148699999999999</v>
      </c>
      <c r="C1828">
        <v>-7.3803999999999995E-2</v>
      </c>
      <c r="D1828">
        <v>-0.98832299999999995</v>
      </c>
      <c r="E1828">
        <v>-6.4013E-2</v>
      </c>
      <c r="F1828">
        <v>173.4024</v>
      </c>
      <c r="G1828">
        <v>-12.125500000000001</v>
      </c>
      <c r="H1828">
        <v>172.13300000000001</v>
      </c>
    </row>
    <row r="1829" spans="1:8" x14ac:dyDescent="0.6">
      <c r="A1829">
        <v>1137</v>
      </c>
      <c r="B1829">
        <v>0.115189</v>
      </c>
      <c r="C1829">
        <v>-6.8959000000000006E-2</v>
      </c>
      <c r="D1829">
        <v>-0.98715399999999998</v>
      </c>
      <c r="E1829">
        <v>-6.4271999999999996E-2</v>
      </c>
      <c r="F1829">
        <v>173.39359999999999</v>
      </c>
      <c r="G1829">
        <v>-13.667199999999999</v>
      </c>
      <c r="H1829">
        <v>172.77549999999999</v>
      </c>
    </row>
    <row r="1830" spans="1:8" x14ac:dyDescent="0.6">
      <c r="A1830">
        <v>1142</v>
      </c>
      <c r="B1830">
        <v>0.12995399999999999</v>
      </c>
      <c r="C1830">
        <v>-6.4269000000000007E-2</v>
      </c>
      <c r="D1830">
        <v>-0.98578200000000005</v>
      </c>
      <c r="E1830">
        <v>-6.1978999999999999E-2</v>
      </c>
      <c r="F1830">
        <v>173.6755</v>
      </c>
      <c r="G1830">
        <v>-15.318199999999999</v>
      </c>
      <c r="H1830">
        <v>173.36779999999999</v>
      </c>
    </row>
    <row r="1831" spans="1:8" x14ac:dyDescent="0.6">
      <c r="A1831">
        <v>1147</v>
      </c>
      <c r="B1831">
        <v>0.14358099999999999</v>
      </c>
      <c r="C1831">
        <v>-6.0884000000000001E-2</v>
      </c>
      <c r="D1831">
        <v>-0.98446599999999995</v>
      </c>
      <c r="E1831">
        <v>-5.5952000000000002E-2</v>
      </c>
      <c r="F1831">
        <v>174.40299999999999</v>
      </c>
      <c r="G1831">
        <v>-16.828800000000001</v>
      </c>
      <c r="H1831">
        <v>173.7285</v>
      </c>
    </row>
    <row r="1832" spans="1:8" x14ac:dyDescent="0.6">
      <c r="A1832">
        <v>1152</v>
      </c>
      <c r="B1832">
        <v>0.15522</v>
      </c>
      <c r="C1832">
        <v>-5.8066E-2</v>
      </c>
      <c r="D1832">
        <v>-0.98322200000000004</v>
      </c>
      <c r="E1832">
        <v>-4.9355000000000003E-2</v>
      </c>
      <c r="F1832">
        <v>175.1953</v>
      </c>
      <c r="G1832">
        <v>-18.1173</v>
      </c>
      <c r="H1832">
        <v>173.9855</v>
      </c>
    </row>
    <row r="1833" spans="1:8" x14ac:dyDescent="0.6">
      <c r="A1833">
        <v>1157</v>
      </c>
      <c r="B1833">
        <v>0.16522800000000001</v>
      </c>
      <c r="C1833">
        <v>-5.6179E-2</v>
      </c>
      <c r="D1833">
        <v>-0.98201499999999997</v>
      </c>
      <c r="E1833">
        <v>-4.2630000000000001E-2</v>
      </c>
      <c r="F1833">
        <v>176.01339999999999</v>
      </c>
      <c r="G1833">
        <v>-19.226400000000002</v>
      </c>
      <c r="H1833">
        <v>174.10599999999999</v>
      </c>
    </row>
    <row r="1834" spans="1:8" x14ac:dyDescent="0.6">
      <c r="A1834">
        <v>1162</v>
      </c>
      <c r="B1834">
        <v>0.17388200000000001</v>
      </c>
      <c r="C1834">
        <v>-5.5161000000000002E-2</v>
      </c>
      <c r="D1834">
        <v>-0.98082499999999995</v>
      </c>
      <c r="E1834">
        <v>-3.6486999999999999E-2</v>
      </c>
      <c r="F1834">
        <v>176.77610000000001</v>
      </c>
      <c r="G1834">
        <v>-20.1892</v>
      </c>
      <c r="H1834">
        <v>174.11510000000001</v>
      </c>
    </row>
    <row r="1835" spans="1:8" x14ac:dyDescent="0.6">
      <c r="A1835">
        <v>1167</v>
      </c>
      <c r="B1835">
        <v>0.18073</v>
      </c>
      <c r="C1835">
        <v>-5.5507000000000001E-2</v>
      </c>
      <c r="D1835">
        <v>-0.979711</v>
      </c>
      <c r="E1835">
        <v>-3.2391000000000003E-2</v>
      </c>
      <c r="F1835">
        <v>177.3159</v>
      </c>
      <c r="G1835">
        <v>-20.9604</v>
      </c>
      <c r="H1835">
        <v>173.98949999999999</v>
      </c>
    </row>
    <row r="1836" spans="1:8" x14ac:dyDescent="0.6">
      <c r="A1836">
        <v>1172</v>
      </c>
      <c r="B1836">
        <v>0.18611900000000001</v>
      </c>
      <c r="C1836">
        <v>-5.8313999999999998E-2</v>
      </c>
      <c r="D1836">
        <v>-0.97854099999999999</v>
      </c>
      <c r="E1836">
        <v>-3.2314000000000002E-2</v>
      </c>
      <c r="F1836">
        <v>177.4203</v>
      </c>
      <c r="G1836">
        <v>-21.593499999999999</v>
      </c>
      <c r="H1836">
        <v>173.6482</v>
      </c>
    </row>
    <row r="1837" spans="1:8" x14ac:dyDescent="0.6">
      <c r="A1837">
        <v>1177</v>
      </c>
      <c r="B1837">
        <v>0.189363</v>
      </c>
      <c r="C1837">
        <v>-6.3098000000000001E-2</v>
      </c>
      <c r="D1837">
        <v>-0.97747899999999999</v>
      </c>
      <c r="E1837">
        <v>-3.6379000000000002E-2</v>
      </c>
      <c r="F1837">
        <v>177.0581</v>
      </c>
      <c r="G1837">
        <v>-22.011099999999999</v>
      </c>
      <c r="H1837">
        <v>173.16050000000001</v>
      </c>
    </row>
    <row r="1838" spans="1:8" x14ac:dyDescent="0.6">
      <c r="A1838">
        <v>1182</v>
      </c>
      <c r="B1838">
        <v>0.19147700000000001</v>
      </c>
      <c r="C1838">
        <v>-6.7320000000000005E-2</v>
      </c>
      <c r="D1838">
        <v>-0.97653900000000005</v>
      </c>
      <c r="E1838">
        <v>-4.2472000000000003E-2</v>
      </c>
      <c r="F1838">
        <v>176.4298</v>
      </c>
      <c r="G1838">
        <v>-22.314399999999999</v>
      </c>
      <c r="H1838">
        <v>172.79079999999999</v>
      </c>
    </row>
    <row r="1839" spans="1:8" x14ac:dyDescent="0.6">
      <c r="A1839">
        <v>1187</v>
      </c>
      <c r="B1839">
        <v>0.191548</v>
      </c>
      <c r="C1839">
        <v>-6.8915000000000004E-2</v>
      </c>
      <c r="D1839">
        <v>-0.97597</v>
      </c>
      <c r="E1839">
        <v>-5.1681999999999999E-2</v>
      </c>
      <c r="F1839">
        <v>175.3442</v>
      </c>
      <c r="G1839">
        <v>-22.3964</v>
      </c>
      <c r="H1839">
        <v>172.81780000000001</v>
      </c>
    </row>
    <row r="1840" spans="1:8" x14ac:dyDescent="0.6">
      <c r="A1840">
        <v>1192</v>
      </c>
      <c r="B1840">
        <v>0.18651799999999999</v>
      </c>
      <c r="C1840">
        <v>-6.9375999999999993E-2</v>
      </c>
      <c r="D1840">
        <v>-0.97616499999999995</v>
      </c>
      <c r="E1840">
        <v>-6.4235E-2</v>
      </c>
      <c r="F1840">
        <v>173.79499999999999</v>
      </c>
      <c r="G1840">
        <v>-21.904399999999999</v>
      </c>
      <c r="H1840">
        <v>173.0462</v>
      </c>
    </row>
    <row r="1841" spans="1:8" x14ac:dyDescent="0.6">
      <c r="A1841">
        <v>1197</v>
      </c>
      <c r="B1841">
        <v>0.18127099999999999</v>
      </c>
      <c r="C1841">
        <v>-7.0060999999999998E-2</v>
      </c>
      <c r="D1841">
        <v>-0.97642600000000002</v>
      </c>
      <c r="E1841">
        <v>-7.3842000000000005E-2</v>
      </c>
      <c r="F1841">
        <v>172.61519999999999</v>
      </c>
      <c r="G1841">
        <v>-21.367100000000001</v>
      </c>
      <c r="H1841">
        <v>173.16200000000001</v>
      </c>
    </row>
    <row r="1842" spans="1:8" x14ac:dyDescent="0.6">
      <c r="A1842">
        <v>1202</v>
      </c>
      <c r="B1842">
        <v>0.17946999999999999</v>
      </c>
      <c r="C1842">
        <v>-7.0884000000000003E-2</v>
      </c>
      <c r="D1842">
        <v>-0.97615099999999999</v>
      </c>
      <c r="E1842">
        <v>-8.0765000000000003E-2</v>
      </c>
      <c r="F1842">
        <v>171.78360000000001</v>
      </c>
      <c r="G1842">
        <v>-21.212599999999998</v>
      </c>
      <c r="H1842">
        <v>173.2099</v>
      </c>
    </row>
    <row r="1843" spans="1:8" x14ac:dyDescent="0.6">
      <c r="A1843">
        <v>1207</v>
      </c>
      <c r="B1843">
        <v>0.179865</v>
      </c>
      <c r="C1843">
        <v>-7.1604000000000001E-2</v>
      </c>
      <c r="D1843">
        <v>-0.97557499999999997</v>
      </c>
      <c r="E1843">
        <v>-8.6031999999999997E-2</v>
      </c>
      <c r="F1843">
        <v>171.16030000000001</v>
      </c>
      <c r="G1843">
        <v>-21.300799999999999</v>
      </c>
      <c r="H1843">
        <v>173.24549999999999</v>
      </c>
    </row>
    <row r="1844" spans="1:8" x14ac:dyDescent="0.6">
      <c r="A1844">
        <v>1211</v>
      </c>
      <c r="B1844">
        <v>0.180067</v>
      </c>
      <c r="C1844">
        <v>-7.1896000000000002E-2</v>
      </c>
      <c r="D1844">
        <v>-0.97514100000000004</v>
      </c>
      <c r="E1844">
        <v>-9.0194999999999997E-2</v>
      </c>
      <c r="F1844">
        <v>170.66050000000001</v>
      </c>
      <c r="G1844">
        <v>-21.3553</v>
      </c>
      <c r="H1844">
        <v>173.30699999999999</v>
      </c>
    </row>
    <row r="1845" spans="1:8" x14ac:dyDescent="0.6">
      <c r="A1845">
        <v>1216</v>
      </c>
      <c r="B1845">
        <v>0.17987300000000001</v>
      </c>
      <c r="C1845">
        <v>-7.0266999999999996E-2</v>
      </c>
      <c r="D1845">
        <v>-0.97502999999999995</v>
      </c>
      <c r="E1845">
        <v>-9.3018000000000003E-2</v>
      </c>
      <c r="F1845">
        <v>170.27860000000001</v>
      </c>
      <c r="G1845">
        <v>-21.335899999999999</v>
      </c>
      <c r="H1845">
        <v>173.56809999999999</v>
      </c>
    </row>
    <row r="1846" spans="1:8" x14ac:dyDescent="0.6">
      <c r="A1846">
        <v>1221</v>
      </c>
      <c r="B1846">
        <v>0.18134400000000001</v>
      </c>
      <c r="C1846">
        <v>-6.7953E-2</v>
      </c>
      <c r="D1846">
        <v>-0.97517799999999999</v>
      </c>
      <c r="E1846">
        <v>-9.0284000000000003E-2</v>
      </c>
      <c r="F1846">
        <v>170.5635</v>
      </c>
      <c r="G1846">
        <v>-21.4664</v>
      </c>
      <c r="H1846">
        <v>173.7979</v>
      </c>
    </row>
    <row r="1847" spans="1:8" x14ac:dyDescent="0.6">
      <c r="A1847">
        <v>1226</v>
      </c>
      <c r="B1847">
        <v>0.18456700000000001</v>
      </c>
      <c r="C1847">
        <v>-6.7765000000000006E-2</v>
      </c>
      <c r="D1847">
        <v>-0.97496300000000002</v>
      </c>
      <c r="E1847">
        <v>-8.6128999999999997E-2</v>
      </c>
      <c r="F1847">
        <v>171.07640000000001</v>
      </c>
      <c r="G1847">
        <v>-21.812200000000001</v>
      </c>
      <c r="H1847">
        <v>173.74809999999999</v>
      </c>
    </row>
    <row r="1848" spans="1:8" x14ac:dyDescent="0.6">
      <c r="A1848">
        <v>1231</v>
      </c>
      <c r="B1848">
        <v>0.188137</v>
      </c>
      <c r="C1848">
        <v>-6.8433999999999995E-2</v>
      </c>
      <c r="D1848">
        <v>-0.97454099999999999</v>
      </c>
      <c r="E1848">
        <v>-8.2577999999999999E-2</v>
      </c>
      <c r="F1848">
        <v>171.5385</v>
      </c>
      <c r="G1848">
        <v>-22.209700000000002</v>
      </c>
      <c r="H1848">
        <v>173.60669999999999</v>
      </c>
    </row>
    <row r="1849" spans="1:8" x14ac:dyDescent="0.6">
      <c r="A1849">
        <v>1236</v>
      </c>
      <c r="B1849">
        <v>0.19090499999999999</v>
      </c>
      <c r="C1849">
        <v>-6.8900000000000003E-2</v>
      </c>
      <c r="D1849">
        <v>-0.97416000000000003</v>
      </c>
      <c r="E1849">
        <v>-8.0300999999999997E-2</v>
      </c>
      <c r="F1849">
        <v>171.83850000000001</v>
      </c>
      <c r="G1849">
        <v>-22.520199999999999</v>
      </c>
      <c r="H1849">
        <v>173.51249999999999</v>
      </c>
    </row>
    <row r="1850" spans="1:8" x14ac:dyDescent="0.6">
      <c r="A1850">
        <v>1241</v>
      </c>
      <c r="B1850">
        <v>0.19185099999999999</v>
      </c>
      <c r="C1850">
        <v>-6.9598999999999994E-2</v>
      </c>
      <c r="D1850">
        <v>-0.97393700000000005</v>
      </c>
      <c r="E1850">
        <v>-8.0143000000000006E-2</v>
      </c>
      <c r="F1850">
        <v>171.8785</v>
      </c>
      <c r="G1850">
        <v>-22.634899999999998</v>
      </c>
      <c r="H1850">
        <v>173.429</v>
      </c>
    </row>
    <row r="1851" spans="1:8" x14ac:dyDescent="0.6">
      <c r="A1851">
        <v>1246</v>
      </c>
      <c r="B1851">
        <v>0.191661</v>
      </c>
      <c r="C1851">
        <v>-7.0009000000000002E-2</v>
      </c>
      <c r="D1851">
        <v>-0.97377100000000005</v>
      </c>
      <c r="E1851">
        <v>-8.2238000000000006E-2</v>
      </c>
      <c r="F1851">
        <v>171.6309</v>
      </c>
      <c r="G1851">
        <v>-22.630199999999999</v>
      </c>
      <c r="H1851">
        <v>173.429</v>
      </c>
    </row>
    <row r="1852" spans="1:8" x14ac:dyDescent="0.6">
      <c r="A1852">
        <v>1251</v>
      </c>
      <c r="B1852">
        <v>0.190885</v>
      </c>
      <c r="C1852">
        <v>-6.9889999999999994E-2</v>
      </c>
      <c r="D1852">
        <v>-0.973638</v>
      </c>
      <c r="E1852">
        <v>-8.5644999999999999E-2</v>
      </c>
      <c r="F1852">
        <v>171.2073</v>
      </c>
      <c r="G1852">
        <v>-22.561699999999998</v>
      </c>
      <c r="H1852">
        <v>173.52189999999999</v>
      </c>
    </row>
    <row r="1853" spans="1:8" x14ac:dyDescent="0.6">
      <c r="A1853">
        <v>1256</v>
      </c>
      <c r="B1853">
        <v>0.19008800000000001</v>
      </c>
      <c r="C1853">
        <v>-6.9453000000000001E-2</v>
      </c>
      <c r="D1853">
        <v>-0.97348599999999996</v>
      </c>
      <c r="E1853">
        <v>-8.9416999999999996E-2</v>
      </c>
      <c r="F1853">
        <v>170.73159999999999</v>
      </c>
      <c r="G1853">
        <v>-22.489699999999999</v>
      </c>
      <c r="H1853">
        <v>173.6617</v>
      </c>
    </row>
    <row r="1854" spans="1:8" x14ac:dyDescent="0.6">
      <c r="A1854">
        <v>1261</v>
      </c>
      <c r="B1854">
        <v>0.189357</v>
      </c>
      <c r="C1854">
        <v>-6.8818000000000004E-2</v>
      </c>
      <c r="D1854">
        <v>-0.97342200000000001</v>
      </c>
      <c r="E1854">
        <v>-9.2111999999999999E-2</v>
      </c>
      <c r="F1854">
        <v>170.3835</v>
      </c>
      <c r="G1854">
        <v>-22.415900000000001</v>
      </c>
      <c r="H1854">
        <v>173.79929999999999</v>
      </c>
    </row>
    <row r="1855" spans="1:8" x14ac:dyDescent="0.6">
      <c r="A1855">
        <v>1266</v>
      </c>
      <c r="B1855">
        <v>0.18915100000000001</v>
      </c>
      <c r="C1855">
        <v>-6.8459000000000006E-2</v>
      </c>
      <c r="D1855">
        <v>-0.97344799999999998</v>
      </c>
      <c r="E1855">
        <v>-9.2534000000000005E-2</v>
      </c>
      <c r="F1855">
        <v>170.32259999999999</v>
      </c>
      <c r="G1855">
        <v>-22.391100000000002</v>
      </c>
      <c r="H1855">
        <v>173.85169999999999</v>
      </c>
    </row>
    <row r="1856" spans="1:8" x14ac:dyDescent="0.6">
      <c r="A1856">
        <v>1271</v>
      </c>
      <c r="B1856">
        <v>0.18951899999999999</v>
      </c>
      <c r="C1856">
        <v>-6.8650000000000003E-2</v>
      </c>
      <c r="D1856">
        <v>-0.973491</v>
      </c>
      <c r="E1856">
        <v>-9.1171000000000002E-2</v>
      </c>
      <c r="F1856">
        <v>170.49529999999999</v>
      </c>
      <c r="G1856">
        <v>-22.427099999999999</v>
      </c>
      <c r="H1856">
        <v>173.79820000000001</v>
      </c>
    </row>
    <row r="1857" spans="1:8" x14ac:dyDescent="0.6">
      <c r="A1857">
        <v>1276</v>
      </c>
      <c r="B1857">
        <v>0.19020200000000001</v>
      </c>
      <c r="C1857">
        <v>-6.9112999999999994E-2</v>
      </c>
      <c r="D1857">
        <v>-0.97349699999999995</v>
      </c>
      <c r="E1857">
        <v>-8.9321999999999999E-2</v>
      </c>
      <c r="F1857">
        <v>170.7353</v>
      </c>
      <c r="G1857">
        <v>-22.498999999999999</v>
      </c>
      <c r="H1857">
        <v>173.70179999999999</v>
      </c>
    </row>
    <row r="1858" spans="1:8" x14ac:dyDescent="0.6">
      <c r="A1858">
        <v>1281</v>
      </c>
      <c r="B1858">
        <v>0.190826</v>
      </c>
      <c r="C1858">
        <v>-6.9639000000000006E-2</v>
      </c>
      <c r="D1858">
        <v>-0.97348400000000002</v>
      </c>
      <c r="E1858">
        <v>-8.7703000000000003E-2</v>
      </c>
      <c r="F1858">
        <v>170.9486</v>
      </c>
      <c r="G1858">
        <v>-22.565899999999999</v>
      </c>
      <c r="H1858">
        <v>173.6026</v>
      </c>
    </row>
    <row r="1859" spans="1:8" x14ac:dyDescent="0.6">
      <c r="A1859">
        <v>1286</v>
      </c>
      <c r="B1859">
        <v>0.19129099999999999</v>
      </c>
      <c r="C1859">
        <v>-7.0087999999999998E-2</v>
      </c>
      <c r="D1859">
        <v>-0.97344600000000003</v>
      </c>
      <c r="E1859">
        <v>-8.6749000000000007E-2</v>
      </c>
      <c r="F1859">
        <v>171.07810000000001</v>
      </c>
      <c r="G1859">
        <v>-22.617899999999999</v>
      </c>
      <c r="H1859">
        <v>173.52760000000001</v>
      </c>
    </row>
    <row r="1860" spans="1:8" x14ac:dyDescent="0.6">
      <c r="A1860">
        <v>1291</v>
      </c>
      <c r="B1860">
        <v>0.191774</v>
      </c>
      <c r="C1860">
        <v>-7.0446999999999996E-2</v>
      </c>
      <c r="D1860">
        <v>-0.97334699999999996</v>
      </c>
      <c r="E1860">
        <v>-8.6503999999999998E-2</v>
      </c>
      <c r="F1860">
        <v>171.11859999999999</v>
      </c>
      <c r="G1860">
        <v>-22.675599999999999</v>
      </c>
      <c r="H1860">
        <v>173.48099999999999</v>
      </c>
    </row>
    <row r="1861" spans="1:8" x14ac:dyDescent="0.6">
      <c r="A1861">
        <v>1296</v>
      </c>
      <c r="B1861">
        <v>0.19216900000000001</v>
      </c>
      <c r="C1861">
        <v>-7.0784E-2</v>
      </c>
      <c r="D1861">
        <v>-0.97322799999999998</v>
      </c>
      <c r="E1861">
        <v>-8.6689000000000002E-2</v>
      </c>
      <c r="F1861">
        <v>171.10550000000001</v>
      </c>
      <c r="G1861">
        <v>-22.7258</v>
      </c>
      <c r="H1861">
        <v>173.44720000000001</v>
      </c>
    </row>
    <row r="1862" spans="1:8" x14ac:dyDescent="0.6">
      <c r="A1862">
        <v>1301</v>
      </c>
      <c r="B1862">
        <v>0.19240599999999999</v>
      </c>
      <c r="C1862">
        <v>-7.1041999999999994E-2</v>
      </c>
      <c r="D1862">
        <v>-0.97314100000000003</v>
      </c>
      <c r="E1862">
        <v>-8.6927000000000004E-2</v>
      </c>
      <c r="F1862">
        <v>171.08340000000001</v>
      </c>
      <c r="G1862">
        <v>-22.757200000000001</v>
      </c>
      <c r="H1862">
        <v>173.42310000000001</v>
      </c>
    </row>
    <row r="1863" spans="1:8" x14ac:dyDescent="0.6">
      <c r="A1863">
        <v>1306</v>
      </c>
      <c r="B1863">
        <v>0.19261600000000001</v>
      </c>
      <c r="C1863">
        <v>-7.1276000000000006E-2</v>
      </c>
      <c r="D1863">
        <v>-0.97308600000000001</v>
      </c>
      <c r="E1863">
        <v>-8.6888999999999994E-2</v>
      </c>
      <c r="F1863">
        <v>171.09450000000001</v>
      </c>
      <c r="G1863">
        <v>-22.7835</v>
      </c>
      <c r="H1863">
        <v>173.39500000000001</v>
      </c>
    </row>
    <row r="1864" spans="1:8" x14ac:dyDescent="0.6">
      <c r="A1864">
        <v>1310</v>
      </c>
      <c r="B1864">
        <v>0.192908</v>
      </c>
      <c r="C1864">
        <v>-7.1528999999999995E-2</v>
      </c>
      <c r="D1864">
        <v>-0.97306599999999999</v>
      </c>
      <c r="E1864">
        <v>-8.6261000000000004E-2</v>
      </c>
      <c r="F1864">
        <v>171.1789</v>
      </c>
      <c r="G1864">
        <v>-22.8154</v>
      </c>
      <c r="H1864">
        <v>173.35050000000001</v>
      </c>
    </row>
    <row r="1865" spans="1:8" x14ac:dyDescent="0.6">
      <c r="A1865">
        <v>0</v>
      </c>
      <c r="B1865">
        <v>0.19334699999999999</v>
      </c>
      <c r="C1865">
        <v>-7.1826000000000001E-2</v>
      </c>
      <c r="D1865">
        <v>-0.973055</v>
      </c>
      <c r="E1865">
        <v>-8.5149000000000002E-2</v>
      </c>
      <c r="F1865">
        <v>171.3245</v>
      </c>
      <c r="G1865">
        <v>-22.861499999999999</v>
      </c>
      <c r="H1865">
        <v>173.2894</v>
      </c>
    </row>
    <row r="1866" spans="1:8" x14ac:dyDescent="0.6">
      <c r="A1866">
        <v>0</v>
      </c>
      <c r="B1866">
        <v>0.19373799999999999</v>
      </c>
      <c r="C1866">
        <v>-7.2158E-2</v>
      </c>
      <c r="D1866">
        <v>-0.97305699999999995</v>
      </c>
      <c r="E1866">
        <v>-8.3939E-2</v>
      </c>
      <c r="F1866">
        <v>171.4828</v>
      </c>
      <c r="G1866">
        <v>-22.901599999999998</v>
      </c>
      <c r="H1866">
        <v>173.22130000000001</v>
      </c>
    </row>
    <row r="1867" spans="1:8" x14ac:dyDescent="0.6">
      <c r="A1867">
        <v>1325</v>
      </c>
      <c r="B1867">
        <v>0.19403200000000001</v>
      </c>
      <c r="C1867">
        <v>-7.2434999999999999E-2</v>
      </c>
      <c r="D1867">
        <v>-0.97306800000000004</v>
      </c>
      <c r="E1867">
        <v>-8.2890000000000005E-2</v>
      </c>
      <c r="F1867">
        <v>171.61969999999999</v>
      </c>
      <c r="G1867">
        <v>-22.930900000000001</v>
      </c>
      <c r="H1867">
        <v>173.16309999999999</v>
      </c>
    </row>
    <row r="1868" spans="1:8" x14ac:dyDescent="0.6">
      <c r="A1868">
        <v>1330</v>
      </c>
      <c r="B1868">
        <v>0.194218</v>
      </c>
      <c r="C1868">
        <v>-7.2673000000000001E-2</v>
      </c>
      <c r="D1868">
        <v>-0.97307299999999997</v>
      </c>
      <c r="E1868">
        <v>-8.2180000000000003E-2</v>
      </c>
      <c r="F1868">
        <v>171.71360000000001</v>
      </c>
      <c r="G1868">
        <v>-22.9496</v>
      </c>
      <c r="H1868">
        <v>173.1174</v>
      </c>
    </row>
    <row r="1869" spans="1:8" x14ac:dyDescent="0.6">
      <c r="A1869">
        <v>1335</v>
      </c>
      <c r="B1869">
        <v>0.19428899999999999</v>
      </c>
      <c r="C1869">
        <v>-7.2947999999999999E-2</v>
      </c>
      <c r="D1869">
        <v>-0.97307100000000002</v>
      </c>
      <c r="E1869">
        <v>-8.1799999999999998E-2</v>
      </c>
      <c r="F1869">
        <v>171.76740000000001</v>
      </c>
      <c r="G1869">
        <v>-22.9575</v>
      </c>
      <c r="H1869">
        <v>173.0746</v>
      </c>
    </row>
    <row r="1870" spans="1:8" x14ac:dyDescent="0.6">
      <c r="A1870">
        <v>1340</v>
      </c>
      <c r="B1870">
        <v>0.19442300000000001</v>
      </c>
      <c r="C1870">
        <v>-7.3151999999999995E-2</v>
      </c>
      <c r="D1870">
        <v>-0.97304100000000004</v>
      </c>
      <c r="E1870">
        <v>-8.1652000000000002E-2</v>
      </c>
      <c r="F1870">
        <v>171.7911</v>
      </c>
      <c r="G1870">
        <v>-22.973700000000001</v>
      </c>
      <c r="H1870">
        <v>173.04660000000001</v>
      </c>
    </row>
    <row r="1871" spans="1:8" x14ac:dyDescent="0.6">
      <c r="A1871">
        <v>1345</v>
      </c>
      <c r="B1871">
        <v>0.194576</v>
      </c>
      <c r="C1871">
        <v>-7.3238999999999999E-2</v>
      </c>
      <c r="D1871">
        <v>-0.97301499999999996</v>
      </c>
      <c r="E1871">
        <v>-8.1520999999999996E-2</v>
      </c>
      <c r="F1871">
        <v>171.81010000000001</v>
      </c>
      <c r="G1871">
        <v>-22.991299999999999</v>
      </c>
      <c r="H1871">
        <v>173.03360000000001</v>
      </c>
    </row>
    <row r="1872" spans="1:8" x14ac:dyDescent="0.6">
      <c r="A1872">
        <v>1350</v>
      </c>
      <c r="B1872">
        <v>0.19486000000000001</v>
      </c>
      <c r="C1872">
        <v>-7.3306999999999997E-2</v>
      </c>
      <c r="D1872">
        <v>-0.97297599999999995</v>
      </c>
      <c r="E1872">
        <v>-8.1247E-2</v>
      </c>
      <c r="F1872">
        <v>171.8466</v>
      </c>
      <c r="G1872">
        <v>-23.023</v>
      </c>
      <c r="H1872">
        <v>173.02010000000001</v>
      </c>
    </row>
    <row r="1873" spans="1:8" x14ac:dyDescent="0.6">
      <c r="A1873">
        <v>1355</v>
      </c>
      <c r="B1873">
        <v>0.195212</v>
      </c>
      <c r="C1873">
        <v>-7.3427999999999993E-2</v>
      </c>
      <c r="D1873">
        <v>-0.97292999999999996</v>
      </c>
      <c r="E1873">
        <v>-8.0841999999999997E-2</v>
      </c>
      <c r="F1873">
        <v>171.90090000000001</v>
      </c>
      <c r="G1873">
        <v>-23.062000000000001</v>
      </c>
      <c r="H1873">
        <v>172.9973</v>
      </c>
    </row>
    <row r="1874" spans="1:8" x14ac:dyDescent="0.6">
      <c r="A1874">
        <v>1360</v>
      </c>
      <c r="B1874">
        <v>0.195605</v>
      </c>
      <c r="C1874">
        <v>-7.3566999999999994E-2</v>
      </c>
      <c r="D1874">
        <v>-0.97288600000000003</v>
      </c>
      <c r="E1874">
        <v>-8.0299999999999996E-2</v>
      </c>
      <c r="F1874">
        <v>171.9727</v>
      </c>
      <c r="G1874">
        <v>-23.105</v>
      </c>
      <c r="H1874">
        <v>172.96889999999999</v>
      </c>
    </row>
    <row r="1875" spans="1:8" x14ac:dyDescent="0.6">
      <c r="A1875">
        <v>1365</v>
      </c>
      <c r="B1875">
        <v>0.195913</v>
      </c>
      <c r="C1875">
        <v>-7.3671E-2</v>
      </c>
      <c r="D1875">
        <v>-0.97286399999999995</v>
      </c>
      <c r="E1875">
        <v>-7.9712000000000005E-2</v>
      </c>
      <c r="F1875">
        <v>172.04900000000001</v>
      </c>
      <c r="G1875">
        <v>-23.1374</v>
      </c>
      <c r="H1875">
        <v>172.94309999999999</v>
      </c>
    </row>
    <row r="1876" spans="1:8" x14ac:dyDescent="0.6">
      <c r="A1876">
        <v>1370</v>
      </c>
      <c r="B1876">
        <v>0.196128</v>
      </c>
      <c r="C1876">
        <v>-7.3792999999999997E-2</v>
      </c>
      <c r="D1876">
        <v>-0.97285200000000005</v>
      </c>
      <c r="E1876">
        <v>-7.9214999999999994E-2</v>
      </c>
      <c r="F1876">
        <v>172.114</v>
      </c>
      <c r="G1876">
        <v>-23.159800000000001</v>
      </c>
      <c r="H1876">
        <v>172.9169</v>
      </c>
    </row>
    <row r="1877" spans="1:8" x14ac:dyDescent="0.6">
      <c r="A1877">
        <v>0</v>
      </c>
      <c r="B1877">
        <v>0.19622400000000001</v>
      </c>
      <c r="C1877">
        <v>-7.3941999999999994E-2</v>
      </c>
      <c r="D1877">
        <v>-0.97284599999999999</v>
      </c>
      <c r="E1877">
        <v>-7.8918000000000002E-2</v>
      </c>
      <c r="F1877">
        <v>172.15469999999999</v>
      </c>
      <c r="G1877">
        <v>-23.17</v>
      </c>
      <c r="H1877">
        <v>172.89160000000001</v>
      </c>
    </row>
    <row r="1878" spans="1:8" x14ac:dyDescent="0.6">
      <c r="A1878">
        <v>0</v>
      </c>
      <c r="B1878">
        <v>0.19625899999999999</v>
      </c>
      <c r="C1878">
        <v>-7.4076000000000003E-2</v>
      </c>
      <c r="D1878">
        <v>-0.97284700000000002</v>
      </c>
      <c r="E1878">
        <v>-7.8692999999999999E-2</v>
      </c>
      <c r="F1878">
        <v>172.1859</v>
      </c>
      <c r="G1878">
        <v>-23.1736</v>
      </c>
      <c r="H1878">
        <v>172.86969999999999</v>
      </c>
    </row>
    <row r="1879" spans="1:8" x14ac:dyDescent="0.6">
      <c r="A1879">
        <v>1385</v>
      </c>
      <c r="B1879">
        <v>0.19636300000000001</v>
      </c>
      <c r="C1879">
        <v>-7.4190000000000006E-2</v>
      </c>
      <c r="D1879">
        <v>-0.97282999999999997</v>
      </c>
      <c r="E1879">
        <v>-7.8531000000000004E-2</v>
      </c>
      <c r="F1879">
        <v>172.20920000000001</v>
      </c>
      <c r="G1879">
        <v>-23.185400000000001</v>
      </c>
      <c r="H1879">
        <v>172.85220000000001</v>
      </c>
    </row>
    <row r="1880" spans="1:8" x14ac:dyDescent="0.6">
      <c r="A1880">
        <v>1389</v>
      </c>
      <c r="B1880">
        <v>0.196518</v>
      </c>
      <c r="C1880">
        <v>-7.4281E-2</v>
      </c>
      <c r="D1880">
        <v>-0.97280500000000003</v>
      </c>
      <c r="E1880">
        <v>-7.8369999999999995E-2</v>
      </c>
      <c r="F1880">
        <v>172.2319</v>
      </c>
      <c r="G1880">
        <v>-23.202999999999999</v>
      </c>
      <c r="H1880">
        <v>172.83779999999999</v>
      </c>
    </row>
    <row r="1881" spans="1:8" x14ac:dyDescent="0.6">
      <c r="A1881">
        <v>0</v>
      </c>
      <c r="B1881">
        <v>0.19669300000000001</v>
      </c>
      <c r="C1881">
        <v>-7.4449000000000001E-2</v>
      </c>
      <c r="D1881">
        <v>-0.97277599999999997</v>
      </c>
      <c r="E1881">
        <v>-7.8129000000000004E-2</v>
      </c>
      <c r="F1881">
        <v>172.26669999999999</v>
      </c>
      <c r="G1881">
        <v>-23.222899999999999</v>
      </c>
      <c r="H1881">
        <v>172.81200000000001</v>
      </c>
    </row>
    <row r="1882" spans="1:8" x14ac:dyDescent="0.6">
      <c r="A1882">
        <v>0</v>
      </c>
      <c r="B1882">
        <v>0.196856</v>
      </c>
      <c r="C1882">
        <v>-7.4640999999999999E-2</v>
      </c>
      <c r="D1882">
        <v>-0.97275199999999995</v>
      </c>
      <c r="E1882">
        <v>-7.7825000000000005E-2</v>
      </c>
      <c r="F1882">
        <v>172.30959999999999</v>
      </c>
      <c r="G1882">
        <v>-23.241199999999999</v>
      </c>
      <c r="H1882">
        <v>172.7816</v>
      </c>
    </row>
    <row r="1883" spans="1:8" x14ac:dyDescent="0.6">
      <c r="A1883">
        <v>1404</v>
      </c>
      <c r="B1883">
        <v>0.197017</v>
      </c>
      <c r="C1883">
        <v>-7.4785000000000004E-2</v>
      </c>
      <c r="D1883">
        <v>-0.97273399999999999</v>
      </c>
      <c r="E1883">
        <v>-7.7509999999999996E-2</v>
      </c>
      <c r="F1883">
        <v>172.3528</v>
      </c>
      <c r="G1883">
        <v>-23.258600000000001</v>
      </c>
      <c r="H1883">
        <v>172.7568</v>
      </c>
    </row>
    <row r="1884" spans="1:8" x14ac:dyDescent="0.6">
      <c r="A1884">
        <v>1409</v>
      </c>
      <c r="B1884">
        <v>0.19715299999999999</v>
      </c>
      <c r="C1884">
        <v>-7.4936000000000003E-2</v>
      </c>
      <c r="D1884">
        <v>-0.97272199999999998</v>
      </c>
      <c r="E1884">
        <v>-7.7166999999999999E-2</v>
      </c>
      <c r="F1884">
        <v>172.39949999999999</v>
      </c>
      <c r="G1884">
        <v>-23.273099999999999</v>
      </c>
      <c r="H1884">
        <v>172.7302</v>
      </c>
    </row>
    <row r="1885" spans="1:8" x14ac:dyDescent="0.6">
      <c r="A1885">
        <v>1414</v>
      </c>
      <c r="B1885">
        <v>0.19724700000000001</v>
      </c>
      <c r="C1885">
        <v>-7.5110999999999997E-2</v>
      </c>
      <c r="D1885">
        <v>-0.97271799999999997</v>
      </c>
      <c r="E1885">
        <v>-7.6800999999999994E-2</v>
      </c>
      <c r="F1885">
        <v>172.44929999999999</v>
      </c>
      <c r="G1885">
        <v>-23.282800000000002</v>
      </c>
      <c r="H1885">
        <v>172.69990000000001</v>
      </c>
    </row>
    <row r="1886" spans="1:8" x14ac:dyDescent="0.6">
      <c r="A1886">
        <v>1419</v>
      </c>
      <c r="B1886">
        <v>0.19734699999999999</v>
      </c>
      <c r="C1886">
        <v>-7.5245999999999993E-2</v>
      </c>
      <c r="D1886">
        <v>-0.97271300000000005</v>
      </c>
      <c r="E1886">
        <v>-7.6482999999999995E-2</v>
      </c>
      <c r="F1886">
        <v>172.4923</v>
      </c>
      <c r="G1886">
        <v>-23.293099999999999</v>
      </c>
      <c r="H1886">
        <v>172.67590000000001</v>
      </c>
    </row>
    <row r="1887" spans="1:8" x14ac:dyDescent="0.6">
      <c r="A1887">
        <v>1424</v>
      </c>
      <c r="B1887">
        <v>0.19745499999999999</v>
      </c>
      <c r="C1887">
        <v>-7.5387999999999997E-2</v>
      </c>
      <c r="D1887">
        <v>-0.97270299999999998</v>
      </c>
      <c r="E1887">
        <v>-7.6189000000000007E-2</v>
      </c>
      <c r="F1887">
        <v>172.5326</v>
      </c>
      <c r="G1887">
        <v>-23.304500000000001</v>
      </c>
      <c r="H1887">
        <v>172.6515</v>
      </c>
    </row>
    <row r="1888" spans="1:8" x14ac:dyDescent="0.6">
      <c r="A1888">
        <v>1429</v>
      </c>
      <c r="B1888">
        <v>0.19770099999999999</v>
      </c>
      <c r="C1888">
        <v>-7.5547000000000003E-2</v>
      </c>
      <c r="D1888">
        <v>-0.97266600000000003</v>
      </c>
      <c r="E1888">
        <v>-7.5869000000000006E-2</v>
      </c>
      <c r="F1888">
        <v>172.57730000000001</v>
      </c>
      <c r="G1888">
        <v>-23.332000000000001</v>
      </c>
      <c r="H1888">
        <v>172.625</v>
      </c>
    </row>
    <row r="1889" spans="1:8" x14ac:dyDescent="0.6">
      <c r="A1889">
        <v>1434</v>
      </c>
      <c r="B1889">
        <v>0.198048</v>
      </c>
      <c r="C1889">
        <v>-7.5707999999999998E-2</v>
      </c>
      <c r="D1889">
        <v>-0.97261299999999995</v>
      </c>
      <c r="E1889">
        <v>-7.5480000000000005E-2</v>
      </c>
      <c r="F1889">
        <v>172.63079999999999</v>
      </c>
      <c r="G1889">
        <v>-23.3706</v>
      </c>
      <c r="H1889">
        <v>172.59700000000001</v>
      </c>
    </row>
    <row r="1890" spans="1:8" x14ac:dyDescent="0.6">
      <c r="A1890">
        <v>1439</v>
      </c>
      <c r="B1890">
        <v>0.19835800000000001</v>
      </c>
      <c r="C1890">
        <v>-7.5868000000000005E-2</v>
      </c>
      <c r="D1890">
        <v>-0.97257000000000005</v>
      </c>
      <c r="E1890">
        <v>-7.5051999999999994E-2</v>
      </c>
      <c r="F1890">
        <v>172.6892</v>
      </c>
      <c r="G1890">
        <v>-23.404599999999999</v>
      </c>
      <c r="H1890">
        <v>172.56790000000001</v>
      </c>
    </row>
    <row r="1891" spans="1:8" x14ac:dyDescent="0.6">
      <c r="A1891">
        <v>1444</v>
      </c>
      <c r="B1891">
        <v>0.19870299999999999</v>
      </c>
      <c r="C1891">
        <v>-7.6022999999999993E-2</v>
      </c>
      <c r="D1891">
        <v>-0.972526</v>
      </c>
      <c r="E1891">
        <v>-7.4556999999999998E-2</v>
      </c>
      <c r="F1891">
        <v>172.7559</v>
      </c>
      <c r="G1891">
        <v>-23.4422</v>
      </c>
      <c r="H1891">
        <v>172.53790000000001</v>
      </c>
    </row>
    <row r="1892" spans="1:8" x14ac:dyDescent="0.6">
      <c r="A1892">
        <v>0</v>
      </c>
      <c r="B1892">
        <v>0.19894899999999999</v>
      </c>
      <c r="C1892">
        <v>-7.6288999999999996E-2</v>
      </c>
      <c r="D1892">
        <v>-0.97249799999999997</v>
      </c>
      <c r="E1892">
        <v>-7.3986999999999997E-2</v>
      </c>
      <c r="F1892">
        <v>172.834</v>
      </c>
      <c r="G1892">
        <v>-23.468399999999999</v>
      </c>
      <c r="H1892">
        <v>172.49180000000001</v>
      </c>
    </row>
    <row r="1893" spans="1:8" x14ac:dyDescent="0.6">
      <c r="A1893">
        <v>0</v>
      </c>
      <c r="B1893">
        <v>0.199161</v>
      </c>
      <c r="C1893">
        <v>-7.6550000000000007E-2</v>
      </c>
      <c r="D1893">
        <v>-0.97247099999999997</v>
      </c>
      <c r="E1893">
        <v>-7.3497000000000007E-2</v>
      </c>
      <c r="F1893">
        <v>172.90219999999999</v>
      </c>
      <c r="G1893">
        <v>-23.491299999999999</v>
      </c>
      <c r="H1893">
        <v>172.44800000000001</v>
      </c>
    </row>
    <row r="1894" spans="1:8" x14ac:dyDescent="0.6">
      <c r="A1894">
        <v>1459</v>
      </c>
      <c r="B1894">
        <v>0.19934099999999999</v>
      </c>
      <c r="C1894">
        <v>-7.6789999999999997E-2</v>
      </c>
      <c r="D1894">
        <v>-0.97244900000000001</v>
      </c>
      <c r="E1894">
        <v>-7.3056999999999997E-2</v>
      </c>
      <c r="F1894">
        <v>172.96340000000001</v>
      </c>
      <c r="G1894">
        <v>-23.5106</v>
      </c>
      <c r="H1894">
        <v>172.40799999999999</v>
      </c>
    </row>
    <row r="1895" spans="1:8" x14ac:dyDescent="0.6">
      <c r="A1895">
        <v>1464</v>
      </c>
      <c r="B1895">
        <v>0.199574</v>
      </c>
      <c r="C1895">
        <v>-7.7024999999999996E-2</v>
      </c>
      <c r="D1895">
        <v>-0.97241200000000005</v>
      </c>
      <c r="E1895">
        <v>-7.2658E-2</v>
      </c>
      <c r="F1895">
        <v>173.0198</v>
      </c>
      <c r="G1895">
        <v>-23.536300000000001</v>
      </c>
      <c r="H1895">
        <v>172.3699</v>
      </c>
    </row>
    <row r="1896" spans="1:8" x14ac:dyDescent="0.6">
      <c r="A1896">
        <v>1469</v>
      </c>
      <c r="B1896">
        <v>0.19982900000000001</v>
      </c>
      <c r="C1896">
        <v>-7.7225000000000002E-2</v>
      </c>
      <c r="D1896">
        <v>-0.97237099999999999</v>
      </c>
      <c r="E1896">
        <v>-7.2303999999999993E-2</v>
      </c>
      <c r="F1896">
        <v>173.06989999999999</v>
      </c>
      <c r="G1896">
        <v>-23.564599999999999</v>
      </c>
      <c r="H1896">
        <v>172.3373</v>
      </c>
    </row>
    <row r="1897" spans="1:8" x14ac:dyDescent="0.6">
      <c r="A1897">
        <v>1474</v>
      </c>
      <c r="B1897">
        <v>0.20014999999999999</v>
      </c>
      <c r="C1897">
        <v>-7.7405000000000002E-2</v>
      </c>
      <c r="D1897">
        <v>-0.97231699999999999</v>
      </c>
      <c r="E1897">
        <v>-7.1939000000000003E-2</v>
      </c>
      <c r="F1897">
        <v>173.12119999999999</v>
      </c>
      <c r="G1897">
        <v>-23.6004</v>
      </c>
      <c r="H1897">
        <v>172.30709999999999</v>
      </c>
    </row>
    <row r="1898" spans="1:8" x14ac:dyDescent="0.6">
      <c r="A1898">
        <v>1478</v>
      </c>
      <c r="B1898">
        <v>0.20042599999999999</v>
      </c>
      <c r="C1898">
        <v>-7.7564999999999995E-2</v>
      </c>
      <c r="D1898">
        <v>-0.97227600000000003</v>
      </c>
      <c r="E1898">
        <v>-7.1548E-2</v>
      </c>
      <c r="F1898">
        <v>173.17509999999999</v>
      </c>
      <c r="G1898">
        <v>-23.630600000000001</v>
      </c>
      <c r="H1898">
        <v>172.2784</v>
      </c>
    </row>
    <row r="1899" spans="1:8" x14ac:dyDescent="0.6">
      <c r="A1899">
        <v>1483</v>
      </c>
      <c r="B1899">
        <v>0.20066500000000001</v>
      </c>
      <c r="C1899">
        <v>-7.7715999999999993E-2</v>
      </c>
      <c r="D1899">
        <v>-0.97224699999999997</v>
      </c>
      <c r="E1899">
        <v>-7.1115999999999999E-2</v>
      </c>
      <c r="F1899">
        <v>173.23349999999999</v>
      </c>
      <c r="G1899">
        <v>-23.656099999999999</v>
      </c>
      <c r="H1899">
        <v>172.24969999999999</v>
      </c>
    </row>
    <row r="1900" spans="1:8" x14ac:dyDescent="0.6">
      <c r="A1900">
        <v>1488</v>
      </c>
      <c r="B1900">
        <v>0.20080400000000001</v>
      </c>
      <c r="C1900">
        <v>-7.7875E-2</v>
      </c>
      <c r="D1900">
        <v>-0.97223700000000002</v>
      </c>
      <c r="E1900">
        <v>-7.0680000000000007E-2</v>
      </c>
      <c r="F1900">
        <v>173.2921</v>
      </c>
      <c r="G1900">
        <v>-23.669899999999998</v>
      </c>
      <c r="H1900">
        <v>172.21940000000001</v>
      </c>
    </row>
    <row r="1901" spans="1:8" x14ac:dyDescent="0.6">
      <c r="A1901">
        <v>1493</v>
      </c>
      <c r="B1901">
        <v>0.20086399999999999</v>
      </c>
      <c r="C1901">
        <v>-7.8040999999999999E-2</v>
      </c>
      <c r="D1901">
        <v>-0.97223999999999999</v>
      </c>
      <c r="E1901">
        <v>-7.0287000000000002E-2</v>
      </c>
      <c r="F1901">
        <v>173.3451</v>
      </c>
      <c r="G1901">
        <v>-23.674900000000001</v>
      </c>
      <c r="H1901">
        <v>172.18899999999999</v>
      </c>
    </row>
    <row r="1902" spans="1:8" x14ac:dyDescent="0.6">
      <c r="A1902">
        <v>1498</v>
      </c>
      <c r="B1902">
        <v>0.20082900000000001</v>
      </c>
      <c r="C1902">
        <v>-7.8247999999999998E-2</v>
      </c>
      <c r="D1902">
        <v>-0.97225600000000001</v>
      </c>
      <c r="E1902">
        <v>-6.9934999999999997E-2</v>
      </c>
      <c r="F1902">
        <v>173.39359999999999</v>
      </c>
      <c r="G1902">
        <v>-23.6694</v>
      </c>
      <c r="H1902">
        <v>172.1542</v>
      </c>
    </row>
    <row r="1903" spans="1:8" x14ac:dyDescent="0.6">
      <c r="A1903">
        <v>1503</v>
      </c>
      <c r="B1903">
        <v>0.20074700000000001</v>
      </c>
      <c r="C1903">
        <v>-7.8450000000000006E-2</v>
      </c>
      <c r="D1903">
        <v>-0.97227699999999995</v>
      </c>
      <c r="E1903">
        <v>-6.9648000000000002E-2</v>
      </c>
      <c r="F1903">
        <v>173.43369999999999</v>
      </c>
      <c r="G1903">
        <v>-23.658899999999999</v>
      </c>
      <c r="H1903">
        <v>172.1216</v>
      </c>
    </row>
    <row r="1904" spans="1:8" x14ac:dyDescent="0.6">
      <c r="A1904">
        <v>1508</v>
      </c>
      <c r="B1904">
        <v>0.20061899999999999</v>
      </c>
      <c r="C1904">
        <v>-7.8702999999999995E-2</v>
      </c>
      <c r="D1904">
        <v>-0.972298</v>
      </c>
      <c r="E1904">
        <v>-6.9443000000000005E-2</v>
      </c>
      <c r="F1904">
        <v>173.46469999999999</v>
      </c>
      <c r="G1904">
        <v>-23.643999999999998</v>
      </c>
      <c r="H1904">
        <v>172.0847</v>
      </c>
    </row>
    <row r="1905" spans="1:8" x14ac:dyDescent="0.6">
      <c r="A1905">
        <v>1513</v>
      </c>
      <c r="B1905">
        <v>0.20046900000000001</v>
      </c>
      <c r="C1905">
        <v>-7.8937999999999994E-2</v>
      </c>
      <c r="D1905">
        <v>-0.97232099999999999</v>
      </c>
      <c r="E1905">
        <v>-6.9279999999999994E-2</v>
      </c>
      <c r="F1905">
        <v>173.49</v>
      </c>
      <c r="G1905">
        <v>-23.626799999999999</v>
      </c>
      <c r="H1905">
        <v>172.05090000000001</v>
      </c>
    </row>
    <row r="1906" spans="1:8" x14ac:dyDescent="0.6">
      <c r="A1906">
        <v>0</v>
      </c>
      <c r="B1906">
        <v>0.200381</v>
      </c>
      <c r="C1906">
        <v>-7.8938999999999995E-2</v>
      </c>
      <c r="D1906">
        <v>-0.97235099999999997</v>
      </c>
      <c r="E1906">
        <v>-6.9111000000000006E-2</v>
      </c>
      <c r="F1906">
        <v>173.5103</v>
      </c>
      <c r="G1906">
        <v>-23.615300000000001</v>
      </c>
      <c r="H1906">
        <v>172.0462</v>
      </c>
    </row>
    <row r="1907" spans="1:8" x14ac:dyDescent="0.6">
      <c r="A1907">
        <v>0</v>
      </c>
      <c r="B1907">
        <v>0.200347</v>
      </c>
      <c r="C1907">
        <v>-7.8940999999999997E-2</v>
      </c>
      <c r="D1907">
        <v>-0.97237300000000004</v>
      </c>
      <c r="E1907">
        <v>-6.8904999999999994E-2</v>
      </c>
      <c r="F1907">
        <v>173.53559999999999</v>
      </c>
      <c r="G1907">
        <v>-23.6096</v>
      </c>
      <c r="H1907">
        <v>172.04040000000001</v>
      </c>
    </row>
    <row r="1908" spans="1:8" x14ac:dyDescent="0.6">
      <c r="A1908">
        <v>1528</v>
      </c>
      <c r="B1908">
        <v>0.200317</v>
      </c>
      <c r="C1908">
        <v>-7.8991000000000006E-2</v>
      </c>
      <c r="D1908">
        <v>-0.97239100000000001</v>
      </c>
      <c r="E1908">
        <v>-6.8682000000000007E-2</v>
      </c>
      <c r="F1908">
        <v>173.56399999999999</v>
      </c>
      <c r="G1908">
        <v>-23.604600000000001</v>
      </c>
      <c r="H1908">
        <v>172.02850000000001</v>
      </c>
    </row>
    <row r="1909" spans="1:8" x14ac:dyDescent="0.6">
      <c r="A1909">
        <v>1533</v>
      </c>
      <c r="B1909">
        <v>0.20027700000000001</v>
      </c>
      <c r="C1909">
        <v>-7.9057000000000002E-2</v>
      </c>
      <c r="D1909">
        <v>-0.97240800000000005</v>
      </c>
      <c r="E1909">
        <v>-6.8478999999999998E-2</v>
      </c>
      <c r="F1909">
        <v>173.59049999999999</v>
      </c>
      <c r="G1909">
        <v>-23.598800000000001</v>
      </c>
      <c r="H1909">
        <v>172.01499999999999</v>
      </c>
    </row>
    <row r="1910" spans="1:8" x14ac:dyDescent="0.6">
      <c r="A1910">
        <v>1538</v>
      </c>
      <c r="B1910">
        <v>0.20022699999999999</v>
      </c>
      <c r="C1910">
        <v>-7.9100000000000004E-2</v>
      </c>
      <c r="D1910">
        <v>-0.97242899999999999</v>
      </c>
      <c r="E1910">
        <v>-6.8279999999999993E-2</v>
      </c>
      <c r="F1910">
        <v>173.61590000000001</v>
      </c>
      <c r="G1910">
        <v>-23.5916</v>
      </c>
      <c r="H1910">
        <v>172.0043</v>
      </c>
    </row>
    <row r="1911" spans="1:8" x14ac:dyDescent="0.6">
      <c r="A1911">
        <v>1543</v>
      </c>
      <c r="B1911">
        <v>0.200215</v>
      </c>
      <c r="C1911">
        <v>-7.9131999999999994E-2</v>
      </c>
      <c r="D1911">
        <v>-0.972441</v>
      </c>
      <c r="E1911">
        <v>-6.8099999999999994E-2</v>
      </c>
      <c r="F1911">
        <v>173.6388</v>
      </c>
      <c r="G1911">
        <v>-23.588999999999999</v>
      </c>
      <c r="H1911">
        <v>171.9958</v>
      </c>
    </row>
    <row r="1912" spans="1:8" x14ac:dyDescent="0.6">
      <c r="A1912">
        <v>0</v>
      </c>
      <c r="B1912">
        <v>0.200212</v>
      </c>
      <c r="C1912">
        <v>-7.9297000000000006E-2</v>
      </c>
      <c r="D1912">
        <v>-0.97244299999999995</v>
      </c>
      <c r="E1912">
        <v>-6.7887000000000003E-2</v>
      </c>
      <c r="F1912">
        <v>173.66919999999999</v>
      </c>
      <c r="G1912">
        <v>-23.587900000000001</v>
      </c>
      <c r="H1912">
        <v>171.9699</v>
      </c>
    </row>
    <row r="1913" spans="1:8" x14ac:dyDescent="0.6">
      <c r="A1913">
        <v>0</v>
      </c>
      <c r="B1913">
        <v>0.20025100000000001</v>
      </c>
      <c r="C1913">
        <v>-7.9455999999999999E-2</v>
      </c>
      <c r="D1913">
        <v>-0.97243800000000002</v>
      </c>
      <c r="E1913">
        <v>-6.7665000000000003E-2</v>
      </c>
      <c r="F1913">
        <v>173.70079999999999</v>
      </c>
      <c r="G1913">
        <v>-23.591699999999999</v>
      </c>
      <c r="H1913">
        <v>171.94479999999999</v>
      </c>
    </row>
    <row r="1914" spans="1:8" x14ac:dyDescent="0.6">
      <c r="A1914">
        <v>1558</v>
      </c>
      <c r="B1914">
        <v>0.200296</v>
      </c>
      <c r="C1914">
        <v>-7.9572000000000004E-2</v>
      </c>
      <c r="D1914">
        <v>-0.97243500000000005</v>
      </c>
      <c r="E1914">
        <v>-6.7433000000000007E-2</v>
      </c>
      <c r="F1914">
        <v>173.73259999999999</v>
      </c>
      <c r="G1914">
        <v>-23.595800000000001</v>
      </c>
      <c r="H1914">
        <v>171.9247</v>
      </c>
    </row>
    <row r="1915" spans="1:8" x14ac:dyDescent="0.6">
      <c r="A1915">
        <v>1563</v>
      </c>
      <c r="B1915">
        <v>0.200293</v>
      </c>
      <c r="C1915">
        <v>-7.9709000000000002E-2</v>
      </c>
      <c r="D1915">
        <v>-0.97244399999999998</v>
      </c>
      <c r="E1915">
        <v>-6.7160999999999998E-2</v>
      </c>
      <c r="F1915">
        <v>173.7696</v>
      </c>
      <c r="G1915">
        <v>-23.594000000000001</v>
      </c>
      <c r="H1915">
        <v>171.9008</v>
      </c>
    </row>
    <row r="1916" spans="1:8" x14ac:dyDescent="0.6">
      <c r="A1916">
        <v>1567</v>
      </c>
      <c r="B1916">
        <v>0.20022400000000001</v>
      </c>
      <c r="C1916">
        <v>-7.9848000000000002E-2</v>
      </c>
      <c r="D1916">
        <v>-0.972464</v>
      </c>
      <c r="E1916">
        <v>-6.6896999999999998E-2</v>
      </c>
      <c r="F1916">
        <v>173.80529999999999</v>
      </c>
      <c r="G1916">
        <v>-23.584800000000001</v>
      </c>
      <c r="H1916">
        <v>171.8766</v>
      </c>
    </row>
    <row r="1917" spans="1:8" x14ac:dyDescent="0.6">
      <c r="A1917">
        <v>1572</v>
      </c>
      <c r="B1917">
        <v>0.200154</v>
      </c>
      <c r="C1917">
        <v>-0.08</v>
      </c>
      <c r="D1917">
        <v>-0.97248500000000004</v>
      </c>
      <c r="E1917">
        <v>-6.6625000000000004E-2</v>
      </c>
      <c r="F1917">
        <v>173.84219999999999</v>
      </c>
      <c r="G1917">
        <v>-23.575299999999999</v>
      </c>
      <c r="H1917">
        <v>171.85059999999999</v>
      </c>
    </row>
    <row r="1918" spans="1:8" x14ac:dyDescent="0.6">
      <c r="A1918">
        <v>1577</v>
      </c>
      <c r="B1918">
        <v>0.200125</v>
      </c>
      <c r="C1918">
        <v>-8.0118999999999996E-2</v>
      </c>
      <c r="D1918">
        <v>-0.97249799999999997</v>
      </c>
      <c r="E1918">
        <v>-6.6387000000000002E-2</v>
      </c>
      <c r="F1918">
        <v>173.87440000000001</v>
      </c>
      <c r="G1918">
        <v>-23.570599999999999</v>
      </c>
      <c r="H1918">
        <v>171.82980000000001</v>
      </c>
    </row>
    <row r="1919" spans="1:8" x14ac:dyDescent="0.6">
      <c r="A1919">
        <v>1582</v>
      </c>
      <c r="B1919">
        <v>0.20013600000000001</v>
      </c>
      <c r="C1919">
        <v>-8.0189999999999997E-2</v>
      </c>
      <c r="D1919">
        <v>-0.97250099999999995</v>
      </c>
      <c r="E1919">
        <v>-6.6222000000000003E-2</v>
      </c>
      <c r="F1919">
        <v>173.89660000000001</v>
      </c>
      <c r="G1919">
        <v>-23.571000000000002</v>
      </c>
      <c r="H1919">
        <v>171.8168</v>
      </c>
    </row>
    <row r="1920" spans="1:8" x14ac:dyDescent="0.6">
      <c r="A1920">
        <v>0</v>
      </c>
      <c r="B1920">
        <v>0.200125</v>
      </c>
      <c r="C1920">
        <v>-8.0255000000000007E-2</v>
      </c>
      <c r="D1920">
        <v>-0.97250800000000004</v>
      </c>
      <c r="E1920">
        <v>-6.6061999999999996E-2</v>
      </c>
      <c r="F1920">
        <v>173.9179</v>
      </c>
      <c r="G1920">
        <v>-23.5688</v>
      </c>
      <c r="H1920">
        <v>171.8047</v>
      </c>
    </row>
    <row r="1921" spans="1:8" x14ac:dyDescent="0.6">
      <c r="A1921">
        <v>0</v>
      </c>
      <c r="B1921">
        <v>0.20011399999999999</v>
      </c>
      <c r="C1921">
        <v>-8.0337000000000006E-2</v>
      </c>
      <c r="D1921">
        <v>-0.97251299999999996</v>
      </c>
      <c r="E1921">
        <v>-6.5921999999999994E-2</v>
      </c>
      <c r="F1921">
        <v>173.93719999999999</v>
      </c>
      <c r="G1921">
        <v>-23.5669</v>
      </c>
      <c r="H1921">
        <v>171.79089999999999</v>
      </c>
    </row>
    <row r="1922" spans="1:8" x14ac:dyDescent="0.6">
      <c r="A1922">
        <v>1597</v>
      </c>
      <c r="B1922">
        <v>0.200101</v>
      </c>
      <c r="C1922">
        <v>-8.0443000000000001E-2</v>
      </c>
      <c r="D1922">
        <v>-0.97251900000000002</v>
      </c>
      <c r="E1922">
        <v>-6.5751000000000004E-2</v>
      </c>
      <c r="F1922">
        <v>173.96080000000001</v>
      </c>
      <c r="G1922">
        <v>-23.564599999999999</v>
      </c>
      <c r="H1922">
        <v>171.77350000000001</v>
      </c>
    </row>
    <row r="1923" spans="1:8" x14ac:dyDescent="0.6">
      <c r="A1923">
        <v>1602</v>
      </c>
      <c r="B1923">
        <v>0.200076</v>
      </c>
      <c r="C1923">
        <v>-8.0557000000000004E-2</v>
      </c>
      <c r="D1923">
        <v>-0.97252499999999997</v>
      </c>
      <c r="E1923">
        <v>-6.5600000000000006E-2</v>
      </c>
      <c r="F1923">
        <v>173.98220000000001</v>
      </c>
      <c r="G1923">
        <v>-23.5611</v>
      </c>
      <c r="H1923">
        <v>171.75540000000001</v>
      </c>
    </row>
    <row r="1924" spans="1:8" x14ac:dyDescent="0.6">
      <c r="A1924">
        <v>1607</v>
      </c>
      <c r="B1924">
        <v>0.200131</v>
      </c>
      <c r="C1924">
        <v>-8.0689999999999998E-2</v>
      </c>
      <c r="D1924">
        <v>-0.97251600000000005</v>
      </c>
      <c r="E1924">
        <v>-6.5393000000000007E-2</v>
      </c>
      <c r="F1924">
        <v>174.01140000000001</v>
      </c>
      <c r="G1924">
        <v>-23.566500000000001</v>
      </c>
      <c r="H1924">
        <v>171.73390000000001</v>
      </c>
    </row>
    <row r="1925" spans="1:8" x14ac:dyDescent="0.6">
      <c r="A1925">
        <v>1612</v>
      </c>
      <c r="B1925">
        <v>0.200211</v>
      </c>
      <c r="C1925">
        <v>-8.0797999999999995E-2</v>
      </c>
      <c r="D1925">
        <v>-0.97250199999999998</v>
      </c>
      <c r="E1925">
        <v>-6.5223000000000003E-2</v>
      </c>
      <c r="F1925">
        <v>174.03569999999999</v>
      </c>
      <c r="G1925">
        <v>-23.575099999999999</v>
      </c>
      <c r="H1925">
        <v>171.71639999999999</v>
      </c>
    </row>
    <row r="1926" spans="1:8" x14ac:dyDescent="0.6">
      <c r="A1926">
        <v>1617</v>
      </c>
      <c r="B1926">
        <v>0.20035900000000001</v>
      </c>
      <c r="C1926">
        <v>-8.0903000000000003E-2</v>
      </c>
      <c r="D1926">
        <v>-0.97247899999999998</v>
      </c>
      <c r="E1926">
        <v>-6.4990000000000006E-2</v>
      </c>
      <c r="F1926">
        <v>174.06800000000001</v>
      </c>
      <c r="G1926">
        <v>-23.591000000000001</v>
      </c>
      <c r="H1926">
        <v>171.6979</v>
      </c>
    </row>
    <row r="1927" spans="1:8" x14ac:dyDescent="0.6">
      <c r="A1927">
        <v>0</v>
      </c>
      <c r="B1927">
        <v>0.20053499999999999</v>
      </c>
      <c r="C1927">
        <v>-8.1015000000000004E-2</v>
      </c>
      <c r="D1927">
        <v>-0.97244900000000001</v>
      </c>
      <c r="E1927">
        <v>-6.4746999999999999E-2</v>
      </c>
      <c r="F1927">
        <v>174.1019</v>
      </c>
      <c r="G1927">
        <v>-23.610099999999999</v>
      </c>
      <c r="H1927">
        <v>171.67850000000001</v>
      </c>
    </row>
    <row r="1928" spans="1:8" x14ac:dyDescent="0.6">
      <c r="A1928">
        <v>0</v>
      </c>
      <c r="B1928">
        <v>0.20071900000000001</v>
      </c>
      <c r="C1928">
        <v>-8.1102999999999995E-2</v>
      </c>
      <c r="D1928">
        <v>-0.97241999999999995</v>
      </c>
      <c r="E1928">
        <v>-6.4509999999999998E-2</v>
      </c>
      <c r="F1928">
        <v>174.13460000000001</v>
      </c>
      <c r="G1928">
        <v>-23.630099999999999</v>
      </c>
      <c r="H1928">
        <v>171.66200000000001</v>
      </c>
    </row>
    <row r="1929" spans="1:8" x14ac:dyDescent="0.6">
      <c r="A1929">
        <v>1632</v>
      </c>
      <c r="B1929">
        <v>0.20088700000000001</v>
      </c>
      <c r="C1929">
        <v>-8.1156000000000006E-2</v>
      </c>
      <c r="D1929">
        <v>-0.97239600000000004</v>
      </c>
      <c r="E1929">
        <v>-6.4272999999999997E-2</v>
      </c>
      <c r="F1929">
        <v>174.1662</v>
      </c>
      <c r="G1929">
        <v>-23.6479</v>
      </c>
      <c r="H1929">
        <v>171.6498</v>
      </c>
    </row>
    <row r="1930" spans="1:8" x14ac:dyDescent="0.6">
      <c r="A1930">
        <v>1637</v>
      </c>
      <c r="B1930">
        <v>0.20100299999999999</v>
      </c>
      <c r="C1930">
        <v>-8.1211000000000005E-2</v>
      </c>
      <c r="D1930">
        <v>-0.97238199999999997</v>
      </c>
      <c r="E1930">
        <v>-6.4060000000000006E-2</v>
      </c>
      <c r="F1930">
        <v>174.19470000000001</v>
      </c>
      <c r="G1930">
        <v>-23.66</v>
      </c>
      <c r="H1930">
        <v>171.6379</v>
      </c>
    </row>
    <row r="1931" spans="1:8" x14ac:dyDescent="0.6">
      <c r="A1931">
        <v>1642</v>
      </c>
      <c r="B1931">
        <v>0.20105999999999999</v>
      </c>
      <c r="C1931">
        <v>-8.1363000000000005E-2</v>
      </c>
      <c r="D1931">
        <v>-0.97236999999999996</v>
      </c>
      <c r="E1931">
        <v>-6.3863000000000003E-2</v>
      </c>
      <c r="F1931">
        <v>174.22329999999999</v>
      </c>
      <c r="G1931">
        <v>-23.665900000000001</v>
      </c>
      <c r="H1931">
        <v>171.61420000000001</v>
      </c>
    </row>
    <row r="1932" spans="1:8" x14ac:dyDescent="0.6">
      <c r="A1932">
        <v>1647</v>
      </c>
      <c r="B1932">
        <v>0.201102</v>
      </c>
      <c r="C1932">
        <v>-8.1515000000000004E-2</v>
      </c>
      <c r="D1932">
        <v>-0.97235899999999997</v>
      </c>
      <c r="E1932">
        <v>-6.3714000000000007E-2</v>
      </c>
      <c r="F1932">
        <v>174.24590000000001</v>
      </c>
      <c r="G1932">
        <v>-23.670300000000001</v>
      </c>
      <c r="H1932">
        <v>171.5917</v>
      </c>
    </row>
    <row r="1933" spans="1:8" x14ac:dyDescent="0.6">
      <c r="A1933">
        <v>0</v>
      </c>
      <c r="B1933">
        <v>0.20111200000000001</v>
      </c>
      <c r="C1933">
        <v>-8.1539E-2</v>
      </c>
      <c r="D1933">
        <v>-0.97236199999999995</v>
      </c>
      <c r="E1933">
        <v>-6.3603000000000007E-2</v>
      </c>
      <c r="F1933">
        <v>174.2602</v>
      </c>
      <c r="G1933">
        <v>-23.6707</v>
      </c>
      <c r="H1933">
        <v>171.58590000000001</v>
      </c>
    </row>
    <row r="1934" spans="1:8" x14ac:dyDescent="0.6">
      <c r="A1934">
        <v>0</v>
      </c>
      <c r="B1934">
        <v>0.20114399999999999</v>
      </c>
      <c r="C1934">
        <v>-8.1569000000000003E-2</v>
      </c>
      <c r="D1934">
        <v>-0.97235899999999997</v>
      </c>
      <c r="E1934">
        <v>-6.3506000000000007E-2</v>
      </c>
      <c r="F1934">
        <v>174.2731</v>
      </c>
      <c r="G1934">
        <v>-23.6737</v>
      </c>
      <c r="H1934">
        <v>171.57980000000001</v>
      </c>
    </row>
    <row r="1935" spans="1:8" x14ac:dyDescent="0.6">
      <c r="A1935">
        <v>0</v>
      </c>
      <c r="B1935">
        <v>0.20113500000000001</v>
      </c>
      <c r="C1935">
        <v>-8.1749000000000002E-2</v>
      </c>
      <c r="D1935">
        <v>-0.97235499999999997</v>
      </c>
      <c r="E1935">
        <v>-6.3367999999999994E-2</v>
      </c>
      <c r="F1935">
        <v>174.29470000000001</v>
      </c>
      <c r="G1935">
        <v>-23.672599999999999</v>
      </c>
      <c r="H1935">
        <v>171.554</v>
      </c>
    </row>
    <row r="1936" spans="1:8" x14ac:dyDescent="0.6">
      <c r="A1936">
        <v>0</v>
      </c>
      <c r="B1936">
        <v>0.201156</v>
      </c>
      <c r="C1936">
        <v>-8.1941E-2</v>
      </c>
      <c r="D1936">
        <v>-0.97234799999999999</v>
      </c>
      <c r="E1936">
        <v>-6.3163999999999998E-2</v>
      </c>
      <c r="F1936">
        <v>174.32490000000001</v>
      </c>
      <c r="G1936">
        <v>-23.674399999999999</v>
      </c>
      <c r="H1936">
        <v>171.52510000000001</v>
      </c>
    </row>
    <row r="1937" spans="1:8" x14ac:dyDescent="0.6">
      <c r="A1937">
        <v>0</v>
      </c>
      <c r="B1937">
        <v>0.201214</v>
      </c>
      <c r="C1937">
        <v>-8.2129999999999995E-2</v>
      </c>
      <c r="D1937">
        <v>-0.97233400000000003</v>
      </c>
      <c r="E1937">
        <v>-6.2945000000000001E-2</v>
      </c>
      <c r="F1937">
        <v>174.3571</v>
      </c>
      <c r="G1937">
        <v>-23.680299999999999</v>
      </c>
      <c r="H1937">
        <v>171.49619999999999</v>
      </c>
    </row>
    <row r="1938" spans="1:8" x14ac:dyDescent="0.6">
      <c r="A1938">
        <v>0</v>
      </c>
      <c r="B1938">
        <v>0.20130799999999999</v>
      </c>
      <c r="C1938">
        <v>-8.2285999999999998E-2</v>
      </c>
      <c r="D1938">
        <v>-0.97231500000000004</v>
      </c>
      <c r="E1938">
        <v>-6.2736E-2</v>
      </c>
      <c r="F1938">
        <v>174.38759999999999</v>
      </c>
      <c r="G1938">
        <v>-23.690300000000001</v>
      </c>
      <c r="H1938">
        <v>171.47190000000001</v>
      </c>
    </row>
    <row r="1939" spans="1:8" x14ac:dyDescent="0.6">
      <c r="A1939">
        <v>1681</v>
      </c>
      <c r="B1939">
        <v>0.20144500000000001</v>
      </c>
      <c r="C1939">
        <v>-8.2501000000000005E-2</v>
      </c>
      <c r="D1939">
        <v>-0.97228300000000001</v>
      </c>
      <c r="E1939">
        <v>-6.2509999999999996E-2</v>
      </c>
      <c r="F1939">
        <v>174.42189999999999</v>
      </c>
      <c r="G1939">
        <v>-23.7056</v>
      </c>
      <c r="H1939">
        <v>171.43979999999999</v>
      </c>
    </row>
    <row r="1940" spans="1:8" x14ac:dyDescent="0.6">
      <c r="A1940">
        <v>1686</v>
      </c>
      <c r="B1940">
        <v>0.20155400000000001</v>
      </c>
      <c r="C1940">
        <v>-8.2694000000000004E-2</v>
      </c>
      <c r="D1940">
        <v>-0.97225600000000001</v>
      </c>
      <c r="E1940">
        <v>-6.232E-2</v>
      </c>
      <c r="F1940">
        <v>174.4511</v>
      </c>
      <c r="G1940">
        <v>-23.7178</v>
      </c>
      <c r="H1940">
        <v>171.41130000000001</v>
      </c>
    </row>
    <row r="1941" spans="1:8" x14ac:dyDescent="0.6">
      <c r="A1941">
        <v>1691</v>
      </c>
      <c r="B1941">
        <v>0.20157800000000001</v>
      </c>
      <c r="C1941">
        <v>-8.2868999999999998E-2</v>
      </c>
      <c r="D1941">
        <v>-0.97224999999999995</v>
      </c>
      <c r="E1941">
        <v>-6.2103999999999999E-2</v>
      </c>
      <c r="F1941">
        <v>174.48240000000001</v>
      </c>
      <c r="G1941">
        <v>-23.7196</v>
      </c>
      <c r="H1941">
        <v>171.38419999999999</v>
      </c>
    </row>
    <row r="1942" spans="1:8" x14ac:dyDescent="0.6">
      <c r="A1942">
        <v>1696</v>
      </c>
      <c r="B1942">
        <v>0.20152900000000001</v>
      </c>
      <c r="C1942">
        <v>-8.3060999999999996E-2</v>
      </c>
      <c r="D1942">
        <v>-0.97225799999999996</v>
      </c>
      <c r="E1942">
        <v>-6.1879000000000003E-2</v>
      </c>
      <c r="F1942">
        <v>174.5147</v>
      </c>
      <c r="G1942">
        <v>-23.713000000000001</v>
      </c>
      <c r="H1942">
        <v>171.3546</v>
      </c>
    </row>
    <row r="1943" spans="1:8" x14ac:dyDescent="0.6">
      <c r="A1943">
        <v>1701</v>
      </c>
      <c r="B1943">
        <v>0.201431</v>
      </c>
      <c r="C1943">
        <v>-8.3192000000000002E-2</v>
      </c>
      <c r="D1943">
        <v>-0.97227399999999997</v>
      </c>
      <c r="E1943">
        <v>-6.1763999999999999E-2</v>
      </c>
      <c r="F1943">
        <v>174.5316</v>
      </c>
      <c r="G1943">
        <v>-23.7014</v>
      </c>
      <c r="H1943">
        <v>171.33519999999999</v>
      </c>
    </row>
    <row r="1944" spans="1:8" x14ac:dyDescent="0.6">
      <c r="A1944">
        <v>1706</v>
      </c>
      <c r="B1944">
        <v>0.201346</v>
      </c>
      <c r="C1944">
        <v>-8.3322999999999994E-2</v>
      </c>
      <c r="D1944">
        <v>-0.97228599999999998</v>
      </c>
      <c r="E1944">
        <v>-6.1685999999999998E-2</v>
      </c>
      <c r="F1944">
        <v>174.54390000000001</v>
      </c>
      <c r="G1944">
        <v>-23.691500000000001</v>
      </c>
      <c r="H1944">
        <v>171.3168</v>
      </c>
    </row>
    <row r="1945" spans="1:8" x14ac:dyDescent="0.6">
      <c r="A1945">
        <v>1711</v>
      </c>
      <c r="B1945">
        <v>0.201326</v>
      </c>
      <c r="C1945">
        <v>-8.3476999999999996E-2</v>
      </c>
      <c r="D1945">
        <v>-0.97227799999999998</v>
      </c>
      <c r="E1945">
        <v>-6.1669000000000002E-2</v>
      </c>
      <c r="F1945">
        <v>174.5498</v>
      </c>
      <c r="G1945">
        <v>-23.689900000000002</v>
      </c>
      <c r="H1945">
        <v>171.29740000000001</v>
      </c>
    </row>
    <row r="1946" spans="1:8" x14ac:dyDescent="0.6">
      <c r="A1946">
        <v>1716</v>
      </c>
      <c r="B1946">
        <v>0.201349</v>
      </c>
      <c r="C1946">
        <v>-8.3622000000000002E-2</v>
      </c>
      <c r="D1946">
        <v>-0.97226400000000002</v>
      </c>
      <c r="E1946">
        <v>-6.1609999999999998E-2</v>
      </c>
      <c r="F1946">
        <v>174.56110000000001</v>
      </c>
      <c r="G1946">
        <v>-23.692799999999998</v>
      </c>
      <c r="H1946">
        <v>171.27799999999999</v>
      </c>
    </row>
    <row r="1947" spans="1:8" x14ac:dyDescent="0.6">
      <c r="A1947">
        <v>1721</v>
      </c>
      <c r="B1947">
        <v>0.20141500000000001</v>
      </c>
      <c r="C1947">
        <v>-8.3707000000000004E-2</v>
      </c>
      <c r="D1947">
        <v>-0.97225099999999998</v>
      </c>
      <c r="E1947">
        <v>-6.1489000000000002E-2</v>
      </c>
      <c r="F1947">
        <v>174.57859999999999</v>
      </c>
      <c r="G1947">
        <v>-23.6999</v>
      </c>
      <c r="H1947">
        <v>171.2645</v>
      </c>
    </row>
    <row r="1948" spans="1:8" x14ac:dyDescent="0.6">
      <c r="A1948">
        <v>1726</v>
      </c>
      <c r="B1948">
        <v>0.20146500000000001</v>
      </c>
      <c r="C1948">
        <v>-8.3801E-2</v>
      </c>
      <c r="D1948">
        <v>-0.97224299999999997</v>
      </c>
      <c r="E1948">
        <v>-6.1321000000000001E-2</v>
      </c>
      <c r="F1948">
        <v>174.60220000000001</v>
      </c>
      <c r="G1948">
        <v>-23.704699999999999</v>
      </c>
      <c r="H1948">
        <v>171.24870000000001</v>
      </c>
    </row>
    <row r="1949" spans="1:8" x14ac:dyDescent="0.6">
      <c r="A1949">
        <v>1731</v>
      </c>
      <c r="B1949">
        <v>0.201463</v>
      </c>
      <c r="C1949">
        <v>-8.4001000000000006E-2</v>
      </c>
      <c r="D1949">
        <v>-0.97223899999999996</v>
      </c>
      <c r="E1949">
        <v>-6.1126E-2</v>
      </c>
      <c r="F1949">
        <v>174.63130000000001</v>
      </c>
      <c r="G1949">
        <v>-23.703900000000001</v>
      </c>
      <c r="H1949">
        <v>171.21899999999999</v>
      </c>
    </row>
    <row r="1950" spans="1:8" x14ac:dyDescent="0.6">
      <c r="A1950">
        <v>1736</v>
      </c>
      <c r="B1950">
        <v>0.20144100000000001</v>
      </c>
      <c r="C1950">
        <v>-8.4226999999999996E-2</v>
      </c>
      <c r="D1950">
        <v>-0.97223800000000005</v>
      </c>
      <c r="E1950">
        <v>-6.0900999999999997E-2</v>
      </c>
      <c r="F1950">
        <v>174.66470000000001</v>
      </c>
      <c r="G1950">
        <v>-23.700600000000001</v>
      </c>
      <c r="H1950">
        <v>171.18520000000001</v>
      </c>
    </row>
    <row r="1951" spans="1:8" x14ac:dyDescent="0.6">
      <c r="A1951">
        <v>1741</v>
      </c>
      <c r="B1951">
        <v>0.20141300000000001</v>
      </c>
      <c r="C1951">
        <v>-8.4445000000000006E-2</v>
      </c>
      <c r="D1951">
        <v>-0.97223400000000004</v>
      </c>
      <c r="E1951">
        <v>-6.0755999999999998E-2</v>
      </c>
      <c r="F1951">
        <v>174.68799999999999</v>
      </c>
      <c r="G1951">
        <v>-23.697199999999999</v>
      </c>
      <c r="H1951">
        <v>171.15450000000001</v>
      </c>
    </row>
    <row r="1952" spans="1:8" x14ac:dyDescent="0.6">
      <c r="A1952">
        <v>1745</v>
      </c>
      <c r="B1952">
        <v>0.20135</v>
      </c>
      <c r="C1952">
        <v>-8.4634000000000001E-2</v>
      </c>
      <c r="D1952">
        <v>-0.97223300000000001</v>
      </c>
      <c r="E1952">
        <v>-6.0705000000000002E-2</v>
      </c>
      <c r="F1952">
        <v>174.6986</v>
      </c>
      <c r="G1952">
        <v>-23.6904</v>
      </c>
      <c r="H1952">
        <v>171.12970000000001</v>
      </c>
    </row>
    <row r="1953" spans="1:8" x14ac:dyDescent="0.6">
      <c r="A1953">
        <v>1750</v>
      </c>
      <c r="B1953">
        <v>0.20130799999999999</v>
      </c>
      <c r="C1953">
        <v>-8.4833000000000006E-2</v>
      </c>
      <c r="D1953">
        <v>-0.97222900000000001</v>
      </c>
      <c r="E1953">
        <v>-6.0638999999999998E-2</v>
      </c>
      <c r="F1953">
        <v>174.71170000000001</v>
      </c>
      <c r="G1953">
        <v>-23.686</v>
      </c>
      <c r="H1953">
        <v>171.10329999999999</v>
      </c>
    </row>
    <row r="1954" spans="1:8" x14ac:dyDescent="0.6">
      <c r="A1954">
        <v>1755</v>
      </c>
      <c r="B1954">
        <v>0.20125399999999999</v>
      </c>
      <c r="C1954">
        <v>-8.5054000000000005E-2</v>
      </c>
      <c r="D1954">
        <v>-0.97222699999999995</v>
      </c>
      <c r="E1954">
        <v>-6.0534999999999999E-2</v>
      </c>
      <c r="F1954">
        <v>174.72980000000001</v>
      </c>
      <c r="G1954">
        <v>-23.6799</v>
      </c>
      <c r="H1954">
        <v>171.07329999999999</v>
      </c>
    </row>
    <row r="1955" spans="1:8" x14ac:dyDescent="0.6">
      <c r="A1955">
        <v>0</v>
      </c>
      <c r="B1955">
        <v>0.20116999999999999</v>
      </c>
      <c r="C1955">
        <v>-8.5165000000000005E-2</v>
      </c>
      <c r="D1955">
        <v>-0.97223899999999996</v>
      </c>
      <c r="E1955">
        <v>-6.0471999999999998E-2</v>
      </c>
      <c r="F1955">
        <v>174.7397</v>
      </c>
      <c r="G1955">
        <v>-23.670200000000001</v>
      </c>
      <c r="H1955">
        <v>171.05779999999999</v>
      </c>
    </row>
    <row r="1956" spans="1:8" x14ac:dyDescent="0.6">
      <c r="A1956">
        <v>0</v>
      </c>
      <c r="B1956">
        <v>0.201097</v>
      </c>
      <c r="C1956">
        <v>-8.5299E-2</v>
      </c>
      <c r="D1956">
        <v>-0.97224699999999997</v>
      </c>
      <c r="E1956">
        <v>-6.0395999999999998E-2</v>
      </c>
      <c r="F1956">
        <v>174.75210000000001</v>
      </c>
      <c r="G1956">
        <v>-23.6617</v>
      </c>
      <c r="H1956">
        <v>171.03909999999999</v>
      </c>
    </row>
    <row r="1957" spans="1:8" x14ac:dyDescent="0.6">
      <c r="A1957">
        <v>1770</v>
      </c>
      <c r="B1957">
        <v>0.201074</v>
      </c>
      <c r="C1957">
        <v>-8.5484000000000004E-2</v>
      </c>
      <c r="D1957">
        <v>-0.97224200000000005</v>
      </c>
      <c r="E1957">
        <v>-6.0288000000000001E-2</v>
      </c>
      <c r="F1957">
        <v>174.77</v>
      </c>
      <c r="G1957">
        <v>-23.658999999999999</v>
      </c>
      <c r="H1957">
        <v>171.01339999999999</v>
      </c>
    </row>
    <row r="1958" spans="1:8" x14ac:dyDescent="0.6">
      <c r="A1958">
        <v>1775</v>
      </c>
      <c r="B1958">
        <v>0.20111200000000001</v>
      </c>
      <c r="C1958">
        <v>-8.5665000000000005E-2</v>
      </c>
      <c r="D1958">
        <v>-0.97222500000000001</v>
      </c>
      <c r="E1958">
        <v>-6.0172999999999997E-2</v>
      </c>
      <c r="F1958">
        <v>174.78909999999999</v>
      </c>
      <c r="G1958">
        <v>-23.663399999999999</v>
      </c>
      <c r="H1958">
        <v>170.98820000000001</v>
      </c>
    </row>
    <row r="1959" spans="1:8" x14ac:dyDescent="0.6">
      <c r="A1959">
        <v>1780</v>
      </c>
      <c r="B1959">
        <v>0.20116300000000001</v>
      </c>
      <c r="C1959">
        <v>-8.5767999999999997E-2</v>
      </c>
      <c r="D1959">
        <v>-0.97221400000000002</v>
      </c>
      <c r="E1959">
        <v>-6.0035999999999999E-2</v>
      </c>
      <c r="F1959">
        <v>174.80889999999999</v>
      </c>
      <c r="G1959">
        <v>-23.668500000000002</v>
      </c>
      <c r="H1959">
        <v>170.97210000000001</v>
      </c>
    </row>
    <row r="1960" spans="1:8" x14ac:dyDescent="0.6">
      <c r="A1960">
        <v>1785</v>
      </c>
      <c r="B1960">
        <v>0.20121700000000001</v>
      </c>
      <c r="C1960">
        <v>-8.5856000000000002E-2</v>
      </c>
      <c r="D1960">
        <v>-0.97220700000000004</v>
      </c>
      <c r="E1960">
        <v>-5.9839000000000003E-2</v>
      </c>
      <c r="F1960">
        <v>174.83590000000001</v>
      </c>
      <c r="G1960">
        <v>-23.673500000000001</v>
      </c>
      <c r="H1960">
        <v>170.9562</v>
      </c>
    </row>
    <row r="1961" spans="1:8" x14ac:dyDescent="0.6">
      <c r="A1961">
        <v>1790</v>
      </c>
      <c r="B1961">
        <v>0.20125699999999999</v>
      </c>
      <c r="C1961">
        <v>-8.5987999999999995E-2</v>
      </c>
      <c r="D1961">
        <v>-0.97219900000000004</v>
      </c>
      <c r="E1961">
        <v>-5.9644999999999997E-2</v>
      </c>
      <c r="F1961">
        <v>174.86349999999999</v>
      </c>
      <c r="G1961">
        <v>-23.677099999999999</v>
      </c>
      <c r="H1961">
        <v>170.935</v>
      </c>
    </row>
    <row r="1962" spans="1:8" x14ac:dyDescent="0.6">
      <c r="A1962">
        <v>1795</v>
      </c>
      <c r="B1962">
        <v>0.20130700000000001</v>
      </c>
      <c r="C1962">
        <v>-8.6118E-2</v>
      </c>
      <c r="D1962">
        <v>-0.97218599999999999</v>
      </c>
      <c r="E1962">
        <v>-5.951E-2</v>
      </c>
      <c r="F1962">
        <v>174.88380000000001</v>
      </c>
      <c r="G1962">
        <v>-23.682300000000001</v>
      </c>
      <c r="H1962">
        <v>170.91560000000001</v>
      </c>
    </row>
    <row r="1963" spans="1:8" x14ac:dyDescent="0.6">
      <c r="A1963">
        <v>0</v>
      </c>
      <c r="B1963">
        <v>0.20141500000000001</v>
      </c>
      <c r="C1963">
        <v>-8.6203000000000002E-2</v>
      </c>
      <c r="D1963">
        <v>-0.97216000000000002</v>
      </c>
      <c r="E1963">
        <v>-5.9438999999999999E-2</v>
      </c>
      <c r="F1963">
        <v>174.8956</v>
      </c>
      <c r="G1963">
        <v>-23.694700000000001</v>
      </c>
      <c r="H1963">
        <v>170.9034</v>
      </c>
    </row>
    <row r="1964" spans="1:8" x14ac:dyDescent="0.6">
      <c r="A1964">
        <v>0</v>
      </c>
      <c r="B1964">
        <v>0.201566</v>
      </c>
      <c r="C1964">
        <v>-8.6314000000000002E-2</v>
      </c>
      <c r="D1964">
        <v>-0.97212399999999999</v>
      </c>
      <c r="E1964">
        <v>-5.9359000000000002E-2</v>
      </c>
      <c r="F1964">
        <v>174.90950000000001</v>
      </c>
      <c r="G1964">
        <v>-23.7121</v>
      </c>
      <c r="H1964">
        <v>170.8878</v>
      </c>
    </row>
    <row r="1965" spans="1:8" x14ac:dyDescent="0.6">
      <c r="A1965">
        <v>1810</v>
      </c>
      <c r="B1965">
        <v>0.201652</v>
      </c>
      <c r="C1965">
        <v>-8.6452000000000001E-2</v>
      </c>
      <c r="D1965">
        <v>-0.97209500000000004</v>
      </c>
      <c r="E1965">
        <v>-5.9346999999999997E-2</v>
      </c>
      <c r="F1965">
        <v>174.9153</v>
      </c>
      <c r="G1965">
        <v>-23.722799999999999</v>
      </c>
      <c r="H1965">
        <v>170.8706</v>
      </c>
    </row>
    <row r="1966" spans="1:8" x14ac:dyDescent="0.6">
      <c r="A1966">
        <v>1815</v>
      </c>
      <c r="B1966">
        <v>0.20170099999999999</v>
      </c>
      <c r="C1966">
        <v>-8.6572999999999997E-2</v>
      </c>
      <c r="D1966">
        <v>-0.97207500000000002</v>
      </c>
      <c r="E1966">
        <v>-5.9320999999999999E-2</v>
      </c>
      <c r="F1966">
        <v>174.9221</v>
      </c>
      <c r="G1966">
        <v>-23.7288</v>
      </c>
      <c r="H1966">
        <v>170.85509999999999</v>
      </c>
    </row>
    <row r="1967" spans="1:8" x14ac:dyDescent="0.6">
      <c r="A1967">
        <v>1820</v>
      </c>
      <c r="B1967">
        <v>0.201768</v>
      </c>
      <c r="C1967">
        <v>-8.6705000000000004E-2</v>
      </c>
      <c r="D1967">
        <v>-0.97205399999999997</v>
      </c>
      <c r="E1967">
        <v>-5.9255000000000002E-2</v>
      </c>
      <c r="F1967">
        <v>174.9342</v>
      </c>
      <c r="G1967">
        <v>-23.736699999999999</v>
      </c>
      <c r="H1967">
        <v>170.83709999999999</v>
      </c>
    </row>
    <row r="1968" spans="1:8" x14ac:dyDescent="0.6">
      <c r="A1968">
        <v>1825</v>
      </c>
      <c r="B1968">
        <v>0.20188200000000001</v>
      </c>
      <c r="C1968">
        <v>-8.6795999999999998E-2</v>
      </c>
      <c r="D1968">
        <v>-0.97202</v>
      </c>
      <c r="E1968">
        <v>-5.9289000000000001E-2</v>
      </c>
      <c r="F1968">
        <v>174.9332</v>
      </c>
      <c r="G1968">
        <v>-23.750699999999998</v>
      </c>
      <c r="H1968">
        <v>170.827</v>
      </c>
    </row>
    <row r="1969" spans="1:8" x14ac:dyDescent="0.6">
      <c r="A1969">
        <v>1830</v>
      </c>
      <c r="B1969">
        <v>0.201956</v>
      </c>
      <c r="C1969">
        <v>-8.6871000000000004E-2</v>
      </c>
      <c r="D1969">
        <v>-0.97199400000000002</v>
      </c>
      <c r="E1969">
        <v>-5.9354999999999998E-2</v>
      </c>
      <c r="F1969">
        <v>174.92760000000001</v>
      </c>
      <c r="G1969">
        <v>-23.760400000000001</v>
      </c>
      <c r="H1969">
        <v>170.81950000000001</v>
      </c>
    </row>
    <row r="1970" spans="1:8" x14ac:dyDescent="0.6">
      <c r="A1970">
        <v>0</v>
      </c>
      <c r="B1970">
        <v>0.202039</v>
      </c>
      <c r="C1970">
        <v>-8.6941000000000004E-2</v>
      </c>
      <c r="D1970">
        <v>-0.971974</v>
      </c>
      <c r="E1970">
        <v>-5.9301E-2</v>
      </c>
      <c r="F1970">
        <v>174.9367</v>
      </c>
      <c r="G1970">
        <v>-23.7699</v>
      </c>
      <c r="H1970">
        <v>170.80969999999999</v>
      </c>
    </row>
    <row r="1971" spans="1:8" x14ac:dyDescent="0.6">
      <c r="A1971">
        <v>0</v>
      </c>
      <c r="B1971">
        <v>0.20210900000000001</v>
      </c>
      <c r="C1971">
        <v>-8.7046999999999999E-2</v>
      </c>
      <c r="D1971">
        <v>-0.97195699999999996</v>
      </c>
      <c r="E1971">
        <v>-5.9186000000000002E-2</v>
      </c>
      <c r="F1971">
        <v>174.95419999999999</v>
      </c>
      <c r="G1971">
        <v>-23.7775</v>
      </c>
      <c r="H1971">
        <v>170.7936</v>
      </c>
    </row>
    <row r="1972" spans="1:8" x14ac:dyDescent="0.6">
      <c r="A1972">
        <v>0</v>
      </c>
      <c r="B1972">
        <v>0.202183</v>
      </c>
      <c r="C1972">
        <v>-8.7109000000000006E-2</v>
      </c>
      <c r="D1972">
        <v>-0.97194000000000003</v>
      </c>
      <c r="E1972">
        <v>-5.9111999999999998E-2</v>
      </c>
      <c r="F1972">
        <v>174.96549999999999</v>
      </c>
      <c r="G1972">
        <v>-23.785699999999999</v>
      </c>
      <c r="H1972">
        <v>170.7842</v>
      </c>
    </row>
    <row r="1973" spans="1:8" x14ac:dyDescent="0.6">
      <c r="A1973">
        <v>0</v>
      </c>
      <c r="B1973">
        <v>0.20225899999999999</v>
      </c>
      <c r="C1973">
        <v>-8.7157999999999999E-2</v>
      </c>
      <c r="D1973">
        <v>-0.97192400000000001</v>
      </c>
      <c r="E1973">
        <v>-5.9045E-2</v>
      </c>
      <c r="F1973">
        <v>174.97569999999999</v>
      </c>
      <c r="G1973">
        <v>-23.7942</v>
      </c>
      <c r="H1973">
        <v>170.7765</v>
      </c>
    </row>
    <row r="1974" spans="1:8" x14ac:dyDescent="0.6">
      <c r="A1974">
        <v>1854</v>
      </c>
      <c r="B1974">
        <v>0.20238300000000001</v>
      </c>
      <c r="C1974">
        <v>-8.7299000000000002E-2</v>
      </c>
      <c r="D1974">
        <v>-0.971889</v>
      </c>
      <c r="E1974">
        <v>-5.8977000000000002E-2</v>
      </c>
      <c r="F1974">
        <v>174.98869999999999</v>
      </c>
      <c r="G1974">
        <v>-23.808800000000002</v>
      </c>
      <c r="H1974">
        <v>170.75749999999999</v>
      </c>
    </row>
    <row r="1975" spans="1:8" x14ac:dyDescent="0.6">
      <c r="A1975">
        <v>1859</v>
      </c>
      <c r="B1975">
        <v>0.20251</v>
      </c>
      <c r="C1975">
        <v>-8.7399000000000004E-2</v>
      </c>
      <c r="D1975">
        <v>-0.97185299999999997</v>
      </c>
      <c r="E1975">
        <v>-5.8999999999999997E-2</v>
      </c>
      <c r="F1975">
        <v>174.98949999999999</v>
      </c>
      <c r="G1975">
        <v>-23.824200000000001</v>
      </c>
      <c r="H1975">
        <v>170.74600000000001</v>
      </c>
    </row>
    <row r="1976" spans="1:8" x14ac:dyDescent="0.6">
      <c r="A1976">
        <v>1864</v>
      </c>
      <c r="B1976">
        <v>0.202679</v>
      </c>
      <c r="C1976">
        <v>-8.7484000000000006E-2</v>
      </c>
      <c r="D1976">
        <v>-0.97180900000000003</v>
      </c>
      <c r="E1976">
        <v>-5.9008999999999999E-2</v>
      </c>
      <c r="F1976">
        <v>174.99199999999999</v>
      </c>
      <c r="G1976">
        <v>-23.8445</v>
      </c>
      <c r="H1976">
        <v>170.73580000000001</v>
      </c>
    </row>
    <row r="1977" spans="1:8" x14ac:dyDescent="0.6">
      <c r="A1977">
        <v>1869</v>
      </c>
      <c r="B1977">
        <v>0.20285</v>
      </c>
      <c r="C1977">
        <v>-8.7527999999999995E-2</v>
      </c>
      <c r="D1977">
        <v>-0.97176700000000005</v>
      </c>
      <c r="E1977">
        <v>-5.9043999999999999E-2</v>
      </c>
      <c r="F1977">
        <v>174.99019999999999</v>
      </c>
      <c r="G1977">
        <v>-23.864999999999998</v>
      </c>
      <c r="H1977">
        <v>170.73159999999999</v>
      </c>
    </row>
    <row r="1978" spans="1:8" x14ac:dyDescent="0.6">
      <c r="A1978">
        <v>1874</v>
      </c>
      <c r="B1978">
        <v>0.20302200000000001</v>
      </c>
      <c r="C1978">
        <v>-8.7413000000000005E-2</v>
      </c>
      <c r="D1978">
        <v>-0.97174000000000005</v>
      </c>
      <c r="E1978">
        <v>-5.9077999999999999E-2</v>
      </c>
      <c r="F1978">
        <v>174.98439999999999</v>
      </c>
      <c r="G1978">
        <v>-23.884699999999999</v>
      </c>
      <c r="H1978">
        <v>170.74690000000001</v>
      </c>
    </row>
    <row r="1979" spans="1:8" x14ac:dyDescent="0.6">
      <c r="A1979">
        <v>1879</v>
      </c>
      <c r="B1979">
        <v>0.20317099999999999</v>
      </c>
      <c r="C1979">
        <v>-8.7282999999999999E-2</v>
      </c>
      <c r="D1979">
        <v>-0.97171799999999997</v>
      </c>
      <c r="E1979">
        <v>-5.9114E-2</v>
      </c>
      <c r="F1979">
        <v>174.9778</v>
      </c>
      <c r="G1979">
        <v>-23.901700000000002</v>
      </c>
      <c r="H1979">
        <v>170.76410000000001</v>
      </c>
    </row>
    <row r="1980" spans="1:8" x14ac:dyDescent="0.6">
      <c r="A1980">
        <v>0</v>
      </c>
      <c r="B1980">
        <v>0.203402</v>
      </c>
      <c r="C1980">
        <v>-8.7201000000000001E-2</v>
      </c>
      <c r="D1980">
        <v>-0.97167700000000001</v>
      </c>
      <c r="E1980">
        <v>-5.9125999999999998E-2</v>
      </c>
      <c r="F1980">
        <v>174.976</v>
      </c>
      <c r="G1980">
        <v>-23.9283</v>
      </c>
      <c r="H1980">
        <v>170.77500000000001</v>
      </c>
    </row>
    <row r="1981" spans="1:8" x14ac:dyDescent="0.6">
      <c r="A1981">
        <v>0</v>
      </c>
      <c r="B1981">
        <v>0.2036</v>
      </c>
      <c r="C1981">
        <v>-8.7136000000000005E-2</v>
      </c>
      <c r="D1981">
        <v>-0.97163900000000003</v>
      </c>
      <c r="E1981">
        <v>-5.9159999999999997E-2</v>
      </c>
      <c r="F1981">
        <v>174.9717</v>
      </c>
      <c r="G1981">
        <v>-23.9514</v>
      </c>
      <c r="H1981">
        <v>170.7841</v>
      </c>
    </row>
    <row r="1982" spans="1:8" x14ac:dyDescent="0.6">
      <c r="A1982">
        <v>0</v>
      </c>
      <c r="B1982">
        <v>0.20374800000000001</v>
      </c>
      <c r="C1982">
        <v>-8.7151000000000006E-2</v>
      </c>
      <c r="D1982">
        <v>-0.97160100000000005</v>
      </c>
      <c r="E1982">
        <v>-5.9256999999999997E-2</v>
      </c>
      <c r="F1982">
        <v>174.96129999999999</v>
      </c>
      <c r="G1982">
        <v>-23.9696</v>
      </c>
      <c r="H1982">
        <v>170.785</v>
      </c>
    </row>
    <row r="1983" spans="1:8" x14ac:dyDescent="0.6">
      <c r="A1983">
        <v>0</v>
      </c>
      <c r="B1983">
        <v>0.20394000000000001</v>
      </c>
      <c r="C1983">
        <v>-8.7189000000000003E-2</v>
      </c>
      <c r="D1983">
        <v>-0.97155199999999997</v>
      </c>
      <c r="E1983">
        <v>-5.9334999999999999E-2</v>
      </c>
      <c r="F1983">
        <v>174.95429999999999</v>
      </c>
      <c r="G1983">
        <v>-23.992899999999999</v>
      </c>
      <c r="H1983">
        <v>170.7826</v>
      </c>
    </row>
    <row r="1984" spans="1:8" x14ac:dyDescent="0.6">
      <c r="A1984">
        <v>1904</v>
      </c>
      <c r="B1984">
        <v>0.20414399999999999</v>
      </c>
      <c r="C1984">
        <v>-8.7236999999999995E-2</v>
      </c>
      <c r="D1984">
        <v>-0.97149399999999997</v>
      </c>
      <c r="E1984">
        <v>-5.9514999999999998E-2</v>
      </c>
      <c r="F1984">
        <v>174.935</v>
      </c>
      <c r="G1984">
        <v>-24.018599999999999</v>
      </c>
      <c r="H1984">
        <v>170.7816</v>
      </c>
    </row>
    <row r="1985" spans="1:8" x14ac:dyDescent="0.6">
      <c r="A1985">
        <v>1909</v>
      </c>
      <c r="B1985">
        <v>0.20441699999999999</v>
      </c>
      <c r="C1985">
        <v>-8.7249999999999994E-2</v>
      </c>
      <c r="D1985">
        <v>-0.97142399999999995</v>
      </c>
      <c r="E1985">
        <v>-5.9697E-2</v>
      </c>
      <c r="F1985">
        <v>174.91499999999999</v>
      </c>
      <c r="G1985">
        <v>-24.052199999999999</v>
      </c>
      <c r="H1985">
        <v>170.7852</v>
      </c>
    </row>
    <row r="1986" spans="1:8" x14ac:dyDescent="0.6">
      <c r="A1986">
        <v>1914</v>
      </c>
      <c r="B1986">
        <v>0.20465</v>
      </c>
      <c r="C1986">
        <v>-8.7242E-2</v>
      </c>
      <c r="D1986">
        <v>-0.97136800000000001</v>
      </c>
      <c r="E1986">
        <v>-5.9832000000000003E-2</v>
      </c>
      <c r="F1986">
        <v>174.90010000000001</v>
      </c>
      <c r="G1986">
        <v>-24.0806</v>
      </c>
      <c r="H1986">
        <v>170.7901</v>
      </c>
    </row>
    <row r="1987" spans="1:8" x14ac:dyDescent="0.6">
      <c r="A1987">
        <v>1919</v>
      </c>
      <c r="B1987">
        <v>0.20496300000000001</v>
      </c>
      <c r="C1987">
        <v>-8.727E-2</v>
      </c>
      <c r="D1987">
        <v>-0.97129399999999999</v>
      </c>
      <c r="E1987">
        <v>-5.9915999999999997E-2</v>
      </c>
      <c r="F1987">
        <v>174.893</v>
      </c>
      <c r="G1987">
        <v>-24.117999999999999</v>
      </c>
      <c r="H1987">
        <v>170.7893</v>
      </c>
    </row>
    <row r="1988" spans="1:8" x14ac:dyDescent="0.6">
      <c r="A1988">
        <v>1923</v>
      </c>
      <c r="B1988">
        <v>0.20521700000000001</v>
      </c>
      <c r="C1988">
        <v>-8.7307999999999997E-2</v>
      </c>
      <c r="D1988">
        <v>-0.97123300000000001</v>
      </c>
      <c r="E1988">
        <v>-5.9971999999999998E-2</v>
      </c>
      <c r="F1988">
        <v>174.88910000000001</v>
      </c>
      <c r="G1988">
        <v>-24.148299999999999</v>
      </c>
      <c r="H1988">
        <v>170.78649999999999</v>
      </c>
    </row>
    <row r="1989" spans="1:8" x14ac:dyDescent="0.6">
      <c r="A1989">
        <v>1928</v>
      </c>
      <c r="B1989">
        <v>0.20546600000000001</v>
      </c>
      <c r="C1989">
        <v>-8.7332999999999994E-2</v>
      </c>
      <c r="D1989">
        <v>-0.97116800000000003</v>
      </c>
      <c r="E1989">
        <v>-6.0145999999999998E-2</v>
      </c>
      <c r="F1989">
        <v>174.87029999999999</v>
      </c>
      <c r="G1989">
        <v>-24.179099999999998</v>
      </c>
      <c r="H1989">
        <v>170.78829999999999</v>
      </c>
    </row>
    <row r="1990" spans="1:8" x14ac:dyDescent="0.6">
      <c r="A1990">
        <v>0</v>
      </c>
      <c r="B1990">
        <v>0.20565</v>
      </c>
      <c r="C1990">
        <v>-8.7340000000000001E-2</v>
      </c>
      <c r="D1990">
        <v>-0.97111700000000001</v>
      </c>
      <c r="E1990">
        <v>-6.0317999999999997E-2</v>
      </c>
      <c r="F1990">
        <v>174.85069999999999</v>
      </c>
      <c r="G1990">
        <v>-24.202200000000001</v>
      </c>
      <c r="H1990">
        <v>170.79220000000001</v>
      </c>
    </row>
    <row r="1991" spans="1:8" x14ac:dyDescent="0.6">
      <c r="A1991">
        <v>0</v>
      </c>
      <c r="B1991">
        <v>0.205931</v>
      </c>
      <c r="C1991">
        <v>-8.7342000000000003E-2</v>
      </c>
      <c r="D1991">
        <v>-0.97104199999999996</v>
      </c>
      <c r="E1991">
        <v>-6.0575999999999998E-2</v>
      </c>
      <c r="F1991">
        <v>174.8212</v>
      </c>
      <c r="G1991">
        <v>-24.237300000000001</v>
      </c>
      <c r="H1991">
        <v>170.79920000000001</v>
      </c>
    </row>
    <row r="1992" spans="1:8" x14ac:dyDescent="0.6">
      <c r="A1992">
        <v>1943</v>
      </c>
      <c r="B1992">
        <v>0.20625499999999999</v>
      </c>
      <c r="C1992">
        <v>-8.7353E-2</v>
      </c>
      <c r="D1992">
        <v>-0.97095399999999998</v>
      </c>
      <c r="E1992">
        <v>-6.0859000000000003E-2</v>
      </c>
      <c r="F1992">
        <v>174.78909999999999</v>
      </c>
      <c r="G1992">
        <v>-24.277799999999999</v>
      </c>
      <c r="H1992">
        <v>170.8058</v>
      </c>
    </row>
    <row r="1993" spans="1:8" x14ac:dyDescent="0.6">
      <c r="A1993">
        <v>1948</v>
      </c>
      <c r="B1993">
        <v>0.20660300000000001</v>
      </c>
      <c r="C1993">
        <v>-8.7375999999999995E-2</v>
      </c>
      <c r="D1993">
        <v>-0.97085999999999995</v>
      </c>
      <c r="E1993">
        <v>-6.1150000000000003E-2</v>
      </c>
      <c r="F1993">
        <v>174.75659999999999</v>
      </c>
      <c r="G1993">
        <v>-24.321200000000001</v>
      </c>
      <c r="H1993">
        <v>170.81120000000001</v>
      </c>
    </row>
    <row r="1994" spans="1:8" x14ac:dyDescent="0.6">
      <c r="A1994">
        <v>1953</v>
      </c>
      <c r="B1994">
        <v>0.20704800000000001</v>
      </c>
      <c r="C1994">
        <v>-8.7511000000000005E-2</v>
      </c>
      <c r="D1994">
        <v>-0.97073399999999999</v>
      </c>
      <c r="E1994">
        <v>-6.1455999999999997E-2</v>
      </c>
      <c r="F1994">
        <v>174.72579999999999</v>
      </c>
      <c r="G1994">
        <v>-24.3766</v>
      </c>
      <c r="H1994">
        <v>170.80340000000001</v>
      </c>
    </row>
    <row r="1995" spans="1:8" x14ac:dyDescent="0.6">
      <c r="A1995">
        <v>1958</v>
      </c>
      <c r="B1995">
        <v>0.20748900000000001</v>
      </c>
      <c r="C1995">
        <v>-8.7668999999999997E-2</v>
      </c>
      <c r="D1995">
        <v>-0.97060500000000005</v>
      </c>
      <c r="E1995">
        <v>-6.1765E-2</v>
      </c>
      <c r="F1995">
        <v>174.69540000000001</v>
      </c>
      <c r="G1995">
        <v>-24.431799999999999</v>
      </c>
      <c r="H1995">
        <v>170.7927</v>
      </c>
    </row>
    <row r="1996" spans="1:8" x14ac:dyDescent="0.6">
      <c r="A1996">
        <v>1963</v>
      </c>
      <c r="B1996">
        <v>0.20802399999999999</v>
      </c>
      <c r="C1996">
        <v>-8.7772000000000003E-2</v>
      </c>
      <c r="D1996">
        <v>-0.97046100000000002</v>
      </c>
      <c r="E1996">
        <v>-6.2091E-2</v>
      </c>
      <c r="F1996">
        <v>174.66210000000001</v>
      </c>
      <c r="G1996">
        <v>-24.497800000000002</v>
      </c>
      <c r="H1996">
        <v>170.78960000000001</v>
      </c>
    </row>
    <row r="1997" spans="1:8" x14ac:dyDescent="0.6">
      <c r="A1997">
        <v>1968</v>
      </c>
      <c r="B1997">
        <v>0.20860899999999999</v>
      </c>
      <c r="C1997">
        <v>-8.7857000000000005E-2</v>
      </c>
      <c r="D1997">
        <v>-0.97030300000000003</v>
      </c>
      <c r="E1997">
        <v>-6.2482000000000003E-2</v>
      </c>
      <c r="F1997">
        <v>174.6207</v>
      </c>
      <c r="G1997">
        <v>-24.5701</v>
      </c>
      <c r="H1997">
        <v>170.79040000000001</v>
      </c>
    </row>
    <row r="1998" spans="1:8" x14ac:dyDescent="0.6">
      <c r="A1998">
        <v>1973</v>
      </c>
      <c r="B1998">
        <v>0.20927899999999999</v>
      </c>
      <c r="C1998">
        <v>-8.8014999999999996E-2</v>
      </c>
      <c r="D1998">
        <v>-0.97011999999999998</v>
      </c>
      <c r="E1998">
        <v>-6.2859999999999999E-2</v>
      </c>
      <c r="F1998">
        <v>174.58349999999999</v>
      </c>
      <c r="G1998">
        <v>-24.6526</v>
      </c>
      <c r="H1998">
        <v>170.78219999999999</v>
      </c>
    </row>
    <row r="1999" spans="1:8" x14ac:dyDescent="0.6">
      <c r="A1999">
        <v>1978</v>
      </c>
      <c r="B1999">
        <v>0.210038</v>
      </c>
      <c r="C1999">
        <v>-8.8164999999999993E-2</v>
      </c>
      <c r="D1999">
        <v>-0.96991899999999998</v>
      </c>
      <c r="E1999">
        <v>-6.3209000000000001E-2</v>
      </c>
      <c r="F1999">
        <v>174.55029999999999</v>
      </c>
      <c r="G1999">
        <v>-24.7453</v>
      </c>
      <c r="H1999">
        <v>170.77440000000001</v>
      </c>
    </row>
    <row r="2000" spans="1:8" x14ac:dyDescent="0.6">
      <c r="A2000">
        <v>1983</v>
      </c>
      <c r="B2000">
        <v>0.210924</v>
      </c>
      <c r="C2000">
        <v>-8.8140999999999997E-2</v>
      </c>
      <c r="D2000">
        <v>-0.96969899999999998</v>
      </c>
      <c r="E2000">
        <v>-6.3668000000000002E-2</v>
      </c>
      <c r="F2000">
        <v>174.49969999999999</v>
      </c>
      <c r="G2000">
        <v>-24.852900000000002</v>
      </c>
      <c r="H2000">
        <v>170.79140000000001</v>
      </c>
    </row>
    <row r="2001" spans="1:8" x14ac:dyDescent="0.6">
      <c r="A2001">
        <v>1988</v>
      </c>
      <c r="B2001">
        <v>0.21185100000000001</v>
      </c>
      <c r="C2001">
        <v>-8.8070999999999997E-2</v>
      </c>
      <c r="D2001">
        <v>-0.96946500000000002</v>
      </c>
      <c r="E2001">
        <v>-6.4253000000000005E-2</v>
      </c>
      <c r="F2001">
        <v>174.4325</v>
      </c>
      <c r="G2001">
        <v>-24.966100000000001</v>
      </c>
      <c r="H2001">
        <v>170.8177</v>
      </c>
    </row>
    <row r="2002" spans="1:8" x14ac:dyDescent="0.6">
      <c r="A2002">
        <v>1993</v>
      </c>
      <c r="B2002">
        <v>0.21282599999999999</v>
      </c>
      <c r="C2002">
        <v>-8.8033E-2</v>
      </c>
      <c r="D2002">
        <v>-0.96921100000000004</v>
      </c>
      <c r="E2002">
        <v>-6.4909999999999995E-2</v>
      </c>
      <c r="F2002">
        <v>174.35749999999999</v>
      </c>
      <c r="G2002">
        <v>-25.085799999999999</v>
      </c>
      <c r="H2002">
        <v>170.84229999999999</v>
      </c>
    </row>
    <row r="2003" spans="1:8" x14ac:dyDescent="0.6">
      <c r="A2003">
        <v>1998</v>
      </c>
      <c r="B2003">
        <v>0.21388399999999999</v>
      </c>
      <c r="C2003">
        <v>-8.8007000000000002E-2</v>
      </c>
      <c r="D2003">
        <v>-0.96892699999999998</v>
      </c>
      <c r="E2003">
        <v>-6.5703999999999999E-2</v>
      </c>
      <c r="F2003">
        <v>174.2662</v>
      </c>
      <c r="G2003">
        <v>-25.2165</v>
      </c>
      <c r="H2003">
        <v>170.86959999999999</v>
      </c>
    </row>
    <row r="2004" spans="1:8" x14ac:dyDescent="0.6">
      <c r="A2004">
        <v>2003</v>
      </c>
      <c r="B2004">
        <v>0.21512100000000001</v>
      </c>
      <c r="C2004">
        <v>-8.8021000000000002E-2</v>
      </c>
      <c r="D2004">
        <v>-0.96860100000000005</v>
      </c>
      <c r="E2004">
        <v>-6.6445000000000004E-2</v>
      </c>
      <c r="F2004">
        <v>174.18389999999999</v>
      </c>
      <c r="G2004">
        <v>-25.367999999999999</v>
      </c>
      <c r="H2004">
        <v>170.89109999999999</v>
      </c>
    </row>
    <row r="2005" spans="1:8" x14ac:dyDescent="0.6">
      <c r="A2005">
        <v>2008</v>
      </c>
      <c r="B2005">
        <v>0.21662699999999999</v>
      </c>
      <c r="C2005">
        <v>-8.8051000000000004E-2</v>
      </c>
      <c r="D2005">
        <v>-0.96821900000000005</v>
      </c>
      <c r="E2005">
        <v>-6.7079E-2</v>
      </c>
      <c r="F2005">
        <v>174.11709999999999</v>
      </c>
      <c r="G2005">
        <v>-25.55</v>
      </c>
      <c r="H2005">
        <v>170.9085</v>
      </c>
    </row>
    <row r="2006" spans="1:8" x14ac:dyDescent="0.6">
      <c r="A2006">
        <v>2012</v>
      </c>
      <c r="B2006">
        <v>0.21836800000000001</v>
      </c>
      <c r="C2006">
        <v>-8.8160000000000002E-2</v>
      </c>
      <c r="D2006">
        <v>-0.96778600000000004</v>
      </c>
      <c r="E2006">
        <v>-6.7542000000000005E-2</v>
      </c>
      <c r="F2006">
        <v>174.0754</v>
      </c>
      <c r="G2006">
        <v>-25.758299999999998</v>
      </c>
      <c r="H2006">
        <v>170.9118</v>
      </c>
    </row>
    <row r="2007" spans="1:8" x14ac:dyDescent="0.6">
      <c r="A2007">
        <v>2017</v>
      </c>
      <c r="B2007">
        <v>0.22037899999999999</v>
      </c>
      <c r="C2007">
        <v>-8.8410000000000002E-2</v>
      </c>
      <c r="D2007">
        <v>-0.96728400000000003</v>
      </c>
      <c r="E2007">
        <v>-6.7863999999999994E-2</v>
      </c>
      <c r="F2007">
        <v>174.0574</v>
      </c>
      <c r="G2007">
        <v>-25.997900000000001</v>
      </c>
      <c r="H2007">
        <v>170.89420000000001</v>
      </c>
    </row>
    <row r="2008" spans="1:8" x14ac:dyDescent="0.6">
      <c r="A2008">
        <v>2022</v>
      </c>
      <c r="B2008">
        <v>0.22254099999999999</v>
      </c>
      <c r="C2008">
        <v>-8.8705000000000006E-2</v>
      </c>
      <c r="D2008">
        <v>-0.96674800000000005</v>
      </c>
      <c r="E2008">
        <v>-6.8067000000000003E-2</v>
      </c>
      <c r="F2008">
        <v>174.0566</v>
      </c>
      <c r="G2008">
        <v>-26.2544</v>
      </c>
      <c r="H2008">
        <v>170.86770000000001</v>
      </c>
    </row>
    <row r="2009" spans="1:8" x14ac:dyDescent="0.6">
      <c r="A2009">
        <v>2027</v>
      </c>
      <c r="B2009">
        <v>0.224886</v>
      </c>
      <c r="C2009">
        <v>-8.9052999999999993E-2</v>
      </c>
      <c r="D2009">
        <v>-0.96616299999999999</v>
      </c>
      <c r="E2009">
        <v>-6.8206000000000003E-2</v>
      </c>
      <c r="F2009">
        <v>174.06700000000001</v>
      </c>
      <c r="G2009">
        <v>-26.532299999999999</v>
      </c>
      <c r="H2009">
        <v>170.8331</v>
      </c>
    </row>
    <row r="2010" spans="1:8" x14ac:dyDescent="0.6">
      <c r="A2010">
        <v>2032</v>
      </c>
      <c r="B2010">
        <v>0.22731299999999999</v>
      </c>
      <c r="C2010">
        <v>-8.9399000000000006E-2</v>
      </c>
      <c r="D2010">
        <v>-0.965557</v>
      </c>
      <c r="E2010">
        <v>-6.8291000000000004E-2</v>
      </c>
      <c r="F2010">
        <v>174.0849</v>
      </c>
      <c r="G2010">
        <v>-26.819299999999998</v>
      </c>
      <c r="H2010">
        <v>170.797</v>
      </c>
    </row>
    <row r="2011" spans="1:8" x14ac:dyDescent="0.6">
      <c r="A2011">
        <v>2037</v>
      </c>
      <c r="B2011">
        <v>0.22972100000000001</v>
      </c>
      <c r="C2011">
        <v>-8.9666999999999997E-2</v>
      </c>
      <c r="D2011">
        <v>-0.96496099999999996</v>
      </c>
      <c r="E2011">
        <v>-6.8301000000000001E-2</v>
      </c>
      <c r="F2011">
        <v>174.10990000000001</v>
      </c>
      <c r="G2011">
        <v>-27.103100000000001</v>
      </c>
      <c r="H2011">
        <v>170.76820000000001</v>
      </c>
    </row>
    <row r="2012" spans="1:8" x14ac:dyDescent="0.6">
      <c r="A2012">
        <v>2042</v>
      </c>
      <c r="B2012">
        <v>0.232235</v>
      </c>
      <c r="C2012">
        <v>-8.9914999999999995E-2</v>
      </c>
      <c r="D2012">
        <v>-0.964333</v>
      </c>
      <c r="E2012">
        <v>-6.8346000000000004E-2</v>
      </c>
      <c r="F2012">
        <v>174.1309</v>
      </c>
      <c r="G2012">
        <v>-27.399699999999999</v>
      </c>
      <c r="H2012">
        <v>170.74289999999999</v>
      </c>
    </row>
    <row r="2013" spans="1:8" x14ac:dyDescent="0.6">
      <c r="A2013">
        <v>2047</v>
      </c>
      <c r="B2013">
        <v>0.23480799999999999</v>
      </c>
      <c r="C2013">
        <v>-9.0257000000000004E-2</v>
      </c>
      <c r="D2013">
        <v>-0.96368200000000004</v>
      </c>
      <c r="E2013">
        <v>-6.8289000000000002E-2</v>
      </c>
      <c r="F2013">
        <v>174.16829999999999</v>
      </c>
      <c r="G2013">
        <v>-27.702999999999999</v>
      </c>
      <c r="H2013">
        <v>170.70249999999999</v>
      </c>
    </row>
    <row r="2014" spans="1:8" x14ac:dyDescent="0.6">
      <c r="A2014">
        <v>2052</v>
      </c>
      <c r="B2014">
        <v>0.237313</v>
      </c>
      <c r="C2014">
        <v>-9.0583999999999998E-2</v>
      </c>
      <c r="D2014">
        <v>-0.96304999999999996</v>
      </c>
      <c r="E2014">
        <v>-6.8114999999999995E-2</v>
      </c>
      <c r="F2014">
        <v>174.21979999999999</v>
      </c>
      <c r="G2014">
        <v>-27.997199999999999</v>
      </c>
      <c r="H2014">
        <v>170.65969999999999</v>
      </c>
    </row>
    <row r="2015" spans="1:8" x14ac:dyDescent="0.6">
      <c r="A2015">
        <v>2057</v>
      </c>
      <c r="B2015">
        <v>0.23990700000000001</v>
      </c>
      <c r="C2015">
        <v>-9.0755000000000002E-2</v>
      </c>
      <c r="D2015">
        <v>-0.96240199999999998</v>
      </c>
      <c r="E2015">
        <v>-6.7959000000000006E-2</v>
      </c>
      <c r="F2015">
        <v>174.26519999999999</v>
      </c>
      <c r="G2015">
        <v>-28.301400000000001</v>
      </c>
      <c r="H2015">
        <v>170.637</v>
      </c>
    </row>
    <row r="2016" spans="1:8" x14ac:dyDescent="0.6">
      <c r="A2016">
        <v>2062</v>
      </c>
      <c r="B2016">
        <v>0.24227199999999999</v>
      </c>
      <c r="C2016">
        <v>-9.0892000000000001E-2</v>
      </c>
      <c r="D2016">
        <v>-0.96182100000000004</v>
      </c>
      <c r="E2016">
        <v>-6.7615999999999996E-2</v>
      </c>
      <c r="F2016">
        <v>174.33150000000001</v>
      </c>
      <c r="G2016">
        <v>-28.576699999999999</v>
      </c>
      <c r="H2016">
        <v>170.61189999999999</v>
      </c>
    </row>
    <row r="2017" spans="1:8" x14ac:dyDescent="0.6">
      <c r="A2017">
        <v>2067</v>
      </c>
      <c r="B2017">
        <v>0.244507</v>
      </c>
      <c r="C2017">
        <v>-9.1127E-2</v>
      </c>
      <c r="D2017">
        <v>-0.96126699999999998</v>
      </c>
      <c r="E2017">
        <v>-6.7127999999999993E-2</v>
      </c>
      <c r="F2017">
        <v>174.41890000000001</v>
      </c>
      <c r="G2017">
        <v>-28.836099999999998</v>
      </c>
      <c r="H2017">
        <v>170.56880000000001</v>
      </c>
    </row>
    <row r="2018" spans="1:8" x14ac:dyDescent="0.6">
      <c r="A2018">
        <v>2072</v>
      </c>
      <c r="B2018">
        <v>0.24668100000000001</v>
      </c>
      <c r="C2018">
        <v>-9.1360999999999998E-2</v>
      </c>
      <c r="D2018">
        <v>-0.96073699999999995</v>
      </c>
      <c r="E2018">
        <v>-6.6432000000000005E-2</v>
      </c>
      <c r="F2018">
        <v>174.53280000000001</v>
      </c>
      <c r="G2018">
        <v>-29.086500000000001</v>
      </c>
      <c r="H2018">
        <v>170.51830000000001</v>
      </c>
    </row>
    <row r="2019" spans="1:8" x14ac:dyDescent="0.6">
      <c r="A2019">
        <v>0</v>
      </c>
      <c r="B2019">
        <v>0.2495</v>
      </c>
      <c r="C2019">
        <v>-9.1672000000000003E-2</v>
      </c>
      <c r="D2019">
        <v>-0.96003799999999995</v>
      </c>
      <c r="E2019">
        <v>-6.5586000000000005E-2</v>
      </c>
      <c r="F2019">
        <v>174.67420000000001</v>
      </c>
      <c r="G2019">
        <v>-29.411799999999999</v>
      </c>
      <c r="H2019">
        <v>170.4528</v>
      </c>
    </row>
    <row r="2020" spans="1:8" x14ac:dyDescent="0.6">
      <c r="A2020">
        <v>0</v>
      </c>
      <c r="B2020">
        <v>0.25319799999999998</v>
      </c>
      <c r="C2020">
        <v>-9.2022000000000007E-2</v>
      </c>
      <c r="D2020">
        <v>-0.95910600000000001</v>
      </c>
      <c r="E2020">
        <v>-6.4545000000000005E-2</v>
      </c>
      <c r="F2020">
        <v>174.8501</v>
      </c>
      <c r="G2020">
        <v>-29.839200000000002</v>
      </c>
      <c r="H2020">
        <v>170.37450000000001</v>
      </c>
    </row>
    <row r="2021" spans="1:8" x14ac:dyDescent="0.6">
      <c r="A2021">
        <v>2087</v>
      </c>
      <c r="B2021">
        <v>0.257191</v>
      </c>
      <c r="C2021">
        <v>-9.2452000000000006E-2</v>
      </c>
      <c r="D2021">
        <v>-0.95808000000000004</v>
      </c>
      <c r="E2021">
        <v>-6.3372999999999999E-2</v>
      </c>
      <c r="F2021">
        <v>175.0496</v>
      </c>
      <c r="G2021">
        <v>-30.300599999999999</v>
      </c>
      <c r="H2021">
        <v>170.27950000000001</v>
      </c>
    </row>
    <row r="2022" spans="1:8" x14ac:dyDescent="0.6">
      <c r="A2022">
        <v>2092</v>
      </c>
      <c r="B2022">
        <v>0.26138099999999997</v>
      </c>
      <c r="C2022">
        <v>-9.2954999999999996E-2</v>
      </c>
      <c r="D2022">
        <v>-0.95698099999999997</v>
      </c>
      <c r="E2022">
        <v>-6.2086000000000002E-2</v>
      </c>
      <c r="F2022">
        <v>175.27029999999999</v>
      </c>
      <c r="G2022">
        <v>-30.784800000000001</v>
      </c>
      <c r="H2022">
        <v>170.16829999999999</v>
      </c>
    </row>
    <row r="2023" spans="1:8" x14ac:dyDescent="0.6">
      <c r="A2023">
        <v>2097</v>
      </c>
      <c r="B2023">
        <v>0.26558300000000001</v>
      </c>
      <c r="C2023">
        <v>-9.3472E-2</v>
      </c>
      <c r="D2023">
        <v>-0.95585699999999996</v>
      </c>
      <c r="E2023">
        <v>-6.0775000000000003E-2</v>
      </c>
      <c r="F2023">
        <v>175.49680000000001</v>
      </c>
      <c r="G2023">
        <v>-31.270600000000002</v>
      </c>
      <c r="H2023">
        <v>170.0514</v>
      </c>
    </row>
    <row r="2024" spans="1:8" x14ac:dyDescent="0.6">
      <c r="A2024">
        <v>2101</v>
      </c>
      <c r="B2024">
        <v>0.26979599999999998</v>
      </c>
      <c r="C2024">
        <v>-9.3992999999999993E-2</v>
      </c>
      <c r="D2024">
        <v>-0.95471099999999998</v>
      </c>
      <c r="E2024">
        <v>-5.9419E-2</v>
      </c>
      <c r="F2024">
        <v>175.73179999999999</v>
      </c>
      <c r="G2024">
        <v>-31.757400000000001</v>
      </c>
      <c r="H2024">
        <v>169.92910000000001</v>
      </c>
    </row>
    <row r="2025" spans="1:8" x14ac:dyDescent="0.6">
      <c r="A2025">
        <v>2106</v>
      </c>
      <c r="B2025">
        <v>0.27427000000000001</v>
      </c>
      <c r="C2025">
        <v>-9.4557000000000002E-2</v>
      </c>
      <c r="D2025">
        <v>-0.95347400000000004</v>
      </c>
      <c r="E2025">
        <v>-5.7882999999999997E-2</v>
      </c>
      <c r="F2025">
        <v>175.99690000000001</v>
      </c>
      <c r="G2025">
        <v>-32.273699999999998</v>
      </c>
      <c r="H2025">
        <v>169.79079999999999</v>
      </c>
    </row>
    <row r="2026" spans="1:8" x14ac:dyDescent="0.6">
      <c r="A2026">
        <v>2111</v>
      </c>
      <c r="B2026">
        <v>0.27911999999999998</v>
      </c>
      <c r="C2026">
        <v>-9.5158999999999994E-2</v>
      </c>
      <c r="D2026">
        <v>-0.95210700000000004</v>
      </c>
      <c r="E2026">
        <v>-5.6182999999999997E-2</v>
      </c>
      <c r="F2026">
        <v>176.292</v>
      </c>
      <c r="G2026">
        <v>-32.833399999999997</v>
      </c>
      <c r="H2026">
        <v>169.6362</v>
      </c>
    </row>
    <row r="2027" spans="1:8" x14ac:dyDescent="0.6">
      <c r="A2027">
        <v>2116</v>
      </c>
      <c r="B2027">
        <v>0.284497</v>
      </c>
      <c r="C2027">
        <v>-9.5909999999999995E-2</v>
      </c>
      <c r="D2027">
        <v>-0.95055999999999996</v>
      </c>
      <c r="E2027">
        <v>-5.4094999999999997E-2</v>
      </c>
      <c r="F2027">
        <v>176.65369999999999</v>
      </c>
      <c r="G2027">
        <v>-33.452100000000002</v>
      </c>
      <c r="H2027">
        <v>169.4401</v>
      </c>
    </row>
    <row r="2028" spans="1:8" x14ac:dyDescent="0.6">
      <c r="A2028">
        <v>2122</v>
      </c>
      <c r="B2028">
        <v>0.29036000000000001</v>
      </c>
      <c r="C2028">
        <v>-9.6673999999999996E-2</v>
      </c>
      <c r="D2028">
        <v>-0.94884000000000002</v>
      </c>
      <c r="E2028">
        <v>-5.1720000000000002E-2</v>
      </c>
      <c r="F2028">
        <v>177.06489999999999</v>
      </c>
      <c r="G2028">
        <v>-34.125700000000002</v>
      </c>
      <c r="H2028">
        <v>169.22200000000001</v>
      </c>
    </row>
    <row r="2029" spans="1:8" x14ac:dyDescent="0.6">
      <c r="A2029">
        <v>2126</v>
      </c>
      <c r="B2029">
        <v>0.29652299999999998</v>
      </c>
      <c r="C2029">
        <v>-9.7437999999999997E-2</v>
      </c>
      <c r="D2029">
        <v>-0.94700399999999996</v>
      </c>
      <c r="E2029">
        <v>-4.8898999999999998E-2</v>
      </c>
      <c r="F2029">
        <v>177.54570000000001</v>
      </c>
      <c r="G2029">
        <v>-34.830100000000002</v>
      </c>
      <c r="H2029">
        <v>168.97559999999999</v>
      </c>
    </row>
    <row r="2030" spans="1:8" x14ac:dyDescent="0.6">
      <c r="A2030">
        <v>2131</v>
      </c>
      <c r="B2030">
        <v>0.30302600000000002</v>
      </c>
      <c r="C2030">
        <v>-9.8197999999999994E-2</v>
      </c>
      <c r="D2030">
        <v>-0.94503000000000004</v>
      </c>
      <c r="E2030">
        <v>-4.5585000000000001E-2</v>
      </c>
      <c r="F2030">
        <v>178.1052</v>
      </c>
      <c r="G2030">
        <v>-35.569499999999998</v>
      </c>
      <c r="H2030">
        <v>168.69640000000001</v>
      </c>
    </row>
    <row r="2031" spans="1:8" x14ac:dyDescent="0.6">
      <c r="A2031">
        <v>2136</v>
      </c>
      <c r="B2031">
        <v>0.30982599999999999</v>
      </c>
      <c r="C2031">
        <v>-9.8951999999999998E-2</v>
      </c>
      <c r="D2031">
        <v>-0.94292200000000004</v>
      </c>
      <c r="E2031">
        <v>-4.1741E-2</v>
      </c>
      <c r="F2031">
        <v>178.75049999999999</v>
      </c>
      <c r="G2031">
        <v>-36.337800000000001</v>
      </c>
      <c r="H2031">
        <v>168.37989999999999</v>
      </c>
    </row>
    <row r="2032" spans="1:8" x14ac:dyDescent="0.6">
      <c r="A2032">
        <v>2141</v>
      </c>
      <c r="B2032">
        <v>0.31688499999999997</v>
      </c>
      <c r="C2032">
        <v>-9.9542000000000005E-2</v>
      </c>
      <c r="D2032">
        <v>-0.94069100000000005</v>
      </c>
      <c r="E2032">
        <v>-3.7456000000000003E-2</v>
      </c>
      <c r="F2032">
        <v>179.46430000000001</v>
      </c>
      <c r="G2032">
        <v>-37.131</v>
      </c>
      <c r="H2032">
        <v>168.04859999999999</v>
      </c>
    </row>
    <row r="2033" spans="1:8" x14ac:dyDescent="0.6">
      <c r="A2033">
        <v>2146</v>
      </c>
      <c r="B2033">
        <v>0.32418200000000003</v>
      </c>
      <c r="C2033">
        <v>-0.100051</v>
      </c>
      <c r="D2033">
        <v>-0.93833200000000005</v>
      </c>
      <c r="E2033">
        <v>-3.2488999999999997E-2</v>
      </c>
      <c r="F2033">
        <v>-179.7139</v>
      </c>
      <c r="G2033">
        <v>-37.943300000000001</v>
      </c>
      <c r="H2033">
        <v>167.67660000000001</v>
      </c>
    </row>
    <row r="2034" spans="1:8" x14ac:dyDescent="0.6">
      <c r="A2034">
        <v>2151</v>
      </c>
      <c r="B2034">
        <v>0.33151700000000001</v>
      </c>
      <c r="C2034">
        <v>-0.100397</v>
      </c>
      <c r="D2034">
        <v>-0.93590499999999999</v>
      </c>
      <c r="E2034">
        <v>-2.6935000000000001E-2</v>
      </c>
      <c r="F2034">
        <v>-178.80160000000001</v>
      </c>
      <c r="G2034">
        <v>-38.7517</v>
      </c>
      <c r="H2034">
        <v>167.27799999999999</v>
      </c>
    </row>
    <row r="2035" spans="1:8" x14ac:dyDescent="0.6">
      <c r="A2035">
        <v>2156</v>
      </c>
      <c r="B2035">
        <v>0.33866099999999999</v>
      </c>
      <c r="C2035">
        <v>-0.100728</v>
      </c>
      <c r="D2035">
        <v>-0.93347199999999997</v>
      </c>
      <c r="E2035">
        <v>-2.0497000000000001E-2</v>
      </c>
      <c r="F2035">
        <v>-177.7516</v>
      </c>
      <c r="G2035">
        <v>-39.523200000000003</v>
      </c>
      <c r="H2035">
        <v>166.81720000000001</v>
      </c>
    </row>
    <row r="2036" spans="1:8" x14ac:dyDescent="0.6">
      <c r="A2036">
        <v>2161</v>
      </c>
      <c r="B2036">
        <v>0.34542499999999998</v>
      </c>
      <c r="C2036">
        <v>-0.10087500000000001</v>
      </c>
      <c r="D2036">
        <v>-0.93110199999999999</v>
      </c>
      <c r="E2036">
        <v>-1.3544E-2</v>
      </c>
      <c r="F2036">
        <v>-176.626</v>
      </c>
      <c r="G2036">
        <v>-40.2395</v>
      </c>
      <c r="H2036">
        <v>166.33699999999999</v>
      </c>
    </row>
    <row r="2037" spans="1:8" x14ac:dyDescent="0.6">
      <c r="A2037">
        <v>2166</v>
      </c>
      <c r="B2037">
        <v>0.35209699999999999</v>
      </c>
      <c r="C2037">
        <v>-0.100825</v>
      </c>
      <c r="D2037">
        <v>-0.92868200000000001</v>
      </c>
      <c r="E2037">
        <v>-6.267E-3</v>
      </c>
      <c r="F2037">
        <v>-175.44579999999999</v>
      </c>
      <c r="G2037">
        <v>-40.937600000000003</v>
      </c>
      <c r="H2037">
        <v>165.84399999999999</v>
      </c>
    </row>
    <row r="2038" spans="1:8" x14ac:dyDescent="0.6">
      <c r="A2038">
        <v>2171</v>
      </c>
      <c r="B2038">
        <v>0.359066</v>
      </c>
      <c r="C2038">
        <v>-0.100745</v>
      </c>
      <c r="D2038">
        <v>-0.92603800000000003</v>
      </c>
      <c r="E2038">
        <v>1.6169999999999999E-3</v>
      </c>
      <c r="F2038">
        <v>-174.15029999999999</v>
      </c>
      <c r="G2038">
        <v>-41.658700000000003</v>
      </c>
      <c r="H2038">
        <v>165.28909999999999</v>
      </c>
    </row>
    <row r="2039" spans="1:8" x14ac:dyDescent="0.6">
      <c r="A2039">
        <v>2176</v>
      </c>
      <c r="B2039">
        <v>0.36591899999999999</v>
      </c>
      <c r="C2039">
        <v>-0.100657</v>
      </c>
      <c r="D2039">
        <v>-0.92330900000000005</v>
      </c>
      <c r="E2039">
        <v>9.9190000000000007E-3</v>
      </c>
      <c r="F2039">
        <v>-172.77199999999999</v>
      </c>
      <c r="G2039">
        <v>-42.354599999999998</v>
      </c>
      <c r="H2039">
        <v>164.68379999999999</v>
      </c>
    </row>
    <row r="2040" spans="1:8" x14ac:dyDescent="0.6">
      <c r="A2040">
        <v>2181</v>
      </c>
      <c r="B2040">
        <v>0.373249</v>
      </c>
      <c r="C2040">
        <v>-0.100354</v>
      </c>
      <c r="D2040">
        <v>-0.92027199999999998</v>
      </c>
      <c r="E2040">
        <v>1.8487E-2</v>
      </c>
      <c r="F2040">
        <v>-171.32419999999999</v>
      </c>
      <c r="G2040">
        <v>-43.099699999999999</v>
      </c>
      <c r="H2040">
        <v>164.04830000000001</v>
      </c>
    </row>
    <row r="2041" spans="1:8" x14ac:dyDescent="0.6">
      <c r="A2041">
        <v>2186</v>
      </c>
      <c r="B2041">
        <v>0.38079400000000002</v>
      </c>
      <c r="C2041">
        <v>-9.9703E-2</v>
      </c>
      <c r="D2041">
        <v>-0.91702799999999995</v>
      </c>
      <c r="E2041">
        <v>2.7234999999999999E-2</v>
      </c>
      <c r="F2041">
        <v>-169.8304</v>
      </c>
      <c r="G2041">
        <v>-43.865400000000001</v>
      </c>
      <c r="H2041">
        <v>163.4091</v>
      </c>
    </row>
    <row r="2042" spans="1:8" x14ac:dyDescent="0.6">
      <c r="A2042">
        <v>2190</v>
      </c>
      <c r="B2042">
        <v>0.38787100000000002</v>
      </c>
      <c r="C2042">
        <v>-9.8805000000000004E-2</v>
      </c>
      <c r="D2042">
        <v>-0.91384399999999999</v>
      </c>
      <c r="E2042">
        <v>3.6207000000000003E-2</v>
      </c>
      <c r="F2042">
        <v>-168.3014</v>
      </c>
      <c r="G2042">
        <v>-44.567700000000002</v>
      </c>
      <c r="H2042">
        <v>162.76949999999999</v>
      </c>
    </row>
    <row r="2043" spans="1:8" x14ac:dyDescent="0.6">
      <c r="A2043">
        <v>2195</v>
      </c>
      <c r="B2043">
        <v>0.39448100000000003</v>
      </c>
      <c r="C2043">
        <v>-9.7553000000000001E-2</v>
      </c>
      <c r="D2043">
        <v>-0.91075300000000003</v>
      </c>
      <c r="E2043">
        <v>4.4991000000000003E-2</v>
      </c>
      <c r="F2043">
        <v>-166.80799999999999</v>
      </c>
      <c r="G2043">
        <v>-45.2164</v>
      </c>
      <c r="H2043">
        <v>162.17439999999999</v>
      </c>
    </row>
    <row r="2044" spans="1:8" x14ac:dyDescent="0.6">
      <c r="A2044">
        <v>2200</v>
      </c>
      <c r="B2044">
        <v>0.39991199999999999</v>
      </c>
      <c r="C2044">
        <v>-9.6161999999999997E-2</v>
      </c>
      <c r="D2044">
        <v>-0.90806100000000001</v>
      </c>
      <c r="E2044">
        <v>5.3626E-2</v>
      </c>
      <c r="F2044">
        <v>-165.3682</v>
      </c>
      <c r="G2044">
        <v>-45.723100000000002</v>
      </c>
      <c r="H2044">
        <v>161.62540000000001</v>
      </c>
    </row>
    <row r="2045" spans="1:8" x14ac:dyDescent="0.6">
      <c r="A2045">
        <v>2205</v>
      </c>
      <c r="B2045">
        <v>0.40299800000000002</v>
      </c>
      <c r="C2045">
        <v>-9.4805E-2</v>
      </c>
      <c r="D2045">
        <v>-0.90632500000000005</v>
      </c>
      <c r="E2045">
        <v>6.1703000000000001E-2</v>
      </c>
      <c r="F2045">
        <v>-164.0985</v>
      </c>
      <c r="G2045">
        <v>-45.955100000000002</v>
      </c>
      <c r="H2045">
        <v>161.1885</v>
      </c>
    </row>
    <row r="2046" spans="1:8" x14ac:dyDescent="0.6">
      <c r="A2046">
        <v>2210</v>
      </c>
      <c r="B2046">
        <v>0.40349000000000002</v>
      </c>
      <c r="C2046">
        <v>-9.2882000000000006E-2</v>
      </c>
      <c r="D2046">
        <v>-0.90590700000000002</v>
      </c>
      <c r="E2046">
        <v>6.7294999999999994E-2</v>
      </c>
      <c r="F2046">
        <v>-163.35640000000001</v>
      </c>
      <c r="G2046">
        <v>-45.934699999999999</v>
      </c>
      <c r="H2046">
        <v>161.1069</v>
      </c>
    </row>
    <row r="2047" spans="1:8" x14ac:dyDescent="0.6">
      <c r="A2047">
        <v>2215</v>
      </c>
      <c r="B2047">
        <v>0.40321899999999999</v>
      </c>
      <c r="C2047">
        <v>-9.0341000000000005E-2</v>
      </c>
      <c r="D2047">
        <v>-0.90609200000000001</v>
      </c>
      <c r="E2047">
        <v>6.9838999999999998E-2</v>
      </c>
      <c r="F2047">
        <v>-163.14779999999999</v>
      </c>
      <c r="G2047">
        <v>-45.896799999999999</v>
      </c>
      <c r="H2047">
        <v>161.34520000000001</v>
      </c>
    </row>
    <row r="2048" spans="1:8" x14ac:dyDescent="0.6">
      <c r="A2048">
        <v>2220</v>
      </c>
      <c r="B2048">
        <v>0.40217000000000003</v>
      </c>
      <c r="C2048">
        <v>-8.7989999999999999E-2</v>
      </c>
      <c r="D2048">
        <v>-0.90676000000000001</v>
      </c>
      <c r="E2048">
        <v>7.0213999999999999E-2</v>
      </c>
      <c r="F2048">
        <v>-163.2901</v>
      </c>
      <c r="G2048">
        <v>-45.806399999999996</v>
      </c>
      <c r="H2048">
        <v>161.72659999999999</v>
      </c>
    </row>
    <row r="2049" spans="1:8" x14ac:dyDescent="0.6">
      <c r="A2049">
        <v>2225</v>
      </c>
      <c r="B2049">
        <v>0.39949600000000002</v>
      </c>
      <c r="C2049">
        <v>-8.5743E-2</v>
      </c>
      <c r="D2049">
        <v>-0.90828699999999996</v>
      </c>
      <c r="E2049">
        <v>6.8505999999999997E-2</v>
      </c>
      <c r="F2049">
        <v>-163.81209999999999</v>
      </c>
      <c r="G2049">
        <v>-45.558599999999998</v>
      </c>
      <c r="H2049">
        <v>162.29480000000001</v>
      </c>
    </row>
    <row r="2050" spans="1:8" x14ac:dyDescent="0.6">
      <c r="A2050">
        <v>2230</v>
      </c>
      <c r="B2050">
        <v>0.39478099999999999</v>
      </c>
      <c r="C2050">
        <v>-8.3195000000000005E-2</v>
      </c>
      <c r="D2050">
        <v>-0.91081900000000005</v>
      </c>
      <c r="E2050">
        <v>6.5282999999999994E-2</v>
      </c>
      <c r="F2050">
        <v>-164.66120000000001</v>
      </c>
      <c r="G2050">
        <v>-45.095700000000001</v>
      </c>
      <c r="H2050">
        <v>163.08189999999999</v>
      </c>
    </row>
    <row r="2051" spans="1:8" x14ac:dyDescent="0.6">
      <c r="A2051">
        <v>2235</v>
      </c>
      <c r="B2051">
        <v>0.38875700000000002</v>
      </c>
      <c r="C2051">
        <v>-8.0292000000000002E-2</v>
      </c>
      <c r="D2051">
        <v>-0.913937</v>
      </c>
      <c r="E2051">
        <v>6.1383E-2</v>
      </c>
      <c r="F2051">
        <v>-165.66720000000001</v>
      </c>
      <c r="G2051">
        <v>-44.486499999999999</v>
      </c>
      <c r="H2051">
        <v>163.99629999999999</v>
      </c>
    </row>
    <row r="2052" spans="1:8" x14ac:dyDescent="0.6">
      <c r="A2052">
        <v>2240</v>
      </c>
      <c r="B2052">
        <v>0.382108</v>
      </c>
      <c r="C2052">
        <v>-7.6855999999999994E-2</v>
      </c>
      <c r="D2052">
        <v>-0.91730699999999998</v>
      </c>
      <c r="E2052">
        <v>5.7110000000000001E-2</v>
      </c>
      <c r="F2052">
        <v>-166.7559</v>
      </c>
      <c r="G2052">
        <v>-43.807899999999997</v>
      </c>
      <c r="H2052">
        <v>165.0067</v>
      </c>
    </row>
    <row r="2053" spans="1:8" x14ac:dyDescent="0.6">
      <c r="A2053">
        <v>2245</v>
      </c>
      <c r="B2053">
        <v>0.37551800000000002</v>
      </c>
      <c r="C2053">
        <v>-7.3008000000000003E-2</v>
      </c>
      <c r="D2053">
        <v>-0.92057</v>
      </c>
      <c r="E2053">
        <v>5.3235999999999999E-2</v>
      </c>
      <c r="F2053">
        <v>-167.77680000000001</v>
      </c>
      <c r="G2053">
        <v>-43.126199999999997</v>
      </c>
      <c r="H2053">
        <v>166.02090000000001</v>
      </c>
    </row>
    <row r="2054" spans="1:8" x14ac:dyDescent="0.6">
      <c r="A2054">
        <v>2250</v>
      </c>
      <c r="B2054">
        <v>0.36914599999999997</v>
      </c>
      <c r="C2054">
        <v>-6.8859000000000004E-2</v>
      </c>
      <c r="D2054">
        <v>-0.92363899999999999</v>
      </c>
      <c r="E2054">
        <v>5.0081000000000001E-2</v>
      </c>
      <c r="F2054">
        <v>-168.6737</v>
      </c>
      <c r="G2054">
        <v>-42.455599999999997</v>
      </c>
      <c r="H2054">
        <v>167.00190000000001</v>
      </c>
    </row>
    <row r="2055" spans="1:8" x14ac:dyDescent="0.6">
      <c r="A2055">
        <v>2255</v>
      </c>
      <c r="B2055">
        <v>0.36305199999999999</v>
      </c>
      <c r="C2055">
        <v>-6.4418000000000003E-2</v>
      </c>
      <c r="D2055">
        <v>-0.92649700000000001</v>
      </c>
      <c r="E2055">
        <v>4.7689000000000002E-2</v>
      </c>
      <c r="F2055">
        <v>-169.4425</v>
      </c>
      <c r="G2055">
        <v>-41.804299999999998</v>
      </c>
      <c r="H2055">
        <v>167.94929999999999</v>
      </c>
    </row>
    <row r="2056" spans="1:8" x14ac:dyDescent="0.6">
      <c r="A2056">
        <v>2260</v>
      </c>
      <c r="B2056">
        <v>0.35711900000000002</v>
      </c>
      <c r="C2056">
        <v>-5.9670000000000001E-2</v>
      </c>
      <c r="D2056">
        <v>-0.92919700000000005</v>
      </c>
      <c r="E2056">
        <v>4.6103999999999999E-2</v>
      </c>
      <c r="F2056">
        <v>-170.08439999999999</v>
      </c>
      <c r="G2056">
        <v>-41.1601</v>
      </c>
      <c r="H2056">
        <v>168.8706</v>
      </c>
    </row>
    <row r="2057" spans="1:8" x14ac:dyDescent="0.6">
      <c r="A2057">
        <v>2265</v>
      </c>
      <c r="B2057">
        <v>0.35133399999999998</v>
      </c>
      <c r="C2057">
        <v>-5.4780000000000002E-2</v>
      </c>
      <c r="D2057">
        <v>-0.931728</v>
      </c>
      <c r="E2057">
        <v>4.5548999999999999E-2</v>
      </c>
      <c r="F2057">
        <v>-170.56280000000001</v>
      </c>
      <c r="G2057">
        <v>-40.519399999999997</v>
      </c>
      <c r="H2057">
        <v>169.7347</v>
      </c>
    </row>
    <row r="2058" spans="1:8" x14ac:dyDescent="0.6">
      <c r="A2058">
        <v>2270</v>
      </c>
      <c r="B2058">
        <v>0.34572599999999998</v>
      </c>
      <c r="C2058">
        <v>-4.9812000000000002E-2</v>
      </c>
      <c r="D2058">
        <v>-0.93407799999999996</v>
      </c>
      <c r="E2058">
        <v>4.6030000000000001E-2</v>
      </c>
      <c r="F2058">
        <v>-170.87700000000001</v>
      </c>
      <c r="G2058">
        <v>-39.887599999999999</v>
      </c>
      <c r="H2058">
        <v>170.5369</v>
      </c>
    </row>
    <row r="2059" spans="1:8" x14ac:dyDescent="0.6">
      <c r="A2059">
        <v>2275</v>
      </c>
      <c r="B2059">
        <v>0.34020699999999998</v>
      </c>
      <c r="C2059">
        <v>-4.4866000000000003E-2</v>
      </c>
      <c r="D2059">
        <v>-0.93628299999999998</v>
      </c>
      <c r="E2059">
        <v>4.7406999999999998E-2</v>
      </c>
      <c r="F2059">
        <v>-171.0472</v>
      </c>
      <c r="G2059">
        <v>-39.2575</v>
      </c>
      <c r="H2059">
        <v>171.2764</v>
      </c>
    </row>
    <row r="2060" spans="1:8" x14ac:dyDescent="0.6">
      <c r="A2060">
        <v>2279</v>
      </c>
      <c r="B2060">
        <v>0.33469399999999999</v>
      </c>
      <c r="C2060">
        <v>-3.9870000000000003E-2</v>
      </c>
      <c r="D2060">
        <v>-0.93839899999999998</v>
      </c>
      <c r="E2060">
        <v>4.9253999999999999E-2</v>
      </c>
      <c r="F2060">
        <v>-171.14160000000001</v>
      </c>
      <c r="G2060">
        <v>-38.625300000000003</v>
      </c>
      <c r="H2060">
        <v>171.98990000000001</v>
      </c>
    </row>
    <row r="2061" spans="1:8" x14ac:dyDescent="0.6">
      <c r="A2061">
        <v>2284</v>
      </c>
      <c r="B2061">
        <v>0.32912000000000002</v>
      </c>
      <c r="C2061">
        <v>-3.4904999999999999E-2</v>
      </c>
      <c r="D2061">
        <v>-0.94045900000000004</v>
      </c>
      <c r="E2061">
        <v>5.1235999999999997E-2</v>
      </c>
      <c r="F2061">
        <v>-171.20490000000001</v>
      </c>
      <c r="G2061">
        <v>-37.986199999999997</v>
      </c>
      <c r="H2061">
        <v>172.68510000000001</v>
      </c>
    </row>
    <row r="2062" spans="1:8" x14ac:dyDescent="0.6">
      <c r="A2062">
        <v>2289</v>
      </c>
      <c r="B2062">
        <v>0.32344499999999998</v>
      </c>
      <c r="C2062">
        <v>-2.9943000000000001E-2</v>
      </c>
      <c r="D2062">
        <v>-0.94249499999999997</v>
      </c>
      <c r="E2062">
        <v>5.3073000000000002E-2</v>
      </c>
      <c r="F2062">
        <v>-171.2783</v>
      </c>
      <c r="G2062">
        <v>-37.337800000000001</v>
      </c>
      <c r="H2062">
        <v>173.38059999999999</v>
      </c>
    </row>
    <row r="2063" spans="1:8" x14ac:dyDescent="0.6">
      <c r="A2063">
        <v>2294</v>
      </c>
      <c r="B2063">
        <v>0.31757099999999999</v>
      </c>
      <c r="C2063">
        <v>-2.4972000000000001E-2</v>
      </c>
      <c r="D2063">
        <v>-0.94454800000000005</v>
      </c>
      <c r="E2063">
        <v>5.4600000000000003E-2</v>
      </c>
      <c r="F2063">
        <v>-171.386</v>
      </c>
      <c r="G2063">
        <v>-36.6693</v>
      </c>
      <c r="H2063">
        <v>174.08690000000001</v>
      </c>
    </row>
    <row r="2064" spans="1:8" x14ac:dyDescent="0.6">
      <c r="A2064">
        <v>2299</v>
      </c>
      <c r="B2064">
        <v>0.311446</v>
      </c>
      <c r="C2064">
        <v>-1.9833E-2</v>
      </c>
      <c r="D2064">
        <v>-0.94665200000000005</v>
      </c>
      <c r="E2064">
        <v>5.5544999999999997E-2</v>
      </c>
      <c r="F2064">
        <v>-171.57140000000001</v>
      </c>
      <c r="G2064">
        <v>-35.976900000000001</v>
      </c>
      <c r="H2064">
        <v>174.83690000000001</v>
      </c>
    </row>
    <row r="2065" spans="1:8" x14ac:dyDescent="0.6">
      <c r="A2065">
        <v>2304</v>
      </c>
      <c r="B2065">
        <v>0.30510300000000001</v>
      </c>
      <c r="C2065">
        <v>-1.4641E-2</v>
      </c>
      <c r="D2065">
        <v>-0.94878700000000005</v>
      </c>
      <c r="E2065">
        <v>5.5926999999999998E-2</v>
      </c>
      <c r="F2065">
        <v>-171.82390000000001</v>
      </c>
      <c r="G2065">
        <v>-35.2622</v>
      </c>
      <c r="H2065">
        <v>175.6113</v>
      </c>
    </row>
    <row r="2066" spans="1:8" x14ac:dyDescent="0.6">
      <c r="A2066">
        <v>2309</v>
      </c>
      <c r="B2066">
        <v>0.29860399999999998</v>
      </c>
      <c r="C2066">
        <v>-9.3740000000000004E-3</v>
      </c>
      <c r="D2066">
        <v>-0.95093099999999997</v>
      </c>
      <c r="E2066">
        <v>5.5729000000000001E-2</v>
      </c>
      <c r="F2066">
        <v>-172.1439</v>
      </c>
      <c r="G2066">
        <v>-34.531500000000001</v>
      </c>
      <c r="H2066">
        <v>176.41059999999999</v>
      </c>
    </row>
    <row r="2067" spans="1:8" x14ac:dyDescent="0.6">
      <c r="A2067">
        <v>2314</v>
      </c>
      <c r="B2067">
        <v>0.29201700000000003</v>
      </c>
      <c r="C2067">
        <v>-3.954E-3</v>
      </c>
      <c r="D2067">
        <v>-0.95305300000000004</v>
      </c>
      <c r="E2067">
        <v>5.5022000000000001E-2</v>
      </c>
      <c r="F2067">
        <v>-172.52250000000001</v>
      </c>
      <c r="G2067">
        <v>-33.792099999999998</v>
      </c>
      <c r="H2067">
        <v>177.23920000000001</v>
      </c>
    </row>
    <row r="2068" spans="1:8" x14ac:dyDescent="0.6">
      <c r="A2068">
        <v>2319</v>
      </c>
      <c r="B2068">
        <v>0.285416</v>
      </c>
      <c r="C2068">
        <v>1.737E-3</v>
      </c>
      <c r="D2068">
        <v>-0.95512300000000006</v>
      </c>
      <c r="E2068">
        <v>5.3873999999999998E-2</v>
      </c>
      <c r="F2068">
        <v>-172.95330000000001</v>
      </c>
      <c r="G2068">
        <v>-33.052100000000003</v>
      </c>
      <c r="H2068">
        <v>178.10759999999999</v>
      </c>
    </row>
    <row r="2069" spans="1:8" x14ac:dyDescent="0.6">
      <c r="A2069">
        <v>2324</v>
      </c>
      <c r="B2069">
        <v>0.27890799999999999</v>
      </c>
      <c r="C2069">
        <v>7.5900000000000004E-3</v>
      </c>
      <c r="D2069">
        <v>-0.95709</v>
      </c>
      <c r="E2069">
        <v>5.2520999999999998E-2</v>
      </c>
      <c r="F2069">
        <v>-173.39879999999999</v>
      </c>
      <c r="G2069">
        <v>-32.322099999999999</v>
      </c>
      <c r="H2069">
        <v>178.98990000000001</v>
      </c>
    </row>
    <row r="2070" spans="1:8" x14ac:dyDescent="0.6">
      <c r="A2070">
        <v>2329</v>
      </c>
      <c r="B2070">
        <v>0.27252199999999999</v>
      </c>
      <c r="C2070">
        <v>1.3631000000000001E-2</v>
      </c>
      <c r="D2070">
        <v>-0.95893899999999999</v>
      </c>
      <c r="E2070">
        <v>5.1078999999999999E-2</v>
      </c>
      <c r="F2070">
        <v>-173.84479999999999</v>
      </c>
      <c r="G2070">
        <v>-31.604700000000001</v>
      </c>
      <c r="H2070">
        <v>179.88470000000001</v>
      </c>
    </row>
    <row r="2071" spans="1:8" x14ac:dyDescent="0.6">
      <c r="A2071">
        <v>2334</v>
      </c>
      <c r="B2071">
        <v>0.266266</v>
      </c>
      <c r="C2071">
        <v>1.9845000000000002E-2</v>
      </c>
      <c r="D2071">
        <v>-0.96065999999999996</v>
      </c>
      <c r="E2071">
        <v>4.9674999999999997E-2</v>
      </c>
      <c r="F2071">
        <v>-174.27459999999999</v>
      </c>
      <c r="G2071">
        <v>-30.9009</v>
      </c>
      <c r="H2071">
        <v>-179.21369999999999</v>
      </c>
    </row>
    <row r="2072" spans="1:8" x14ac:dyDescent="0.6">
      <c r="A2072">
        <v>2339</v>
      </c>
      <c r="B2072">
        <v>0.26010100000000003</v>
      </c>
      <c r="C2072">
        <v>2.6331E-2</v>
      </c>
      <c r="D2072">
        <v>-0.96226100000000003</v>
      </c>
      <c r="E2072">
        <v>4.8319000000000001E-2</v>
      </c>
      <c r="F2072">
        <v>-174.6909</v>
      </c>
      <c r="G2072">
        <v>-30.206299999999999</v>
      </c>
      <c r="H2072">
        <v>-178.29220000000001</v>
      </c>
    </row>
    <row r="2073" spans="1:8" x14ac:dyDescent="0.6">
      <c r="A2073">
        <v>2344</v>
      </c>
      <c r="B2073">
        <v>0.25403599999999998</v>
      </c>
      <c r="C2073">
        <v>3.2962999999999999E-2</v>
      </c>
      <c r="D2073">
        <v>-0.96373600000000004</v>
      </c>
      <c r="E2073">
        <v>4.7116999999999999E-2</v>
      </c>
      <c r="F2073">
        <v>-175.07599999999999</v>
      </c>
      <c r="G2073">
        <v>-29.521699999999999</v>
      </c>
      <c r="H2073">
        <v>-177.37</v>
      </c>
    </row>
    <row r="2074" spans="1:8" x14ac:dyDescent="0.6">
      <c r="A2074">
        <v>2349</v>
      </c>
      <c r="B2074">
        <v>0.24807699999999999</v>
      </c>
      <c r="C2074">
        <v>3.9827000000000001E-2</v>
      </c>
      <c r="D2074">
        <v>-0.965082</v>
      </c>
      <c r="E2074">
        <v>4.5991999999999998E-2</v>
      </c>
      <c r="F2074">
        <v>-175.4434</v>
      </c>
      <c r="G2074">
        <v>-28.848400000000002</v>
      </c>
      <c r="H2074">
        <v>-176.4324</v>
      </c>
    </row>
    <row r="2075" spans="1:8" x14ac:dyDescent="0.6">
      <c r="A2075">
        <v>2354</v>
      </c>
      <c r="B2075">
        <v>0.242229</v>
      </c>
      <c r="C2075">
        <v>4.6802999999999997E-2</v>
      </c>
      <c r="D2075">
        <v>-0.96630000000000005</v>
      </c>
      <c r="E2075">
        <v>4.5020999999999999E-2</v>
      </c>
      <c r="F2075">
        <v>-175.77979999999999</v>
      </c>
      <c r="G2075">
        <v>-28.186699999999998</v>
      </c>
      <c r="H2075">
        <v>-175.4967</v>
      </c>
    </row>
    <row r="2076" spans="1:8" x14ac:dyDescent="0.6">
      <c r="A2076">
        <v>2359</v>
      </c>
      <c r="B2076">
        <v>0.236507</v>
      </c>
      <c r="C2076">
        <v>5.3934999999999997E-2</v>
      </c>
      <c r="D2076">
        <v>-0.96738599999999997</v>
      </c>
      <c r="E2076">
        <v>4.4130000000000003E-2</v>
      </c>
      <c r="F2076">
        <v>-176.09690000000001</v>
      </c>
      <c r="G2076">
        <v>-27.538599999999999</v>
      </c>
      <c r="H2076">
        <v>-174.55369999999999</v>
      </c>
    </row>
    <row r="2077" spans="1:8" x14ac:dyDescent="0.6">
      <c r="A2077">
        <v>2364</v>
      </c>
      <c r="B2077">
        <v>0.23092699999999999</v>
      </c>
      <c r="C2077">
        <v>6.1190000000000001E-2</v>
      </c>
      <c r="D2077">
        <v>-0.96833999999999998</v>
      </c>
      <c r="E2077">
        <v>4.3283000000000002E-2</v>
      </c>
      <c r="F2077">
        <v>-176.39869999999999</v>
      </c>
      <c r="G2077">
        <v>-26.905999999999999</v>
      </c>
      <c r="H2077">
        <v>-173.60599999999999</v>
      </c>
    </row>
    <row r="2078" spans="1:8" x14ac:dyDescent="0.6">
      <c r="A2078">
        <v>2368</v>
      </c>
      <c r="B2078">
        <v>0.22545799999999999</v>
      </c>
      <c r="C2078">
        <v>6.8607000000000001E-2</v>
      </c>
      <c r="D2078">
        <v>-0.96916999999999998</v>
      </c>
      <c r="E2078">
        <v>4.2409000000000002E-2</v>
      </c>
      <c r="F2078">
        <v>-176.69579999999999</v>
      </c>
      <c r="G2078">
        <v>-26.284800000000001</v>
      </c>
      <c r="H2078">
        <v>-172.6456</v>
      </c>
    </row>
    <row r="2079" spans="1:8" x14ac:dyDescent="0.6">
      <c r="A2079">
        <v>2373</v>
      </c>
      <c r="B2079">
        <v>0.22010099999999999</v>
      </c>
      <c r="C2079">
        <v>7.6108999999999996E-2</v>
      </c>
      <c r="D2079">
        <v>-0.96987900000000005</v>
      </c>
      <c r="E2079">
        <v>4.1528000000000002E-2</v>
      </c>
      <c r="F2079">
        <v>-176.9837</v>
      </c>
      <c r="G2079">
        <v>-25.674900000000001</v>
      </c>
      <c r="H2079">
        <v>-171.6824</v>
      </c>
    </row>
    <row r="2080" spans="1:8" x14ac:dyDescent="0.6">
      <c r="A2080">
        <v>0</v>
      </c>
      <c r="B2080">
        <v>0.21485399999999999</v>
      </c>
      <c r="C2080">
        <v>8.3768999999999996E-2</v>
      </c>
      <c r="D2080">
        <v>-0.97046500000000002</v>
      </c>
      <c r="E2080">
        <v>4.0568E-2</v>
      </c>
      <c r="F2080">
        <v>-177.27379999999999</v>
      </c>
      <c r="G2080">
        <v>-25.075600000000001</v>
      </c>
      <c r="H2080">
        <v>-170.70480000000001</v>
      </c>
    </row>
    <row r="2081" spans="1:8" x14ac:dyDescent="0.6">
      <c r="A2081">
        <v>0</v>
      </c>
      <c r="B2081">
        <v>0.20970800000000001</v>
      </c>
      <c r="C2081">
        <v>9.1493000000000005E-2</v>
      </c>
      <c r="D2081">
        <v>-0.97093399999999996</v>
      </c>
      <c r="E2081">
        <v>3.9570000000000001E-2</v>
      </c>
      <c r="F2081">
        <v>-177.55850000000001</v>
      </c>
      <c r="G2081">
        <v>-24.485700000000001</v>
      </c>
      <c r="H2081">
        <v>-169.72540000000001</v>
      </c>
    </row>
    <row r="2082" spans="1:8" x14ac:dyDescent="0.6">
      <c r="A2082">
        <v>0</v>
      </c>
      <c r="B2082">
        <v>0.20467099999999999</v>
      </c>
      <c r="C2082">
        <v>9.9407999999999996E-2</v>
      </c>
      <c r="D2082">
        <v>-0.97127300000000005</v>
      </c>
      <c r="E2082">
        <v>3.8517000000000003E-2</v>
      </c>
      <c r="F2082">
        <v>-177.84379999999999</v>
      </c>
      <c r="G2082">
        <v>-23.906199999999998</v>
      </c>
      <c r="H2082">
        <v>-168.72749999999999</v>
      </c>
    </row>
    <row r="2083" spans="1:8" x14ac:dyDescent="0.6">
      <c r="A2083">
        <v>0</v>
      </c>
      <c r="B2083">
        <v>0.19978799999999999</v>
      </c>
      <c r="C2083">
        <v>0.107306</v>
      </c>
      <c r="D2083">
        <v>-0.97148699999999999</v>
      </c>
      <c r="E2083">
        <v>3.7546999999999997E-2</v>
      </c>
      <c r="F2083">
        <v>-178.10830000000001</v>
      </c>
      <c r="G2083">
        <v>-23.343399999999999</v>
      </c>
      <c r="H2083">
        <v>-167.7397</v>
      </c>
    </row>
    <row r="2084" spans="1:8" x14ac:dyDescent="0.6">
      <c r="A2084">
        <v>0</v>
      </c>
      <c r="B2084">
        <v>0.195047</v>
      </c>
      <c r="C2084">
        <v>0.11529300000000001</v>
      </c>
      <c r="D2084">
        <v>-0.97157099999999996</v>
      </c>
      <c r="E2084">
        <v>3.6636000000000002E-2</v>
      </c>
      <c r="F2084">
        <v>-178.358</v>
      </c>
      <c r="G2084">
        <v>-22.795999999999999</v>
      </c>
      <c r="H2084">
        <v>-166.74799999999999</v>
      </c>
    </row>
    <row r="2085" spans="1:8" x14ac:dyDescent="0.6">
      <c r="A2085">
        <v>0</v>
      </c>
      <c r="B2085">
        <v>0.190441</v>
      </c>
      <c r="C2085">
        <v>0.123183</v>
      </c>
      <c r="D2085">
        <v>-0.97154499999999999</v>
      </c>
      <c r="E2085">
        <v>3.5871E-2</v>
      </c>
      <c r="F2085">
        <v>-178.57859999999999</v>
      </c>
      <c r="G2085">
        <v>-22.264399999999998</v>
      </c>
      <c r="H2085">
        <v>-165.77610000000001</v>
      </c>
    </row>
    <row r="2086" spans="1:8" x14ac:dyDescent="0.6">
      <c r="A2086">
        <v>0</v>
      </c>
      <c r="B2086">
        <v>0.18596599999999999</v>
      </c>
      <c r="C2086">
        <v>0.13101499999999999</v>
      </c>
      <c r="D2086">
        <v>-0.97141</v>
      </c>
      <c r="E2086">
        <v>3.5226E-2</v>
      </c>
      <c r="F2086">
        <v>-178.7749</v>
      </c>
      <c r="G2086">
        <v>-21.7483</v>
      </c>
      <c r="H2086">
        <v>-164.81829999999999</v>
      </c>
    </row>
    <row r="2087" spans="1:8" x14ac:dyDescent="0.6">
      <c r="A2087">
        <v>0</v>
      </c>
      <c r="B2087">
        <v>0.18160599999999999</v>
      </c>
      <c r="C2087">
        <v>0.13870199999999999</v>
      </c>
      <c r="D2087">
        <v>-0.97118800000000005</v>
      </c>
      <c r="E2087">
        <v>3.4672000000000001E-2</v>
      </c>
      <c r="F2087">
        <v>-178.94900000000001</v>
      </c>
      <c r="G2087">
        <v>-21.2455</v>
      </c>
      <c r="H2087">
        <v>-163.8837</v>
      </c>
    </row>
    <row r="2088" spans="1:8" x14ac:dyDescent="0.6">
      <c r="A2088">
        <v>0</v>
      </c>
      <c r="B2088">
        <v>0.17737700000000001</v>
      </c>
      <c r="C2088">
        <v>0.14622399999999999</v>
      </c>
      <c r="D2088">
        <v>-0.970885</v>
      </c>
      <c r="E2088">
        <v>3.4139999999999997E-2</v>
      </c>
      <c r="F2088">
        <v>-179.10990000000001</v>
      </c>
      <c r="G2088">
        <v>-20.757200000000001</v>
      </c>
      <c r="H2088">
        <v>-162.9725</v>
      </c>
    </row>
    <row r="2089" spans="1:8" x14ac:dyDescent="0.6">
      <c r="A2089">
        <v>0</v>
      </c>
      <c r="B2089">
        <v>0.173264</v>
      </c>
      <c r="C2089">
        <v>0.153695</v>
      </c>
      <c r="D2089">
        <v>-0.97049600000000003</v>
      </c>
      <c r="E2089">
        <v>3.3493000000000002E-2</v>
      </c>
      <c r="F2089">
        <v>-179.27690000000001</v>
      </c>
      <c r="G2089">
        <v>-20.279499999999999</v>
      </c>
      <c r="H2089">
        <v>-162.0675</v>
      </c>
    </row>
    <row r="2090" spans="1:8" x14ac:dyDescent="0.6">
      <c r="A2090">
        <v>0</v>
      </c>
      <c r="B2090">
        <v>0.16925499999999999</v>
      </c>
      <c r="C2090">
        <v>0.161022</v>
      </c>
      <c r="D2090">
        <v>-0.97004199999999996</v>
      </c>
      <c r="E2090">
        <v>3.2725999999999998E-2</v>
      </c>
      <c r="F2090">
        <v>-179.44880000000001</v>
      </c>
      <c r="G2090">
        <v>-19.810300000000002</v>
      </c>
      <c r="H2090">
        <v>-161.18</v>
      </c>
    </row>
    <row r="2091" spans="1:8" x14ac:dyDescent="0.6">
      <c r="A2091">
        <v>2433</v>
      </c>
      <c r="B2091">
        <v>0.16533900000000001</v>
      </c>
      <c r="C2091">
        <v>0.168352</v>
      </c>
      <c r="D2091">
        <v>-0.96950700000000001</v>
      </c>
      <c r="E2091">
        <v>3.1687E-2</v>
      </c>
      <c r="F2091">
        <v>-179.64699999999999</v>
      </c>
      <c r="G2091">
        <v>-19.345500000000001</v>
      </c>
      <c r="H2091">
        <v>-160.28880000000001</v>
      </c>
    </row>
    <row r="2092" spans="1:8" x14ac:dyDescent="0.6">
      <c r="A2092">
        <v>2438</v>
      </c>
      <c r="B2092">
        <v>0.16153500000000001</v>
      </c>
      <c r="C2092">
        <v>0.17558799999999999</v>
      </c>
      <c r="D2092">
        <v>-0.96890600000000004</v>
      </c>
      <c r="E2092">
        <v>3.0388999999999999E-2</v>
      </c>
      <c r="F2092">
        <v>-179.8681</v>
      </c>
      <c r="G2092">
        <v>-18.886600000000001</v>
      </c>
      <c r="H2092">
        <v>-159.40620000000001</v>
      </c>
    </row>
    <row r="2093" spans="1:8" x14ac:dyDescent="0.6">
      <c r="A2093">
        <v>2443</v>
      </c>
      <c r="B2093">
        <v>0.157855</v>
      </c>
      <c r="C2093">
        <v>0.18292</v>
      </c>
      <c r="D2093">
        <v>-0.96820499999999998</v>
      </c>
      <c r="E2093">
        <v>2.8778000000000001E-2</v>
      </c>
      <c r="F2093">
        <v>179.87690000000001</v>
      </c>
      <c r="G2093">
        <v>-18.433299999999999</v>
      </c>
      <c r="H2093">
        <v>-158.50790000000001</v>
      </c>
    </row>
    <row r="2094" spans="1:8" x14ac:dyDescent="0.6">
      <c r="A2094">
        <v>2448</v>
      </c>
      <c r="B2094">
        <v>0.15431900000000001</v>
      </c>
      <c r="C2094">
        <v>0.19020000000000001</v>
      </c>
      <c r="D2094">
        <v>-0.96742499999999998</v>
      </c>
      <c r="E2094">
        <v>2.6924E-2</v>
      </c>
      <c r="F2094">
        <v>179.59889999999999</v>
      </c>
      <c r="G2094">
        <v>-17.988499999999998</v>
      </c>
      <c r="H2094">
        <v>-157.61330000000001</v>
      </c>
    </row>
    <row r="2095" spans="1:8" x14ac:dyDescent="0.6">
      <c r="A2095">
        <v>2453</v>
      </c>
      <c r="B2095">
        <v>0.150925</v>
      </c>
      <c r="C2095">
        <v>0.19752</v>
      </c>
      <c r="D2095">
        <v>-0.96655000000000002</v>
      </c>
      <c r="E2095">
        <v>2.4830999999999999E-2</v>
      </c>
      <c r="F2095">
        <v>179.29650000000001</v>
      </c>
      <c r="G2095">
        <v>-17.551400000000001</v>
      </c>
      <c r="H2095">
        <v>-156.7116</v>
      </c>
    </row>
    <row r="2096" spans="1:8" x14ac:dyDescent="0.6">
      <c r="A2096">
        <v>2457</v>
      </c>
      <c r="B2096">
        <v>0.147671</v>
      </c>
      <c r="C2096">
        <v>0.204816</v>
      </c>
      <c r="D2096">
        <v>-0.965588</v>
      </c>
      <c r="E2096">
        <v>2.2609000000000001E-2</v>
      </c>
      <c r="F2096">
        <v>178.9836</v>
      </c>
      <c r="G2096">
        <v>-17.123999999999999</v>
      </c>
      <c r="H2096">
        <v>-155.81219999999999</v>
      </c>
    </row>
    <row r="2097" spans="1:8" x14ac:dyDescent="0.6">
      <c r="A2097">
        <v>2462</v>
      </c>
      <c r="B2097">
        <v>0.14452000000000001</v>
      </c>
      <c r="C2097">
        <v>0.21230599999999999</v>
      </c>
      <c r="D2097">
        <v>-0.96449799999999997</v>
      </c>
      <c r="E2097">
        <v>2.0265999999999999E-2</v>
      </c>
      <c r="F2097">
        <v>178.65790000000001</v>
      </c>
      <c r="G2097">
        <v>-16.7014</v>
      </c>
      <c r="H2097">
        <v>-154.88910000000001</v>
      </c>
    </row>
    <row r="2098" spans="1:8" x14ac:dyDescent="0.6">
      <c r="A2098">
        <v>2467</v>
      </c>
      <c r="B2098">
        <v>0.14147399999999999</v>
      </c>
      <c r="C2098">
        <v>0.21976699999999999</v>
      </c>
      <c r="D2098">
        <v>-0.96332499999999999</v>
      </c>
      <c r="E2098">
        <v>1.7909999999999999E-2</v>
      </c>
      <c r="F2098">
        <v>178.33580000000001</v>
      </c>
      <c r="G2098">
        <v>-16.2867</v>
      </c>
      <c r="H2098">
        <v>-153.9708</v>
      </c>
    </row>
    <row r="2099" spans="1:8" x14ac:dyDescent="0.6">
      <c r="A2099">
        <v>2472</v>
      </c>
      <c r="B2099">
        <v>0.13850499999999999</v>
      </c>
      <c r="C2099">
        <v>0.22727700000000001</v>
      </c>
      <c r="D2099">
        <v>-0.96205300000000005</v>
      </c>
      <c r="E2099">
        <v>1.5605000000000001E-2</v>
      </c>
      <c r="F2099">
        <v>178.02379999999999</v>
      </c>
      <c r="G2099">
        <v>-15.8781</v>
      </c>
      <c r="H2099">
        <v>-153.04910000000001</v>
      </c>
    </row>
    <row r="2100" spans="1:8" x14ac:dyDescent="0.6">
      <c r="A2100">
        <v>2477</v>
      </c>
      <c r="B2100">
        <v>0.135597</v>
      </c>
      <c r="C2100">
        <v>0.234732</v>
      </c>
      <c r="D2100">
        <v>-0.96070900000000004</v>
      </c>
      <c r="E2100">
        <v>1.3415E-2</v>
      </c>
      <c r="F2100">
        <v>177.7311</v>
      </c>
      <c r="G2100">
        <v>-15.476100000000001</v>
      </c>
      <c r="H2100">
        <v>-152.13720000000001</v>
      </c>
    </row>
    <row r="2101" spans="1:8" x14ac:dyDescent="0.6">
      <c r="A2101">
        <v>2482</v>
      </c>
      <c r="B2101">
        <v>0.13274900000000001</v>
      </c>
      <c r="C2101">
        <v>0.24223700000000001</v>
      </c>
      <c r="D2101">
        <v>-0.95926900000000004</v>
      </c>
      <c r="E2101">
        <v>1.1354E-2</v>
      </c>
      <c r="F2101">
        <v>177.4573</v>
      </c>
      <c r="G2101">
        <v>-15.081</v>
      </c>
      <c r="H2101">
        <v>-151.22229999999999</v>
      </c>
    </row>
    <row r="2102" spans="1:8" x14ac:dyDescent="0.6">
      <c r="A2102">
        <v>2487</v>
      </c>
      <c r="B2102">
        <v>0.12996199999999999</v>
      </c>
      <c r="C2102">
        <v>0.24968699999999999</v>
      </c>
      <c r="D2102">
        <v>-0.95775999999999994</v>
      </c>
      <c r="E2102">
        <v>9.4439999999999993E-3</v>
      </c>
      <c r="F2102">
        <v>177.20650000000001</v>
      </c>
      <c r="G2102">
        <v>-14.6942</v>
      </c>
      <c r="H2102">
        <v>-150.31700000000001</v>
      </c>
    </row>
    <row r="2103" spans="1:8" x14ac:dyDescent="0.6">
      <c r="A2103">
        <v>2492</v>
      </c>
      <c r="B2103">
        <v>0.12720600000000001</v>
      </c>
      <c r="C2103">
        <v>0.25720599999999999</v>
      </c>
      <c r="D2103">
        <v>-0.95615499999999998</v>
      </c>
      <c r="E2103">
        <v>7.6740000000000003E-3</v>
      </c>
      <c r="F2103">
        <v>176.97569999999999</v>
      </c>
      <c r="G2103">
        <v>-14.312200000000001</v>
      </c>
      <c r="H2103">
        <v>-149.4059</v>
      </c>
    </row>
    <row r="2104" spans="1:8" x14ac:dyDescent="0.6">
      <c r="A2104">
        <v>2497</v>
      </c>
      <c r="B2104">
        <v>0.12447999999999999</v>
      </c>
      <c r="C2104">
        <v>0.26464100000000002</v>
      </c>
      <c r="D2104">
        <v>-0.95449499999999998</v>
      </c>
      <c r="E2104">
        <v>6.071E-3</v>
      </c>
      <c r="F2104">
        <v>176.77029999999999</v>
      </c>
      <c r="G2104">
        <v>-13.936400000000001</v>
      </c>
      <c r="H2104">
        <v>-148.50790000000001</v>
      </c>
    </row>
    <row r="2105" spans="1:8" x14ac:dyDescent="0.6">
      <c r="A2105">
        <v>2502</v>
      </c>
      <c r="B2105">
        <v>0.12178700000000001</v>
      </c>
      <c r="C2105">
        <v>0.27211200000000002</v>
      </c>
      <c r="D2105">
        <v>-0.95274800000000004</v>
      </c>
      <c r="E2105">
        <v>4.6059999999999999E-3</v>
      </c>
      <c r="F2105">
        <v>176.5847</v>
      </c>
      <c r="G2105">
        <v>-13.5664</v>
      </c>
      <c r="H2105">
        <v>-147.60730000000001</v>
      </c>
    </row>
    <row r="2106" spans="1:8" x14ac:dyDescent="0.6">
      <c r="A2106">
        <v>2507</v>
      </c>
      <c r="B2106">
        <v>0.11916300000000001</v>
      </c>
      <c r="C2106">
        <v>0.27947699999999998</v>
      </c>
      <c r="D2106">
        <v>-0.95095200000000002</v>
      </c>
      <c r="E2106">
        <v>3.258E-3</v>
      </c>
      <c r="F2106">
        <v>176.41720000000001</v>
      </c>
      <c r="G2106">
        <v>-13.206300000000001</v>
      </c>
      <c r="H2106">
        <v>-146.72059999999999</v>
      </c>
    </row>
    <row r="2107" spans="1:8" x14ac:dyDescent="0.6">
      <c r="A2107">
        <v>2512</v>
      </c>
      <c r="B2107">
        <v>0.11662599999999999</v>
      </c>
      <c r="C2107">
        <v>0.28693800000000003</v>
      </c>
      <c r="D2107">
        <v>-0.94904599999999995</v>
      </c>
      <c r="E2107">
        <v>1.9629999999999999E-3</v>
      </c>
      <c r="F2107">
        <v>176.2568</v>
      </c>
      <c r="G2107">
        <v>-12.855499999999999</v>
      </c>
      <c r="H2107">
        <v>-145.82169999999999</v>
      </c>
    </row>
    <row r="2108" spans="1:8" x14ac:dyDescent="0.6">
      <c r="A2108">
        <v>2517</v>
      </c>
      <c r="B2108">
        <v>0.114189</v>
      </c>
      <c r="C2108">
        <v>0.294267</v>
      </c>
      <c r="D2108">
        <v>-0.947098</v>
      </c>
      <c r="E2108">
        <v>7.0899999999999999E-4</v>
      </c>
      <c r="F2108">
        <v>176.1044</v>
      </c>
      <c r="G2108">
        <v>-12.516</v>
      </c>
      <c r="H2108">
        <v>-144.93809999999999</v>
      </c>
    </row>
    <row r="2109" spans="1:8" x14ac:dyDescent="0.6">
      <c r="A2109">
        <v>2522</v>
      </c>
      <c r="B2109">
        <v>0.111849</v>
      </c>
      <c r="C2109">
        <v>0.30151</v>
      </c>
      <c r="D2109">
        <v>-0.94509699999999996</v>
      </c>
      <c r="E2109">
        <v>-5.4000000000000001E-4</v>
      </c>
      <c r="F2109">
        <v>175.95509999999999</v>
      </c>
      <c r="G2109">
        <v>-12.186299999999999</v>
      </c>
      <c r="H2109">
        <v>-144.06360000000001</v>
      </c>
    </row>
    <row r="2110" spans="1:8" x14ac:dyDescent="0.6">
      <c r="A2110">
        <v>2527</v>
      </c>
      <c r="B2110">
        <v>0.109621</v>
      </c>
      <c r="C2110">
        <v>0.30862299999999998</v>
      </c>
      <c r="D2110">
        <v>-0.94305799999999995</v>
      </c>
      <c r="E2110">
        <v>-1.825E-3</v>
      </c>
      <c r="F2110">
        <v>175.80410000000001</v>
      </c>
      <c r="G2110">
        <v>-11.866400000000001</v>
      </c>
      <c r="H2110">
        <v>-143.2029</v>
      </c>
    </row>
    <row r="2111" spans="1:8" x14ac:dyDescent="0.6">
      <c r="A2111">
        <v>2532</v>
      </c>
      <c r="B2111">
        <v>0.107499</v>
      </c>
      <c r="C2111">
        <v>0.31584499999999999</v>
      </c>
      <c r="D2111">
        <v>-0.94090600000000002</v>
      </c>
      <c r="E2111">
        <v>-3.1770000000000001E-3</v>
      </c>
      <c r="F2111">
        <v>175.6448</v>
      </c>
      <c r="G2111">
        <v>-11.553599999999999</v>
      </c>
      <c r="H2111">
        <v>-142.3263</v>
      </c>
    </row>
    <row r="2112" spans="1:8" x14ac:dyDescent="0.6">
      <c r="A2112">
        <v>2537</v>
      </c>
      <c r="B2112">
        <v>0.105463</v>
      </c>
      <c r="C2112">
        <v>0.32294</v>
      </c>
      <c r="D2112">
        <v>-0.93871899999999997</v>
      </c>
      <c r="E2112">
        <v>-4.6350000000000002E-3</v>
      </c>
      <c r="F2112">
        <v>175.47640000000001</v>
      </c>
      <c r="G2112">
        <v>-11.245100000000001</v>
      </c>
      <c r="H2112">
        <v>-141.46250000000001</v>
      </c>
    </row>
    <row r="2113" spans="1:8" x14ac:dyDescent="0.6">
      <c r="A2113">
        <v>2542</v>
      </c>
      <c r="B2113">
        <v>0.10348300000000001</v>
      </c>
      <c r="C2113">
        <v>0.33000099999999999</v>
      </c>
      <c r="D2113">
        <v>-0.93647199999999997</v>
      </c>
      <c r="E2113">
        <v>-6.2059999999999997E-3</v>
      </c>
      <c r="F2113">
        <v>175.29830000000001</v>
      </c>
      <c r="G2113">
        <v>-10.936500000000001</v>
      </c>
      <c r="H2113">
        <v>-140.60069999999999</v>
      </c>
    </row>
    <row r="2114" spans="1:8" x14ac:dyDescent="0.6">
      <c r="A2114">
        <v>2546</v>
      </c>
      <c r="B2114">
        <v>0.101563</v>
      </c>
      <c r="C2114">
        <v>0.33693299999999998</v>
      </c>
      <c r="D2114">
        <v>-0.93419799999999997</v>
      </c>
      <c r="E2114">
        <v>-7.8600000000000007E-3</v>
      </c>
      <c r="F2114">
        <v>175.11449999999999</v>
      </c>
      <c r="G2114">
        <v>-10.629799999999999</v>
      </c>
      <c r="H2114">
        <v>-139.7525</v>
      </c>
    </row>
    <row r="2115" spans="1:8" x14ac:dyDescent="0.6">
      <c r="A2115">
        <v>2551</v>
      </c>
      <c r="B2115">
        <v>9.9717E-2</v>
      </c>
      <c r="C2115">
        <v>0.34395599999999998</v>
      </c>
      <c r="D2115">
        <v>-0.93181899999999995</v>
      </c>
      <c r="E2115">
        <v>-9.5479999999999992E-3</v>
      </c>
      <c r="F2115">
        <v>174.9271</v>
      </c>
      <c r="G2115">
        <v>-10.3271</v>
      </c>
      <c r="H2115">
        <v>-138.89109999999999</v>
      </c>
    </row>
    <row r="2116" spans="1:8" x14ac:dyDescent="0.6">
      <c r="A2116">
        <v>2556</v>
      </c>
      <c r="B2116">
        <v>9.7921999999999995E-2</v>
      </c>
      <c r="C2116">
        <v>0.35085499999999997</v>
      </c>
      <c r="D2116">
        <v>-0.92941499999999999</v>
      </c>
      <c r="E2116">
        <v>-1.1273E-2</v>
      </c>
      <c r="F2116">
        <v>174.73920000000001</v>
      </c>
      <c r="G2116">
        <v>-10.026899999999999</v>
      </c>
      <c r="H2116">
        <v>-138.04339999999999</v>
      </c>
    </row>
    <row r="2117" spans="1:8" x14ac:dyDescent="0.6">
      <c r="A2117">
        <v>2561</v>
      </c>
      <c r="B2117">
        <v>9.6153000000000002E-2</v>
      </c>
      <c r="C2117">
        <v>0.357686</v>
      </c>
      <c r="D2117">
        <v>-0.92696999999999996</v>
      </c>
      <c r="E2117">
        <v>-1.3027E-2</v>
      </c>
      <c r="F2117">
        <v>174.55189999999999</v>
      </c>
      <c r="G2117">
        <v>-9.7263999999999999</v>
      </c>
      <c r="H2117">
        <v>-137.20269999999999</v>
      </c>
    </row>
    <row r="2118" spans="1:8" x14ac:dyDescent="0.6">
      <c r="A2118">
        <v>2566</v>
      </c>
      <c r="B2118">
        <v>9.4403000000000001E-2</v>
      </c>
      <c r="C2118">
        <v>0.36439899999999997</v>
      </c>
      <c r="D2118">
        <v>-0.92450500000000002</v>
      </c>
      <c r="E2118">
        <v>-1.4806E-2</v>
      </c>
      <c r="F2118">
        <v>174.3664</v>
      </c>
      <c r="G2118">
        <v>-9.4253</v>
      </c>
      <c r="H2118">
        <v>-136.37520000000001</v>
      </c>
    </row>
    <row r="2119" spans="1:8" x14ac:dyDescent="0.6">
      <c r="A2119">
        <v>2571</v>
      </c>
      <c r="B2119">
        <v>9.2672000000000004E-2</v>
      </c>
      <c r="C2119">
        <v>0.37114599999999998</v>
      </c>
      <c r="D2119">
        <v>-0.92196199999999995</v>
      </c>
      <c r="E2119">
        <v>-1.66E-2</v>
      </c>
      <c r="F2119">
        <v>174.18209999999999</v>
      </c>
      <c r="G2119">
        <v>-9.1233000000000004</v>
      </c>
      <c r="H2119">
        <v>-135.54230000000001</v>
      </c>
    </row>
    <row r="2120" spans="1:8" x14ac:dyDescent="0.6">
      <c r="A2120">
        <v>2576</v>
      </c>
      <c r="B2120">
        <v>9.0982999999999994E-2</v>
      </c>
      <c r="C2120">
        <v>0.37778499999999998</v>
      </c>
      <c r="D2120">
        <v>-0.91939599999999999</v>
      </c>
      <c r="E2120">
        <v>-1.8412999999999999E-2</v>
      </c>
      <c r="F2120">
        <v>173.999</v>
      </c>
      <c r="G2120">
        <v>-8.8231999999999999</v>
      </c>
      <c r="H2120">
        <v>-134.72110000000001</v>
      </c>
    </row>
    <row r="2121" spans="1:8" x14ac:dyDescent="0.6">
      <c r="A2121">
        <v>2581</v>
      </c>
      <c r="B2121">
        <v>8.9355000000000004E-2</v>
      </c>
      <c r="C2121">
        <v>0.38456099999999999</v>
      </c>
      <c r="D2121">
        <v>-0.91670399999999996</v>
      </c>
      <c r="E2121">
        <v>-2.0254999999999999E-2</v>
      </c>
      <c r="F2121">
        <v>173.8126</v>
      </c>
      <c r="G2121">
        <v>-8.5252999999999997</v>
      </c>
      <c r="H2121">
        <v>-133.88050000000001</v>
      </c>
    </row>
    <row r="2122" spans="1:8" x14ac:dyDescent="0.6">
      <c r="A2122">
        <v>2586</v>
      </c>
      <c r="B2122">
        <v>8.7809999999999999E-2</v>
      </c>
      <c r="C2122">
        <v>0.391231</v>
      </c>
      <c r="D2122">
        <v>-0.91398299999999999</v>
      </c>
      <c r="E2122">
        <v>-2.2148000000000001E-2</v>
      </c>
      <c r="F2122">
        <v>173.62190000000001</v>
      </c>
      <c r="G2122">
        <v>-8.2321000000000009</v>
      </c>
      <c r="H2122">
        <v>-133.0506</v>
      </c>
    </row>
    <row r="2123" spans="1:8" x14ac:dyDescent="0.6">
      <c r="A2123">
        <v>2591</v>
      </c>
      <c r="B2123">
        <v>8.6358000000000004E-2</v>
      </c>
      <c r="C2123">
        <v>0.397839</v>
      </c>
      <c r="D2123">
        <v>-0.91121399999999997</v>
      </c>
      <c r="E2123">
        <v>-2.4119999999999999E-2</v>
      </c>
      <c r="F2123">
        <v>173.42269999999999</v>
      </c>
      <c r="G2123">
        <v>-7.9431000000000003</v>
      </c>
      <c r="H2123">
        <v>-132.22540000000001</v>
      </c>
    </row>
    <row r="2124" spans="1:8" x14ac:dyDescent="0.6">
      <c r="A2124">
        <v>2596</v>
      </c>
      <c r="B2124">
        <v>8.5042999999999994E-2</v>
      </c>
      <c r="C2124">
        <v>0.40435100000000002</v>
      </c>
      <c r="D2124">
        <v>-0.90841000000000005</v>
      </c>
      <c r="E2124">
        <v>-2.6186000000000001E-2</v>
      </c>
      <c r="F2124">
        <v>173.2116</v>
      </c>
      <c r="G2124">
        <v>-7.6620999999999997</v>
      </c>
      <c r="H2124">
        <v>-131.40860000000001</v>
      </c>
    </row>
    <row r="2125" spans="1:8" x14ac:dyDescent="0.6">
      <c r="A2125">
        <v>2601</v>
      </c>
      <c r="B2125">
        <v>8.3889000000000005E-2</v>
      </c>
      <c r="C2125">
        <v>0.41093000000000002</v>
      </c>
      <c r="D2125">
        <v>-0.905497</v>
      </c>
      <c r="E2125">
        <v>-2.8317999999999999E-2</v>
      </c>
      <c r="F2125">
        <v>172.98849999999999</v>
      </c>
      <c r="G2125">
        <v>-7.3914999999999997</v>
      </c>
      <c r="H2125">
        <v>-130.57929999999999</v>
      </c>
    </row>
    <row r="2126" spans="1:8" x14ac:dyDescent="0.6">
      <c r="A2126">
        <v>2606</v>
      </c>
      <c r="B2126">
        <v>8.2873000000000002E-2</v>
      </c>
      <c r="C2126">
        <v>0.41743000000000002</v>
      </c>
      <c r="D2126">
        <v>-0.90254000000000001</v>
      </c>
      <c r="E2126">
        <v>-3.0550999999999998E-2</v>
      </c>
      <c r="F2126">
        <v>172.75229999999999</v>
      </c>
      <c r="G2126">
        <v>-7.1280000000000001</v>
      </c>
      <c r="H2126">
        <v>-129.75620000000001</v>
      </c>
    </row>
    <row r="2127" spans="1:8" x14ac:dyDescent="0.6">
      <c r="A2127">
        <v>2611</v>
      </c>
      <c r="B2127">
        <v>8.2015000000000005E-2</v>
      </c>
      <c r="C2127">
        <v>0.42403099999999999</v>
      </c>
      <c r="D2127">
        <v>-0.899455</v>
      </c>
      <c r="E2127">
        <v>-3.2856999999999997E-2</v>
      </c>
      <c r="F2127">
        <v>172.50280000000001</v>
      </c>
      <c r="G2127">
        <v>-6.8731999999999998</v>
      </c>
      <c r="H2127">
        <v>-128.91589999999999</v>
      </c>
    </row>
    <row r="2128" spans="1:8" x14ac:dyDescent="0.6">
      <c r="A2128">
        <v>2616</v>
      </c>
      <c r="B2128">
        <v>8.1283999999999995E-2</v>
      </c>
      <c r="C2128">
        <v>0.430562</v>
      </c>
      <c r="D2128">
        <v>-0.89632199999999995</v>
      </c>
      <c r="E2128">
        <v>-3.5264999999999998E-2</v>
      </c>
      <c r="F2128">
        <v>172.24</v>
      </c>
      <c r="G2128">
        <v>-6.6235999999999997</v>
      </c>
      <c r="H2128">
        <v>-128.0805</v>
      </c>
    </row>
    <row r="2129" spans="1:8" x14ac:dyDescent="0.6">
      <c r="A2129">
        <v>2621</v>
      </c>
      <c r="B2129">
        <v>8.0646999999999996E-2</v>
      </c>
      <c r="C2129">
        <v>0.43704999999999999</v>
      </c>
      <c r="D2129">
        <v>-0.89313200000000004</v>
      </c>
      <c r="E2129">
        <v>-3.7758E-2</v>
      </c>
      <c r="F2129">
        <v>171.96690000000001</v>
      </c>
      <c r="G2129">
        <v>-6.3760000000000003</v>
      </c>
      <c r="H2129">
        <v>-127.2474</v>
      </c>
    </row>
    <row r="2130" spans="1:8" x14ac:dyDescent="0.6">
      <c r="A2130">
        <v>2626</v>
      </c>
      <c r="B2130">
        <v>8.0105999999999997E-2</v>
      </c>
      <c r="C2130">
        <v>0.44372499999999998</v>
      </c>
      <c r="D2130">
        <v>-0.88977399999999995</v>
      </c>
      <c r="E2130">
        <v>-4.0256E-2</v>
      </c>
      <c r="F2130">
        <v>171.6902</v>
      </c>
      <c r="G2130">
        <v>-6.1325000000000003</v>
      </c>
      <c r="H2130">
        <v>-126.38679999999999</v>
      </c>
    </row>
    <row r="2131" spans="1:8" x14ac:dyDescent="0.6">
      <c r="A2131">
        <v>2631</v>
      </c>
      <c r="B2131">
        <v>7.9665E-2</v>
      </c>
      <c r="C2131">
        <v>0.45037100000000002</v>
      </c>
      <c r="D2131">
        <v>-0.88634999999999997</v>
      </c>
      <c r="E2131">
        <v>-4.2781E-2</v>
      </c>
      <c r="F2131">
        <v>171.4084</v>
      </c>
      <c r="G2131">
        <v>-5.8939000000000004</v>
      </c>
      <c r="H2131">
        <v>-125.52630000000001</v>
      </c>
    </row>
    <row r="2132" spans="1:8" x14ac:dyDescent="0.6">
      <c r="A2132">
        <v>2635</v>
      </c>
      <c r="B2132">
        <v>7.9278000000000001E-2</v>
      </c>
      <c r="C2132">
        <v>0.45711499999999999</v>
      </c>
      <c r="D2132">
        <v>-0.882803</v>
      </c>
      <c r="E2132">
        <v>-4.5241999999999997E-2</v>
      </c>
      <c r="F2132">
        <v>171.1328</v>
      </c>
      <c r="G2132">
        <v>-5.6593</v>
      </c>
      <c r="H2132">
        <v>-124.6503</v>
      </c>
    </row>
    <row r="2133" spans="1:8" x14ac:dyDescent="0.6">
      <c r="A2133">
        <v>2640</v>
      </c>
      <c r="B2133">
        <v>7.8918000000000002E-2</v>
      </c>
      <c r="C2133">
        <v>0.46385399999999999</v>
      </c>
      <c r="D2133">
        <v>-0.87918700000000005</v>
      </c>
      <c r="E2133">
        <v>-4.7622999999999999E-2</v>
      </c>
      <c r="F2133">
        <v>170.86680000000001</v>
      </c>
      <c r="G2133">
        <v>-5.4275000000000002</v>
      </c>
      <c r="H2133">
        <v>-123.77249999999999</v>
      </c>
    </row>
    <row r="2134" spans="1:8" x14ac:dyDescent="0.6">
      <c r="A2134">
        <v>2645</v>
      </c>
      <c r="B2134">
        <v>7.8588000000000005E-2</v>
      </c>
      <c r="C2134">
        <v>0.470746</v>
      </c>
      <c r="D2134">
        <v>-0.875421</v>
      </c>
      <c r="E2134">
        <v>-4.9875000000000003E-2</v>
      </c>
      <c r="F2134">
        <v>170.61429999999999</v>
      </c>
      <c r="G2134">
        <v>-5.2004000000000001</v>
      </c>
      <c r="H2134">
        <v>-122.8721</v>
      </c>
    </row>
    <row r="2135" spans="1:8" x14ac:dyDescent="0.6">
      <c r="A2135">
        <v>2650</v>
      </c>
      <c r="B2135">
        <v>7.8276999999999999E-2</v>
      </c>
      <c r="C2135">
        <v>0.47764499999999999</v>
      </c>
      <c r="D2135">
        <v>-0.87157899999999999</v>
      </c>
      <c r="E2135">
        <v>-5.2018000000000002E-2</v>
      </c>
      <c r="F2135">
        <v>170.37459999999999</v>
      </c>
      <c r="G2135">
        <v>-4.9770000000000003</v>
      </c>
      <c r="H2135">
        <v>-121.96810000000001</v>
      </c>
    </row>
    <row r="2136" spans="1:8" x14ac:dyDescent="0.6">
      <c r="A2136">
        <v>2655</v>
      </c>
      <c r="B2136">
        <v>7.7996999999999997E-2</v>
      </c>
      <c r="C2136">
        <v>0.48467900000000003</v>
      </c>
      <c r="D2136">
        <v>-0.867591</v>
      </c>
      <c r="E2136">
        <v>-5.3998999999999998E-2</v>
      </c>
      <c r="F2136">
        <v>170.1516</v>
      </c>
      <c r="G2136">
        <v>-4.7606999999999999</v>
      </c>
      <c r="H2136">
        <v>-121.0432</v>
      </c>
    </row>
    <row r="2137" spans="1:8" x14ac:dyDescent="0.6">
      <c r="A2137">
        <v>2660</v>
      </c>
      <c r="B2137">
        <v>7.7737000000000001E-2</v>
      </c>
      <c r="C2137">
        <v>0.491728</v>
      </c>
      <c r="D2137">
        <v>-0.86352099999999998</v>
      </c>
      <c r="E2137">
        <v>-5.5856999999999997E-2</v>
      </c>
      <c r="F2137">
        <v>169.94229999999999</v>
      </c>
      <c r="G2137">
        <v>-4.5495999999999999</v>
      </c>
      <c r="H2137">
        <v>-120.1129</v>
      </c>
    </row>
    <row r="2138" spans="1:8" x14ac:dyDescent="0.6">
      <c r="A2138">
        <v>2665</v>
      </c>
      <c r="B2138">
        <v>7.7552999999999997E-2</v>
      </c>
      <c r="C2138">
        <v>0.49889</v>
      </c>
      <c r="D2138">
        <v>-0.85930899999999999</v>
      </c>
      <c r="E2138">
        <v>-5.7540000000000001E-2</v>
      </c>
      <c r="F2138">
        <v>169.74809999999999</v>
      </c>
      <c r="G2138">
        <v>-4.3513999999999999</v>
      </c>
      <c r="H2138">
        <v>-119.16330000000001</v>
      </c>
    </row>
    <row r="2139" spans="1:8" x14ac:dyDescent="0.6">
      <c r="A2139">
        <v>2670</v>
      </c>
      <c r="B2139">
        <v>7.7462000000000003E-2</v>
      </c>
      <c r="C2139">
        <v>0.50608299999999995</v>
      </c>
      <c r="D2139">
        <v>-0.854989</v>
      </c>
      <c r="E2139">
        <v>-5.9165000000000002E-2</v>
      </c>
      <c r="F2139">
        <v>169.5564</v>
      </c>
      <c r="G2139">
        <v>-4.1618000000000004</v>
      </c>
      <c r="H2139">
        <v>-118.2041</v>
      </c>
    </row>
    <row r="2140" spans="1:8" x14ac:dyDescent="0.6">
      <c r="A2140">
        <v>2675</v>
      </c>
      <c r="B2140">
        <v>7.7485999999999999E-2</v>
      </c>
      <c r="C2140">
        <v>0.51351000000000002</v>
      </c>
      <c r="D2140">
        <v>-0.85043000000000002</v>
      </c>
      <c r="E2140">
        <v>-6.0826999999999999E-2</v>
      </c>
      <c r="F2140">
        <v>169.3553</v>
      </c>
      <c r="G2140">
        <v>-3.9750999999999999</v>
      </c>
      <c r="H2140">
        <v>-117.2076</v>
      </c>
    </row>
    <row r="2141" spans="1:8" x14ac:dyDescent="0.6">
      <c r="A2141">
        <v>2680</v>
      </c>
      <c r="B2141">
        <v>7.7572000000000002E-2</v>
      </c>
      <c r="C2141">
        <v>0.52097899999999997</v>
      </c>
      <c r="D2141">
        <v>-0.84574099999999997</v>
      </c>
      <c r="E2141">
        <v>-6.2554999999999999E-2</v>
      </c>
      <c r="F2141">
        <v>169.14590000000001</v>
      </c>
      <c r="G2141">
        <v>-3.7860999999999998</v>
      </c>
      <c r="H2141">
        <v>-116.1994</v>
      </c>
    </row>
    <row r="2142" spans="1:8" x14ac:dyDescent="0.6">
      <c r="A2142">
        <v>2685</v>
      </c>
      <c r="B2142">
        <v>7.7769000000000005E-2</v>
      </c>
      <c r="C2142">
        <v>0.52872600000000003</v>
      </c>
      <c r="D2142">
        <v>-0.84077599999999997</v>
      </c>
      <c r="E2142">
        <v>-6.4222000000000001E-2</v>
      </c>
      <c r="F2142">
        <v>168.93680000000001</v>
      </c>
      <c r="G2142">
        <v>-3.6040999999999999</v>
      </c>
      <c r="H2142">
        <v>-115.14709999999999</v>
      </c>
    </row>
    <row r="2143" spans="1:8" x14ac:dyDescent="0.6">
      <c r="A2143">
        <v>2690</v>
      </c>
      <c r="B2143">
        <v>7.8053999999999998E-2</v>
      </c>
      <c r="C2143">
        <v>0.53649199999999997</v>
      </c>
      <c r="D2143">
        <v>-0.83568799999999999</v>
      </c>
      <c r="E2143">
        <v>-6.5854999999999997E-2</v>
      </c>
      <c r="F2143">
        <v>168.72739999999999</v>
      </c>
      <c r="G2143">
        <v>-3.4281000000000001</v>
      </c>
      <c r="H2143">
        <v>-114.0852</v>
      </c>
    </row>
    <row r="2144" spans="1:8" x14ac:dyDescent="0.6">
      <c r="A2144">
        <v>2695</v>
      </c>
      <c r="B2144">
        <v>7.8493999999999994E-2</v>
      </c>
      <c r="C2144">
        <v>0.54436399999999996</v>
      </c>
      <c r="D2144">
        <v>-0.83041100000000001</v>
      </c>
      <c r="E2144">
        <v>-6.7459000000000005E-2</v>
      </c>
      <c r="F2144">
        <v>168.5127</v>
      </c>
      <c r="G2144">
        <v>-3.2629999999999999</v>
      </c>
      <c r="H2144">
        <v>-113.0004</v>
      </c>
    </row>
    <row r="2145" spans="1:8" x14ac:dyDescent="0.6">
      <c r="A2145">
        <v>2700</v>
      </c>
      <c r="B2145">
        <v>7.9099000000000003E-2</v>
      </c>
      <c r="C2145">
        <v>0.55229200000000001</v>
      </c>
      <c r="D2145">
        <v>-0.82496499999999995</v>
      </c>
      <c r="E2145">
        <v>-6.9116999999999998E-2</v>
      </c>
      <c r="F2145">
        <v>168.28380000000001</v>
      </c>
      <c r="G2145">
        <v>-3.1048</v>
      </c>
      <c r="H2145">
        <v>-111.89879999999999</v>
      </c>
    </row>
    <row r="2146" spans="1:8" x14ac:dyDescent="0.6">
      <c r="A2146">
        <v>2705</v>
      </c>
      <c r="B2146">
        <v>7.9853999999999994E-2</v>
      </c>
      <c r="C2146">
        <v>0.56052000000000002</v>
      </c>
      <c r="D2146">
        <v>-0.81918899999999994</v>
      </c>
      <c r="E2146">
        <v>-7.0695999999999995E-2</v>
      </c>
      <c r="F2146">
        <v>168.0531</v>
      </c>
      <c r="G2146">
        <v>-2.9565000000000001</v>
      </c>
      <c r="H2146">
        <v>-110.7462</v>
      </c>
    </row>
    <row r="2147" spans="1:8" x14ac:dyDescent="0.6">
      <c r="A2147">
        <v>2710</v>
      </c>
      <c r="B2147">
        <v>8.0716999999999997E-2</v>
      </c>
      <c r="C2147">
        <v>0.56879500000000005</v>
      </c>
      <c r="D2147">
        <v>-0.81325800000000004</v>
      </c>
      <c r="E2147">
        <v>-7.2090000000000001E-2</v>
      </c>
      <c r="F2147">
        <v>167.83420000000001</v>
      </c>
      <c r="G2147">
        <v>-2.8246000000000002</v>
      </c>
      <c r="H2147">
        <v>-109.5779</v>
      </c>
    </row>
    <row r="2148" spans="1:8" x14ac:dyDescent="0.6">
      <c r="A2148">
        <v>2715</v>
      </c>
      <c r="B2148">
        <v>8.1624000000000002E-2</v>
      </c>
      <c r="C2148">
        <v>0.57718999999999998</v>
      </c>
      <c r="D2148">
        <v>-0.80712099999999998</v>
      </c>
      <c r="E2148">
        <v>-7.3299000000000003E-2</v>
      </c>
      <c r="F2148">
        <v>167.63050000000001</v>
      </c>
      <c r="G2148">
        <v>-2.7023000000000001</v>
      </c>
      <c r="H2148">
        <v>-108.3841</v>
      </c>
    </row>
    <row r="2149" spans="1:8" x14ac:dyDescent="0.6">
      <c r="A2149">
        <v>2720</v>
      </c>
      <c r="B2149">
        <v>8.2558000000000006E-2</v>
      </c>
      <c r="C2149">
        <v>0.58561399999999997</v>
      </c>
      <c r="D2149">
        <v>-0.80084599999999995</v>
      </c>
      <c r="E2149">
        <v>-7.4253E-2</v>
      </c>
      <c r="F2149">
        <v>167.44980000000001</v>
      </c>
      <c r="G2149">
        <v>-2.5943999999999998</v>
      </c>
      <c r="H2149">
        <v>-107.17740000000001</v>
      </c>
    </row>
    <row r="2150" spans="1:8" x14ac:dyDescent="0.6">
      <c r="A2150">
        <v>2724</v>
      </c>
      <c r="B2150">
        <v>8.3483000000000002E-2</v>
      </c>
      <c r="C2150">
        <v>0.59423800000000004</v>
      </c>
      <c r="D2150">
        <v>-0.79430699999999999</v>
      </c>
      <c r="E2150">
        <v>-7.4940999999999994E-2</v>
      </c>
      <c r="F2150">
        <v>167.29419999999999</v>
      </c>
      <c r="G2150">
        <v>-2.4964</v>
      </c>
      <c r="H2150">
        <v>-105.9335</v>
      </c>
    </row>
    <row r="2151" spans="1:8" x14ac:dyDescent="0.6">
      <c r="A2151">
        <v>2729</v>
      </c>
      <c r="B2151">
        <v>8.4408999999999998E-2</v>
      </c>
      <c r="C2151">
        <v>0.602854</v>
      </c>
      <c r="D2151">
        <v>-0.78765099999999999</v>
      </c>
      <c r="E2151">
        <v>-7.5336E-2</v>
      </c>
      <c r="F2151">
        <v>167.166</v>
      </c>
      <c r="G2151">
        <v>-2.4148999999999998</v>
      </c>
      <c r="H2151">
        <v>-104.6811</v>
      </c>
    </row>
    <row r="2152" spans="1:8" x14ac:dyDescent="0.6">
      <c r="A2152">
        <v>2734</v>
      </c>
      <c r="B2152">
        <v>8.5356000000000001E-2</v>
      </c>
      <c r="C2152">
        <v>0.611595</v>
      </c>
      <c r="D2152">
        <v>-0.78077600000000003</v>
      </c>
      <c r="E2152">
        <v>-7.5375999999999999E-2</v>
      </c>
      <c r="F2152">
        <v>167.06829999999999</v>
      </c>
      <c r="G2152">
        <v>-2.3548</v>
      </c>
      <c r="H2152">
        <v>-103.3999</v>
      </c>
    </row>
    <row r="2153" spans="1:8" x14ac:dyDescent="0.6">
      <c r="A2153">
        <v>2739</v>
      </c>
      <c r="B2153">
        <v>8.6303000000000005E-2</v>
      </c>
      <c r="C2153">
        <v>0.62027900000000002</v>
      </c>
      <c r="D2153">
        <v>-0.77381699999999998</v>
      </c>
      <c r="E2153">
        <v>-7.5096999999999997E-2</v>
      </c>
      <c r="F2153">
        <v>166.99889999999999</v>
      </c>
      <c r="G2153">
        <v>-2.3155999999999999</v>
      </c>
      <c r="H2153">
        <v>-102.11620000000001</v>
      </c>
    </row>
    <row r="2154" spans="1:8" x14ac:dyDescent="0.6">
      <c r="A2154">
        <v>2744</v>
      </c>
      <c r="B2154">
        <v>8.7290999999999994E-2</v>
      </c>
      <c r="C2154">
        <v>0.629108</v>
      </c>
      <c r="D2154">
        <v>-0.76661100000000004</v>
      </c>
      <c r="E2154">
        <v>-7.442E-2</v>
      </c>
      <c r="F2154">
        <v>166.96080000000001</v>
      </c>
      <c r="G2154">
        <v>-2.3039000000000001</v>
      </c>
      <c r="H2154">
        <v>-100.7991</v>
      </c>
    </row>
    <row r="2155" spans="1:8" x14ac:dyDescent="0.6">
      <c r="A2155">
        <v>2749</v>
      </c>
      <c r="B2155">
        <v>8.8293999999999997E-2</v>
      </c>
      <c r="C2155">
        <v>0.63782799999999995</v>
      </c>
      <c r="D2155">
        <v>-0.75934599999999997</v>
      </c>
      <c r="E2155">
        <v>-7.3482000000000006E-2</v>
      </c>
      <c r="F2155">
        <v>166.94309999999999</v>
      </c>
      <c r="G2155">
        <v>-2.3127</v>
      </c>
      <c r="H2155">
        <v>-99.485399999999998</v>
      </c>
    </row>
    <row r="2156" spans="1:8" x14ac:dyDescent="0.6">
      <c r="A2156">
        <v>2754</v>
      </c>
      <c r="B2156">
        <v>8.9335999999999999E-2</v>
      </c>
      <c r="C2156">
        <v>0.64650700000000005</v>
      </c>
      <c r="D2156">
        <v>-0.75196700000000005</v>
      </c>
      <c r="E2156">
        <v>-7.2253999999999999E-2</v>
      </c>
      <c r="F2156">
        <v>166.94579999999999</v>
      </c>
      <c r="G2156">
        <v>-2.3458000000000001</v>
      </c>
      <c r="H2156">
        <v>-98.164599999999993</v>
      </c>
    </row>
    <row r="2157" spans="1:8" x14ac:dyDescent="0.6">
      <c r="A2157">
        <v>2759</v>
      </c>
      <c r="B2157">
        <v>9.0418999999999999E-2</v>
      </c>
      <c r="C2157">
        <v>0.65502199999999999</v>
      </c>
      <c r="D2157">
        <v>-0.74456500000000003</v>
      </c>
      <c r="E2157">
        <v>-7.0852999999999999E-2</v>
      </c>
      <c r="F2157">
        <v>166.9581</v>
      </c>
      <c r="G2157">
        <v>-2.3972000000000002</v>
      </c>
      <c r="H2157">
        <v>-96.854699999999994</v>
      </c>
    </row>
    <row r="2158" spans="1:8" x14ac:dyDescent="0.6">
      <c r="A2158">
        <v>2764</v>
      </c>
      <c r="B2158">
        <v>9.1565999999999995E-2</v>
      </c>
      <c r="C2158">
        <v>0.66352699999999998</v>
      </c>
      <c r="D2158">
        <v>-0.737016</v>
      </c>
      <c r="E2158">
        <v>-6.9154999999999994E-2</v>
      </c>
      <c r="F2158">
        <v>166.98769999999999</v>
      </c>
      <c r="G2158">
        <v>-2.4758</v>
      </c>
      <c r="H2158">
        <v>-95.531700000000001</v>
      </c>
    </row>
    <row r="2159" spans="1:8" x14ac:dyDescent="0.6">
      <c r="A2159">
        <v>2769</v>
      </c>
      <c r="B2159">
        <v>9.2749999999999999E-2</v>
      </c>
      <c r="C2159">
        <v>0.67181299999999999</v>
      </c>
      <c r="D2159">
        <v>-0.72949799999999998</v>
      </c>
      <c r="E2159">
        <v>-6.7265000000000005E-2</v>
      </c>
      <c r="F2159">
        <v>167.0275</v>
      </c>
      <c r="G2159">
        <v>-2.5758999999999999</v>
      </c>
      <c r="H2159">
        <v>-94.227999999999994</v>
      </c>
    </row>
    <row r="2160" spans="1:8" x14ac:dyDescent="0.6">
      <c r="A2160">
        <v>2774</v>
      </c>
      <c r="B2160">
        <v>9.3967999999999996E-2</v>
      </c>
      <c r="C2160">
        <v>0.680033</v>
      </c>
      <c r="D2160">
        <v>-0.72187999999999997</v>
      </c>
      <c r="E2160">
        <v>-6.5124000000000001E-2</v>
      </c>
      <c r="F2160">
        <v>167.08150000000001</v>
      </c>
      <c r="G2160">
        <v>-2.6993</v>
      </c>
      <c r="H2160">
        <v>-92.92</v>
      </c>
    </row>
    <row r="2161" spans="1:8" x14ac:dyDescent="0.6">
      <c r="A2161">
        <v>2779</v>
      </c>
      <c r="B2161">
        <v>9.5212000000000005E-2</v>
      </c>
      <c r="C2161">
        <v>0.68796400000000002</v>
      </c>
      <c r="D2161">
        <v>-0.71435700000000002</v>
      </c>
      <c r="E2161">
        <v>-6.2940999999999997E-2</v>
      </c>
      <c r="F2161">
        <v>167.13310000000001</v>
      </c>
      <c r="G2161">
        <v>-2.8332000000000002</v>
      </c>
      <c r="H2161">
        <v>-91.642899999999997</v>
      </c>
    </row>
    <row r="2162" spans="1:8" x14ac:dyDescent="0.6">
      <c r="A2162">
        <v>2784</v>
      </c>
      <c r="B2162">
        <v>9.6522999999999998E-2</v>
      </c>
      <c r="C2162">
        <v>0.69567000000000001</v>
      </c>
      <c r="D2162">
        <v>-0.70687699999999998</v>
      </c>
      <c r="E2162">
        <v>-6.0656000000000002E-2</v>
      </c>
      <c r="F2162">
        <v>167.18350000000001</v>
      </c>
      <c r="G2162">
        <v>-2.9845000000000002</v>
      </c>
      <c r="H2162">
        <v>-90.386200000000002</v>
      </c>
    </row>
    <row r="2163" spans="1:8" x14ac:dyDescent="0.6">
      <c r="A2163">
        <v>2789</v>
      </c>
      <c r="B2163">
        <v>9.7881999999999997E-2</v>
      </c>
      <c r="C2163">
        <v>0.70302399999999998</v>
      </c>
      <c r="D2163">
        <v>-0.699569</v>
      </c>
      <c r="E2163">
        <v>-5.8361000000000003E-2</v>
      </c>
      <c r="F2163">
        <v>167.227</v>
      </c>
      <c r="G2163">
        <v>-3.1467000000000001</v>
      </c>
      <c r="H2163">
        <v>-89.171300000000002</v>
      </c>
    </row>
    <row r="2164" spans="1:8" x14ac:dyDescent="0.6">
      <c r="A2164">
        <v>2794</v>
      </c>
      <c r="B2164">
        <v>9.9365999999999996E-2</v>
      </c>
      <c r="C2164">
        <v>0.710144</v>
      </c>
      <c r="D2164">
        <v>-0.69232199999999999</v>
      </c>
      <c r="E2164">
        <v>-5.6029000000000002E-2</v>
      </c>
      <c r="F2164">
        <v>167.2586</v>
      </c>
      <c r="G2164">
        <v>-3.3254999999999999</v>
      </c>
      <c r="H2164">
        <v>-87.978399999999993</v>
      </c>
    </row>
    <row r="2165" spans="1:8" x14ac:dyDescent="0.6">
      <c r="A2165">
        <v>2799</v>
      </c>
      <c r="B2165">
        <v>0.10091600000000001</v>
      </c>
      <c r="C2165">
        <v>0.716858</v>
      </c>
      <c r="D2165">
        <v>-0.68532599999999999</v>
      </c>
      <c r="E2165">
        <v>-5.3726000000000003E-2</v>
      </c>
      <c r="F2165">
        <v>167.27879999999999</v>
      </c>
      <c r="G2165">
        <v>-3.5139999999999998</v>
      </c>
      <c r="H2165">
        <v>-86.837699999999998</v>
      </c>
    </row>
    <row r="2166" spans="1:8" x14ac:dyDescent="0.6">
      <c r="A2166">
        <v>2804</v>
      </c>
      <c r="B2166">
        <v>0.10249900000000001</v>
      </c>
      <c r="C2166">
        <v>0.72326400000000002</v>
      </c>
      <c r="D2166">
        <v>-0.67850500000000002</v>
      </c>
      <c r="E2166">
        <v>-5.1394000000000002E-2</v>
      </c>
      <c r="F2166">
        <v>167.2946</v>
      </c>
      <c r="G2166">
        <v>-3.7124000000000001</v>
      </c>
      <c r="H2166">
        <v>-85.734999999999999</v>
      </c>
    </row>
    <row r="2167" spans="1:8" x14ac:dyDescent="0.6">
      <c r="A2167">
        <v>2809</v>
      </c>
      <c r="B2167">
        <v>0.104104</v>
      </c>
      <c r="C2167">
        <v>0.72917799999999999</v>
      </c>
      <c r="D2167">
        <v>-0.672072</v>
      </c>
      <c r="E2167">
        <v>-4.9069000000000002E-2</v>
      </c>
      <c r="F2167">
        <v>167.30520000000001</v>
      </c>
      <c r="G2167">
        <v>-3.9203999999999999</v>
      </c>
      <c r="H2167">
        <v>-84.702799999999996</v>
      </c>
    </row>
    <row r="2168" spans="1:8" x14ac:dyDescent="0.6">
      <c r="A2168">
        <v>2813</v>
      </c>
      <c r="B2168">
        <v>0.105712</v>
      </c>
      <c r="C2168">
        <v>0.734738</v>
      </c>
      <c r="D2168">
        <v>-0.66590700000000003</v>
      </c>
      <c r="E2168">
        <v>-4.6691000000000003E-2</v>
      </c>
      <c r="F2168">
        <v>167.3167</v>
      </c>
      <c r="G2168">
        <v>-4.1391</v>
      </c>
      <c r="H2168">
        <v>-83.719800000000006</v>
      </c>
    </row>
    <row r="2169" spans="1:8" x14ac:dyDescent="0.6">
      <c r="A2169">
        <v>2818</v>
      </c>
      <c r="B2169">
        <v>0.10727399999999999</v>
      </c>
      <c r="C2169">
        <v>0.73980800000000002</v>
      </c>
      <c r="D2169">
        <v>-0.66018299999999996</v>
      </c>
      <c r="E2169">
        <v>-4.4298999999999998E-2</v>
      </c>
      <c r="F2169">
        <v>167.3312</v>
      </c>
      <c r="G2169">
        <v>-4.3640999999999996</v>
      </c>
      <c r="H2169">
        <v>-82.811899999999994</v>
      </c>
    </row>
    <row r="2170" spans="1:8" x14ac:dyDescent="0.6">
      <c r="A2170">
        <v>2823</v>
      </c>
      <c r="B2170">
        <v>0.10944</v>
      </c>
      <c r="C2170">
        <v>0.74432699999999996</v>
      </c>
      <c r="D2170">
        <v>-0.654918</v>
      </c>
      <c r="E2170">
        <v>-4.1343999999999999E-2</v>
      </c>
      <c r="F2170">
        <v>167.3338</v>
      </c>
      <c r="G2170">
        <v>-4.6920999999999999</v>
      </c>
      <c r="H2170">
        <v>-81.974100000000007</v>
      </c>
    </row>
    <row r="2171" spans="1:8" x14ac:dyDescent="0.6">
      <c r="A2171">
        <v>2828</v>
      </c>
      <c r="B2171">
        <v>0.11432199999999999</v>
      </c>
      <c r="C2171">
        <v>0.74869699999999995</v>
      </c>
      <c r="D2171">
        <v>-0.64921700000000004</v>
      </c>
      <c r="E2171">
        <v>-3.9093000000000003E-2</v>
      </c>
      <c r="F2171">
        <v>167.03540000000001</v>
      </c>
      <c r="G2171">
        <v>-5.1578999999999997</v>
      </c>
      <c r="H2171">
        <v>-81.080200000000005</v>
      </c>
    </row>
    <row r="2172" spans="1:8" x14ac:dyDescent="0.6">
      <c r="A2172">
        <v>2833</v>
      </c>
      <c r="B2172">
        <v>0.118855</v>
      </c>
      <c r="C2172">
        <v>0.75286299999999995</v>
      </c>
      <c r="D2172">
        <v>-0.64371199999999995</v>
      </c>
      <c r="E2172">
        <v>-3.6503000000000001E-2</v>
      </c>
      <c r="F2172">
        <v>166.78620000000001</v>
      </c>
      <c r="G2172">
        <v>-5.6269999999999998</v>
      </c>
      <c r="H2172">
        <v>-80.2179</v>
      </c>
    </row>
    <row r="2173" spans="1:8" x14ac:dyDescent="0.6">
      <c r="A2173">
        <v>2838</v>
      </c>
      <c r="B2173">
        <v>0.125782</v>
      </c>
      <c r="C2173">
        <v>0.75639500000000004</v>
      </c>
      <c r="D2173">
        <v>-0.63836800000000005</v>
      </c>
      <c r="E2173">
        <v>-3.4047000000000001E-2</v>
      </c>
      <c r="F2173">
        <v>166.3056</v>
      </c>
      <c r="G2173">
        <v>-6.2625999999999999</v>
      </c>
      <c r="H2173">
        <v>-79.381699999999995</v>
      </c>
    </row>
    <row r="2174" spans="1:8" x14ac:dyDescent="0.6">
      <c r="A2174">
        <v>2843</v>
      </c>
      <c r="B2174">
        <v>0.13403899999999999</v>
      </c>
      <c r="C2174">
        <v>0.75980199999999998</v>
      </c>
      <c r="D2174">
        <v>-0.63272399999999995</v>
      </c>
      <c r="E2174">
        <v>-3.1980000000000001E-2</v>
      </c>
      <c r="F2174">
        <v>165.66290000000001</v>
      </c>
      <c r="G2174">
        <v>-6.9511000000000003</v>
      </c>
      <c r="H2174">
        <v>-78.504900000000006</v>
      </c>
    </row>
    <row r="2175" spans="1:8" x14ac:dyDescent="0.6">
      <c r="A2175">
        <v>2848</v>
      </c>
      <c r="B2175">
        <v>0.14287</v>
      </c>
      <c r="C2175">
        <v>0.76316499999999998</v>
      </c>
      <c r="D2175">
        <v>-0.62684200000000001</v>
      </c>
      <c r="E2175">
        <v>-2.9388999999999998E-2</v>
      </c>
      <c r="F2175">
        <v>164.99039999999999</v>
      </c>
      <c r="G2175">
        <v>-7.7154999999999996</v>
      </c>
      <c r="H2175">
        <v>-77.588300000000004</v>
      </c>
    </row>
    <row r="2176" spans="1:8" x14ac:dyDescent="0.6">
      <c r="A2176">
        <v>2853</v>
      </c>
      <c r="B2176">
        <v>0.15237999999999999</v>
      </c>
      <c r="C2176">
        <v>0.76647900000000002</v>
      </c>
      <c r="D2176">
        <v>-0.620668</v>
      </c>
      <c r="E2176">
        <v>-2.6242000000000001E-2</v>
      </c>
      <c r="F2176">
        <v>164.27670000000001</v>
      </c>
      <c r="G2176">
        <v>-8.5647000000000002</v>
      </c>
      <c r="H2176">
        <v>-76.623199999999997</v>
      </c>
    </row>
    <row r="2177" spans="1:8" x14ac:dyDescent="0.6">
      <c r="A2177">
        <v>2858</v>
      </c>
      <c r="B2177">
        <v>0.16184100000000001</v>
      </c>
      <c r="C2177">
        <v>0.76976199999999995</v>
      </c>
      <c r="D2177">
        <v>-0.61436199999999996</v>
      </c>
      <c r="E2177">
        <v>-2.1461999999999998E-2</v>
      </c>
      <c r="F2177">
        <v>163.66239999999999</v>
      </c>
      <c r="G2177">
        <v>-9.5447000000000006</v>
      </c>
      <c r="H2177">
        <v>-75.624399999999994</v>
      </c>
    </row>
    <row r="2178" spans="1:8" x14ac:dyDescent="0.6">
      <c r="A2178">
        <v>2863</v>
      </c>
      <c r="B2178">
        <v>0.17133399999999999</v>
      </c>
      <c r="C2178">
        <v>0.77307999999999999</v>
      </c>
      <c r="D2178">
        <v>-0.60778699999999997</v>
      </c>
      <c r="E2178">
        <v>-1.4633999999999999E-2</v>
      </c>
      <c r="F2178">
        <v>163.16220000000001</v>
      </c>
      <c r="G2178">
        <v>-10.698600000000001</v>
      </c>
      <c r="H2178">
        <v>-74.569900000000004</v>
      </c>
    </row>
    <row r="2179" spans="1:8" x14ac:dyDescent="0.6">
      <c r="A2179">
        <v>2868</v>
      </c>
      <c r="B2179">
        <v>0.180309</v>
      </c>
      <c r="C2179">
        <v>0.77649999999999997</v>
      </c>
      <c r="D2179">
        <v>-0.60094700000000001</v>
      </c>
      <c r="E2179">
        <v>-5.2249999999999996E-3</v>
      </c>
      <c r="F2179">
        <v>162.85740000000001</v>
      </c>
      <c r="G2179">
        <v>-12.0402</v>
      </c>
      <c r="H2179">
        <v>-73.462500000000006</v>
      </c>
    </row>
    <row r="2180" spans="1:8" x14ac:dyDescent="0.6">
      <c r="A2180">
        <v>2873</v>
      </c>
      <c r="B2180">
        <v>0.18467900000000001</v>
      </c>
      <c r="C2180">
        <v>0.77975700000000003</v>
      </c>
      <c r="D2180">
        <v>-0.59532799999999997</v>
      </c>
      <c r="E2180">
        <v>9.1719999999999996E-3</v>
      </c>
      <c r="F2180">
        <v>163.322</v>
      </c>
      <c r="G2180">
        <v>-13.544</v>
      </c>
      <c r="H2180">
        <v>-72.537300000000002</v>
      </c>
    </row>
    <row r="2181" spans="1:8" x14ac:dyDescent="0.6">
      <c r="A2181">
        <v>2878</v>
      </c>
      <c r="B2181">
        <v>0.18387100000000001</v>
      </c>
      <c r="C2181">
        <v>0.78287099999999998</v>
      </c>
      <c r="D2181">
        <v>-0.59098899999999999</v>
      </c>
      <c r="E2181">
        <v>2.5758E-2</v>
      </c>
      <c r="F2181">
        <v>164.4358</v>
      </c>
      <c r="G2181">
        <v>-14.9314</v>
      </c>
      <c r="H2181">
        <v>-71.855500000000006</v>
      </c>
    </row>
    <row r="2182" spans="1:8" x14ac:dyDescent="0.6">
      <c r="A2182">
        <v>2883</v>
      </c>
      <c r="B2182">
        <v>0.180258</v>
      </c>
      <c r="C2182">
        <v>0.78518699999999997</v>
      </c>
      <c r="D2182">
        <v>-0.58811800000000003</v>
      </c>
      <c r="E2182">
        <v>4.1631000000000001E-2</v>
      </c>
      <c r="F2182">
        <v>165.7945</v>
      </c>
      <c r="G2182">
        <v>-16.1052</v>
      </c>
      <c r="H2182">
        <v>-71.456299999999999</v>
      </c>
    </row>
    <row r="2183" spans="1:8" x14ac:dyDescent="0.6">
      <c r="A2183">
        <v>2888</v>
      </c>
      <c r="B2183">
        <v>0.17568600000000001</v>
      </c>
      <c r="C2183">
        <v>0.78531799999999996</v>
      </c>
      <c r="D2183">
        <v>-0.58829200000000004</v>
      </c>
      <c r="E2183">
        <v>5.4309999999999997E-2</v>
      </c>
      <c r="F2183">
        <v>167.0975</v>
      </c>
      <c r="G2183">
        <v>-16.978300000000001</v>
      </c>
      <c r="H2183">
        <v>-71.548599999999993</v>
      </c>
    </row>
    <row r="2184" spans="1:8" x14ac:dyDescent="0.6">
      <c r="A2184">
        <v>2893</v>
      </c>
      <c r="B2184">
        <v>0.17424999999999999</v>
      </c>
      <c r="C2184">
        <v>0.78204600000000002</v>
      </c>
      <c r="D2184">
        <v>-0.59212699999999996</v>
      </c>
      <c r="E2184">
        <v>6.3668000000000002E-2</v>
      </c>
      <c r="F2184">
        <v>167.9614</v>
      </c>
      <c r="G2184">
        <v>-17.814699999999998</v>
      </c>
      <c r="H2184">
        <v>-72.174999999999997</v>
      </c>
    </row>
    <row r="2185" spans="1:8" x14ac:dyDescent="0.6">
      <c r="A2185">
        <v>2898</v>
      </c>
      <c r="B2185">
        <v>0.17659</v>
      </c>
      <c r="C2185">
        <v>0.77640299999999995</v>
      </c>
      <c r="D2185">
        <v>-0.59865699999999999</v>
      </c>
      <c r="E2185">
        <v>6.5207000000000001E-2</v>
      </c>
      <c r="F2185">
        <v>167.99529999999999</v>
      </c>
      <c r="G2185">
        <v>-18.2212</v>
      </c>
      <c r="H2185">
        <v>-73.1417</v>
      </c>
    </row>
    <row r="2186" spans="1:8" x14ac:dyDescent="0.6">
      <c r="A2186">
        <v>2902</v>
      </c>
      <c r="B2186">
        <v>0.18062</v>
      </c>
      <c r="C2186">
        <v>0.77049999999999996</v>
      </c>
      <c r="D2186">
        <v>-0.60563900000000004</v>
      </c>
      <c r="E2186">
        <v>5.9451999999999998E-2</v>
      </c>
      <c r="F2186">
        <v>167.37219999999999</v>
      </c>
      <c r="G2186">
        <v>-18.083100000000002</v>
      </c>
      <c r="H2186">
        <v>-74.123500000000007</v>
      </c>
    </row>
    <row r="2187" spans="1:8" x14ac:dyDescent="0.6">
      <c r="A2187">
        <v>2907</v>
      </c>
      <c r="B2187">
        <v>0.183862</v>
      </c>
      <c r="C2187">
        <v>0.76707599999999998</v>
      </c>
      <c r="D2187">
        <v>-0.60958699999999999</v>
      </c>
      <c r="E2187">
        <v>5.3109000000000003E-2</v>
      </c>
      <c r="F2187">
        <v>166.70930000000001</v>
      </c>
      <c r="G2187">
        <v>-17.796500000000002</v>
      </c>
      <c r="H2187">
        <v>-74.661199999999994</v>
      </c>
    </row>
    <row r="2188" spans="1:8" x14ac:dyDescent="0.6">
      <c r="A2188">
        <v>2912</v>
      </c>
      <c r="B2188">
        <v>0.19003400000000001</v>
      </c>
      <c r="C2188">
        <v>0.76554500000000003</v>
      </c>
      <c r="D2188">
        <v>-0.610568</v>
      </c>
      <c r="E2188">
        <v>4.0758999999999997E-2</v>
      </c>
      <c r="F2188">
        <v>165.2748</v>
      </c>
      <c r="G2188">
        <v>-17.125299999999999</v>
      </c>
      <c r="H2188">
        <v>-74.7239</v>
      </c>
    </row>
    <row r="2189" spans="1:8" x14ac:dyDescent="0.6">
      <c r="A2189">
        <v>2917</v>
      </c>
      <c r="B2189">
        <v>0.19722500000000001</v>
      </c>
      <c r="C2189">
        <v>0.76393</v>
      </c>
      <c r="D2189">
        <v>-0.61098799999999998</v>
      </c>
      <c r="E2189">
        <v>2.8886999999999999E-2</v>
      </c>
      <c r="F2189">
        <v>163.7681</v>
      </c>
      <c r="G2189">
        <v>-16.5672</v>
      </c>
      <c r="H2189">
        <v>-74.731300000000005</v>
      </c>
    </row>
    <row r="2190" spans="1:8" x14ac:dyDescent="0.6">
      <c r="A2190">
        <v>2922</v>
      </c>
      <c r="B2190">
        <v>0.20557700000000001</v>
      </c>
      <c r="C2190">
        <v>0.76247799999999999</v>
      </c>
      <c r="D2190">
        <v>-0.61036400000000002</v>
      </c>
      <c r="E2190">
        <v>2.12E-2</v>
      </c>
      <c r="F2190">
        <v>162.42089999999999</v>
      </c>
      <c r="G2190">
        <v>-16.456199999999999</v>
      </c>
      <c r="H2190">
        <v>-74.597999999999999</v>
      </c>
    </row>
    <row r="2191" spans="1:8" x14ac:dyDescent="0.6">
      <c r="A2191">
        <v>2927</v>
      </c>
      <c r="B2191">
        <v>0.213173</v>
      </c>
      <c r="C2191">
        <v>0.76138099999999997</v>
      </c>
      <c r="D2191">
        <v>-0.60925300000000004</v>
      </c>
      <c r="E2191">
        <v>1.7180999999999998E-2</v>
      </c>
      <c r="F2191">
        <v>161.38900000000001</v>
      </c>
      <c r="G2191">
        <v>-16.613499999999998</v>
      </c>
      <c r="H2191">
        <v>-74.397400000000005</v>
      </c>
    </row>
    <row r="2192" spans="1:8" x14ac:dyDescent="0.6">
      <c r="A2192">
        <v>2932</v>
      </c>
      <c r="B2192">
        <v>0.21900700000000001</v>
      </c>
      <c r="C2192">
        <v>0.76038700000000004</v>
      </c>
      <c r="D2192">
        <v>-0.60849399999999998</v>
      </c>
      <c r="E2192">
        <v>1.4489999999999999E-2</v>
      </c>
      <c r="F2192">
        <v>160.6241</v>
      </c>
      <c r="G2192">
        <v>-16.772099999999998</v>
      </c>
      <c r="H2192">
        <v>-74.258300000000006</v>
      </c>
    </row>
    <row r="2193" spans="1:8" x14ac:dyDescent="0.6">
      <c r="A2193">
        <v>2937</v>
      </c>
      <c r="B2193">
        <v>0.22382099999999999</v>
      </c>
      <c r="C2193">
        <v>0.758857</v>
      </c>
      <c r="D2193">
        <v>-0.60870199999999997</v>
      </c>
      <c r="E2193">
        <v>1.2224E-2</v>
      </c>
      <c r="F2193">
        <v>160.00710000000001</v>
      </c>
      <c r="G2193">
        <v>-16.919799999999999</v>
      </c>
      <c r="H2193">
        <v>-74.269800000000004</v>
      </c>
    </row>
    <row r="2194" spans="1:8" x14ac:dyDescent="0.6">
      <c r="A2194">
        <v>2942</v>
      </c>
      <c r="B2194">
        <v>0.226465</v>
      </c>
      <c r="C2194">
        <v>0.75819099999999995</v>
      </c>
      <c r="D2194">
        <v>-0.60855800000000004</v>
      </c>
      <c r="E2194">
        <v>1.1986E-2</v>
      </c>
      <c r="F2194">
        <v>159.73099999999999</v>
      </c>
      <c r="G2194">
        <v>-17.086200000000002</v>
      </c>
      <c r="H2194">
        <v>-74.232699999999994</v>
      </c>
    </row>
    <row r="2195" spans="1:8" x14ac:dyDescent="0.6">
      <c r="A2195">
        <v>2947</v>
      </c>
      <c r="B2195">
        <v>0.226525</v>
      </c>
      <c r="C2195">
        <v>0.75909000000000004</v>
      </c>
      <c r="D2195">
        <v>-0.60734399999999999</v>
      </c>
      <c r="E2195">
        <v>1.5155999999999999E-2</v>
      </c>
      <c r="F2195">
        <v>159.91470000000001</v>
      </c>
      <c r="G2195">
        <v>-17.3475</v>
      </c>
      <c r="H2195">
        <v>-74.035799999999995</v>
      </c>
    </row>
    <row r="2196" spans="1:8" x14ac:dyDescent="0.6">
      <c r="A2196">
        <v>2952</v>
      </c>
      <c r="B2196">
        <v>0.22547200000000001</v>
      </c>
      <c r="C2196">
        <v>0.75877799999999995</v>
      </c>
      <c r="D2196">
        <v>-0.60799800000000004</v>
      </c>
      <c r="E2196">
        <v>1.9585999999999999E-2</v>
      </c>
      <c r="F2196">
        <v>160.33459999999999</v>
      </c>
      <c r="G2196">
        <v>-17.691800000000001</v>
      </c>
      <c r="H2196">
        <v>-74.123500000000007</v>
      </c>
    </row>
    <row r="2197" spans="1:8" x14ac:dyDescent="0.6">
      <c r="A2197">
        <v>2957</v>
      </c>
      <c r="B2197">
        <v>0.223361</v>
      </c>
      <c r="C2197">
        <v>0.75814099999999995</v>
      </c>
      <c r="D2197">
        <v>-0.60942399999999997</v>
      </c>
      <c r="E2197">
        <v>2.3699000000000001E-2</v>
      </c>
      <c r="F2197">
        <v>160.85480000000001</v>
      </c>
      <c r="G2197">
        <v>-17.949400000000001</v>
      </c>
      <c r="H2197">
        <v>-74.339799999999997</v>
      </c>
    </row>
    <row r="2198" spans="1:8" x14ac:dyDescent="0.6">
      <c r="A2198">
        <v>2962</v>
      </c>
      <c r="B2198">
        <v>0.22040599999999999</v>
      </c>
      <c r="C2198">
        <v>0.75783999999999996</v>
      </c>
      <c r="D2198">
        <v>-0.61079000000000006</v>
      </c>
      <c r="E2198">
        <v>2.5767999999999999E-2</v>
      </c>
      <c r="F2198">
        <v>161.3159</v>
      </c>
      <c r="G2198">
        <v>-17.956800000000001</v>
      </c>
      <c r="H2198">
        <v>-74.560699999999997</v>
      </c>
    </row>
    <row r="2199" spans="1:8" x14ac:dyDescent="0.6">
      <c r="A2199">
        <v>2967</v>
      </c>
      <c r="B2199">
        <v>0.21898300000000001</v>
      </c>
      <c r="C2199">
        <v>0.75712800000000002</v>
      </c>
      <c r="D2199">
        <v>-0.61217500000000002</v>
      </c>
      <c r="E2199">
        <v>2.5946E-2</v>
      </c>
      <c r="F2199">
        <v>161.4982</v>
      </c>
      <c r="G2199">
        <v>-17.9026</v>
      </c>
      <c r="H2199">
        <v>-74.778599999999997</v>
      </c>
    </row>
    <row r="2200" spans="1:8" x14ac:dyDescent="0.6">
      <c r="A2200">
        <v>2972</v>
      </c>
      <c r="B2200">
        <v>0.22001000000000001</v>
      </c>
      <c r="C2200">
        <v>0.756301</v>
      </c>
      <c r="D2200">
        <v>-0.612869</v>
      </c>
      <c r="E2200">
        <v>2.4968000000000001E-2</v>
      </c>
      <c r="F2200">
        <v>161.34739999999999</v>
      </c>
      <c r="G2200">
        <v>-17.905100000000001</v>
      </c>
      <c r="H2200">
        <v>-74.878500000000003</v>
      </c>
    </row>
    <row r="2201" spans="1:8" x14ac:dyDescent="0.6">
      <c r="A2201">
        <v>2977</v>
      </c>
      <c r="B2201">
        <v>0.22286700000000001</v>
      </c>
      <c r="C2201">
        <v>0.755297</v>
      </c>
      <c r="D2201">
        <v>-0.61313200000000001</v>
      </c>
      <c r="E2201">
        <v>2.3519000000000002E-2</v>
      </c>
      <c r="F2201">
        <v>160.9769</v>
      </c>
      <c r="G2201">
        <v>-17.988199999999999</v>
      </c>
      <c r="H2201">
        <v>-74.902699999999996</v>
      </c>
    </row>
    <row r="2202" spans="1:8" x14ac:dyDescent="0.6">
      <c r="A2202">
        <v>2982</v>
      </c>
      <c r="B2202">
        <v>0.225469</v>
      </c>
      <c r="C2202">
        <v>0.75445099999999998</v>
      </c>
      <c r="D2202">
        <v>-0.61327100000000001</v>
      </c>
      <c r="E2202">
        <v>2.2238000000000001E-2</v>
      </c>
      <c r="F2202">
        <v>160.6397</v>
      </c>
      <c r="G2202">
        <v>-18.0654</v>
      </c>
      <c r="H2202">
        <v>-74.909800000000004</v>
      </c>
    </row>
    <row r="2203" spans="1:8" x14ac:dyDescent="0.6">
      <c r="A2203">
        <v>2987</v>
      </c>
      <c r="B2203">
        <v>0.22678000000000001</v>
      </c>
      <c r="C2203">
        <v>0.75386399999999998</v>
      </c>
      <c r="D2203">
        <v>-0.61352399999999996</v>
      </c>
      <c r="E2203">
        <v>2.1829999999999999E-2</v>
      </c>
      <c r="F2203">
        <v>160.4905</v>
      </c>
      <c r="G2203">
        <v>-18.130600000000001</v>
      </c>
      <c r="H2203">
        <v>-74.940700000000007</v>
      </c>
    </row>
    <row r="2204" spans="1:8" x14ac:dyDescent="0.6">
      <c r="A2204">
        <v>2991</v>
      </c>
      <c r="B2204">
        <v>0.226658</v>
      </c>
      <c r="C2204">
        <v>0.75333799999999995</v>
      </c>
      <c r="D2204">
        <v>-0.61416300000000001</v>
      </c>
      <c r="E2204">
        <v>2.3223000000000001E-2</v>
      </c>
      <c r="F2204">
        <v>160.6139</v>
      </c>
      <c r="G2204">
        <v>-18.264199999999999</v>
      </c>
      <c r="H2204">
        <v>-75.034800000000004</v>
      </c>
    </row>
    <row r="2205" spans="1:8" x14ac:dyDescent="0.6">
      <c r="A2205">
        <v>2996</v>
      </c>
      <c r="B2205">
        <v>0.225524</v>
      </c>
      <c r="C2205">
        <v>0.75270000000000004</v>
      </c>
      <c r="D2205">
        <v>-0.61527100000000001</v>
      </c>
      <c r="E2205">
        <v>2.5519E-2</v>
      </c>
      <c r="F2205">
        <v>160.90969999999999</v>
      </c>
      <c r="G2205">
        <v>-18.417200000000001</v>
      </c>
      <c r="H2205">
        <v>-75.205699999999993</v>
      </c>
    </row>
    <row r="2206" spans="1:8" x14ac:dyDescent="0.6">
      <c r="A2206">
        <v>3001</v>
      </c>
      <c r="B2206">
        <v>0.22414999999999999</v>
      </c>
      <c r="C2206">
        <v>0.75206899999999999</v>
      </c>
      <c r="D2206">
        <v>-0.616452</v>
      </c>
      <c r="E2206">
        <v>2.7623000000000002E-2</v>
      </c>
      <c r="F2206">
        <v>161.21770000000001</v>
      </c>
      <c r="G2206">
        <v>-18.536200000000001</v>
      </c>
      <c r="H2206">
        <v>-75.391300000000001</v>
      </c>
    </row>
    <row r="2207" spans="1:8" x14ac:dyDescent="0.6">
      <c r="A2207">
        <v>3006</v>
      </c>
      <c r="B2207">
        <v>0.22278500000000001</v>
      </c>
      <c r="C2207">
        <v>0.75142799999999998</v>
      </c>
      <c r="D2207">
        <v>-0.61766200000000004</v>
      </c>
      <c r="E2207">
        <v>2.9048999999999998E-2</v>
      </c>
      <c r="F2207">
        <v>161.4787</v>
      </c>
      <c r="G2207">
        <v>-18.5945</v>
      </c>
      <c r="H2207">
        <v>-75.583100000000002</v>
      </c>
    </row>
    <row r="2208" spans="1:8" x14ac:dyDescent="0.6">
      <c r="A2208">
        <v>3011</v>
      </c>
      <c r="B2208">
        <v>0.22201799999999999</v>
      </c>
      <c r="C2208">
        <v>0.75068800000000002</v>
      </c>
      <c r="D2208">
        <v>-0.61879799999999996</v>
      </c>
      <c r="E2208">
        <v>2.9873E-2</v>
      </c>
      <c r="F2208">
        <v>161.63829999999999</v>
      </c>
      <c r="G2208">
        <v>-18.639800000000001</v>
      </c>
      <c r="H2208">
        <v>-75.760900000000007</v>
      </c>
    </row>
    <row r="2209" spans="1:8" x14ac:dyDescent="0.6">
      <c r="A2209">
        <v>3016</v>
      </c>
      <c r="B2209">
        <v>0.22186900000000001</v>
      </c>
      <c r="C2209">
        <v>0.74997599999999998</v>
      </c>
      <c r="D2209">
        <v>-0.61969700000000005</v>
      </c>
      <c r="E2209">
        <v>3.0221999999999999E-2</v>
      </c>
      <c r="F2209">
        <v>161.69929999999999</v>
      </c>
      <c r="G2209">
        <v>-18.681999999999999</v>
      </c>
      <c r="H2209">
        <v>-75.899100000000004</v>
      </c>
    </row>
    <row r="2210" spans="1:8" x14ac:dyDescent="0.6">
      <c r="A2210">
        <v>3021</v>
      </c>
      <c r="B2210">
        <v>0.22206100000000001</v>
      </c>
      <c r="C2210">
        <v>0.74928799999999995</v>
      </c>
      <c r="D2210">
        <v>-0.62044600000000005</v>
      </c>
      <c r="E2210">
        <v>3.0498999999999998E-2</v>
      </c>
      <c r="F2210">
        <v>161.71889999999999</v>
      </c>
      <c r="G2210">
        <v>-18.739100000000001</v>
      </c>
      <c r="H2210">
        <v>-76.012500000000003</v>
      </c>
    </row>
    <row r="2211" spans="1:8" x14ac:dyDescent="0.6">
      <c r="A2211">
        <v>3026</v>
      </c>
      <c r="B2211">
        <v>0.22209899999999999</v>
      </c>
      <c r="C2211">
        <v>0.74866299999999997</v>
      </c>
      <c r="D2211">
        <v>-0.62116099999999996</v>
      </c>
      <c r="E2211">
        <v>3.1018E-2</v>
      </c>
      <c r="F2211">
        <v>161.7697</v>
      </c>
      <c r="G2211">
        <v>-18.805800000000001</v>
      </c>
      <c r="H2211">
        <v>-76.121700000000004</v>
      </c>
    </row>
    <row r="2212" spans="1:8" x14ac:dyDescent="0.6">
      <c r="A2212">
        <v>3031</v>
      </c>
      <c r="B2212">
        <v>0.22167799999999999</v>
      </c>
      <c r="C2212">
        <v>0.748058</v>
      </c>
      <c r="D2212">
        <v>-0.62199800000000005</v>
      </c>
      <c r="E2212">
        <v>3.1850000000000003E-2</v>
      </c>
      <c r="F2212">
        <v>161.88980000000001</v>
      </c>
      <c r="G2212">
        <v>-18.869700000000002</v>
      </c>
      <c r="H2212">
        <v>-76.252899999999997</v>
      </c>
    </row>
    <row r="2213" spans="1:8" x14ac:dyDescent="0.6">
      <c r="A2213">
        <v>3036</v>
      </c>
      <c r="B2213">
        <v>0.22089800000000001</v>
      </c>
      <c r="C2213">
        <v>0.74747699999999995</v>
      </c>
      <c r="D2213">
        <v>-0.62291700000000005</v>
      </c>
      <c r="E2213">
        <v>3.2918000000000003E-2</v>
      </c>
      <c r="F2213">
        <v>162.0634</v>
      </c>
      <c r="G2213">
        <v>-18.93</v>
      </c>
      <c r="H2213">
        <v>-76.3994</v>
      </c>
    </row>
    <row r="2214" spans="1:8" x14ac:dyDescent="0.6">
      <c r="A2214">
        <v>3041</v>
      </c>
      <c r="B2214">
        <v>0.219973</v>
      </c>
      <c r="C2214">
        <v>0.74697199999999997</v>
      </c>
      <c r="D2214">
        <v>-0.62379300000000004</v>
      </c>
      <c r="E2214">
        <v>3.3994000000000003E-2</v>
      </c>
      <c r="F2214">
        <v>162.25049999999999</v>
      </c>
      <c r="G2214">
        <v>-18.978899999999999</v>
      </c>
      <c r="H2214">
        <v>-76.540599999999998</v>
      </c>
    </row>
    <row r="2215" spans="1:8" x14ac:dyDescent="0.6">
      <c r="A2215">
        <v>3046</v>
      </c>
      <c r="B2215">
        <v>0.219109</v>
      </c>
      <c r="C2215">
        <v>0.74649500000000002</v>
      </c>
      <c r="D2215">
        <v>-0.62461800000000001</v>
      </c>
      <c r="E2215">
        <v>3.4882000000000003E-2</v>
      </c>
      <c r="F2215">
        <v>162.41730000000001</v>
      </c>
      <c r="G2215">
        <v>-19.0139</v>
      </c>
      <c r="H2215">
        <v>-76.674000000000007</v>
      </c>
    </row>
    <row r="2216" spans="1:8" x14ac:dyDescent="0.6">
      <c r="A2216">
        <v>3051</v>
      </c>
      <c r="B2216">
        <v>0.21848600000000001</v>
      </c>
      <c r="C2216">
        <v>0.745923</v>
      </c>
      <c r="D2216">
        <v>-0.62548499999999996</v>
      </c>
      <c r="E2216">
        <v>3.5478999999999997E-2</v>
      </c>
      <c r="F2216">
        <v>162.54150000000001</v>
      </c>
      <c r="G2216">
        <v>-19.0412</v>
      </c>
      <c r="H2216">
        <v>-76.812299999999993</v>
      </c>
    </row>
    <row r="2217" spans="1:8" x14ac:dyDescent="0.6">
      <c r="A2217">
        <v>3056</v>
      </c>
      <c r="B2217">
        <v>0.21807000000000001</v>
      </c>
      <c r="C2217">
        <v>0.74535200000000001</v>
      </c>
      <c r="D2217">
        <v>-0.62628700000000004</v>
      </c>
      <c r="E2217">
        <v>3.5896999999999998E-2</v>
      </c>
      <c r="F2217">
        <v>162.63140000000001</v>
      </c>
      <c r="G2217">
        <v>-19.066199999999998</v>
      </c>
      <c r="H2217">
        <v>-76.9392</v>
      </c>
    </row>
    <row r="2218" spans="1:8" x14ac:dyDescent="0.6">
      <c r="A2218">
        <v>3061</v>
      </c>
      <c r="B2218">
        <v>0.217806</v>
      </c>
      <c r="C2218">
        <v>0.74485400000000002</v>
      </c>
      <c r="D2218">
        <v>-0.62695699999999999</v>
      </c>
      <c r="E2218">
        <v>3.6148E-2</v>
      </c>
      <c r="F2218">
        <v>162.6918</v>
      </c>
      <c r="G2218">
        <v>-19.084399999999999</v>
      </c>
      <c r="H2218">
        <v>-77.044700000000006</v>
      </c>
    </row>
    <row r="2219" spans="1:8" x14ac:dyDescent="0.6">
      <c r="A2219">
        <v>3066</v>
      </c>
      <c r="B2219">
        <v>0.21759100000000001</v>
      </c>
      <c r="C2219">
        <v>0.74438700000000002</v>
      </c>
      <c r="D2219">
        <v>-0.62757700000000005</v>
      </c>
      <c r="E2219">
        <v>3.6290999999999997E-2</v>
      </c>
      <c r="F2219">
        <v>162.73830000000001</v>
      </c>
      <c r="G2219">
        <v>-19.095300000000002</v>
      </c>
      <c r="H2219">
        <v>-77.142200000000003</v>
      </c>
    </row>
    <row r="2220" spans="1:8" x14ac:dyDescent="0.6">
      <c r="A2220">
        <v>3071</v>
      </c>
      <c r="B2220">
        <v>0.21737300000000001</v>
      </c>
      <c r="C2220">
        <v>0.74394099999999996</v>
      </c>
      <c r="D2220">
        <v>-0.62817299999999998</v>
      </c>
      <c r="E2220">
        <v>3.6431999999999999E-2</v>
      </c>
      <c r="F2220">
        <v>162.78460000000001</v>
      </c>
      <c r="G2220">
        <v>-19.1052</v>
      </c>
      <c r="H2220">
        <v>-77.235900000000001</v>
      </c>
    </row>
    <row r="2221" spans="1:8" x14ac:dyDescent="0.6">
      <c r="A2221">
        <v>3076</v>
      </c>
      <c r="B2221">
        <v>0.21712100000000001</v>
      </c>
      <c r="C2221">
        <v>0.74349200000000004</v>
      </c>
      <c r="D2221">
        <v>-0.62877700000000003</v>
      </c>
      <c r="E2221">
        <v>3.6680999999999998E-2</v>
      </c>
      <c r="F2221">
        <v>162.84190000000001</v>
      </c>
      <c r="G2221">
        <v>-19.122299999999999</v>
      </c>
      <c r="H2221">
        <v>-77.331400000000002</v>
      </c>
    </row>
    <row r="2222" spans="1:8" x14ac:dyDescent="0.6">
      <c r="A2222">
        <v>3080</v>
      </c>
      <c r="B2222">
        <v>0.216867</v>
      </c>
      <c r="C2222">
        <v>0.74300999999999995</v>
      </c>
      <c r="D2222">
        <v>-0.62941199999999997</v>
      </c>
      <c r="E2222">
        <v>3.7058000000000001E-2</v>
      </c>
      <c r="F2222">
        <v>162.90960000000001</v>
      </c>
      <c r="G2222">
        <v>-19.151399999999999</v>
      </c>
      <c r="H2222">
        <v>-77.432100000000005</v>
      </c>
    </row>
    <row r="2223" spans="1:8" x14ac:dyDescent="0.6">
      <c r="A2223">
        <v>3085</v>
      </c>
      <c r="B2223">
        <v>0.21660399999999999</v>
      </c>
      <c r="C2223">
        <v>0.74251400000000001</v>
      </c>
      <c r="D2223">
        <v>-0.63005900000000004</v>
      </c>
      <c r="E2223">
        <v>3.7519999999999998E-2</v>
      </c>
      <c r="F2223">
        <v>162.9846</v>
      </c>
      <c r="G2223">
        <v>-19.187799999999999</v>
      </c>
      <c r="H2223">
        <v>-77.535200000000003</v>
      </c>
    </row>
    <row r="2224" spans="1:8" x14ac:dyDescent="0.6">
      <c r="A2224">
        <v>3090</v>
      </c>
      <c r="B2224">
        <v>0.216308</v>
      </c>
      <c r="C2224">
        <v>0.74199899999999996</v>
      </c>
      <c r="D2224">
        <v>-0.63073699999999999</v>
      </c>
      <c r="E2224">
        <v>3.8031000000000002E-2</v>
      </c>
      <c r="F2224">
        <v>163.06710000000001</v>
      </c>
      <c r="G2224">
        <v>-19.226600000000001</v>
      </c>
      <c r="H2224">
        <v>-77.6434</v>
      </c>
    </row>
    <row r="2225" spans="1:8" x14ac:dyDescent="0.6">
      <c r="A2225">
        <v>3095</v>
      </c>
      <c r="B2225">
        <v>0.21595400000000001</v>
      </c>
      <c r="C2225">
        <v>0.74147700000000005</v>
      </c>
      <c r="D2225">
        <v>-0.63144299999999998</v>
      </c>
      <c r="E2225">
        <v>3.8517999999999997E-2</v>
      </c>
      <c r="F2225">
        <v>163.15430000000001</v>
      </c>
      <c r="G2225">
        <v>-19.259399999999999</v>
      </c>
      <c r="H2225">
        <v>-77.756399999999999</v>
      </c>
    </row>
    <row r="2226" spans="1:8" x14ac:dyDescent="0.6">
      <c r="A2226">
        <v>3100</v>
      </c>
      <c r="B2226">
        <v>0.21549399999999999</v>
      </c>
      <c r="C2226">
        <v>0.74096399999999996</v>
      </c>
      <c r="D2226">
        <v>-0.63217299999999998</v>
      </c>
      <c r="E2226">
        <v>3.8972E-2</v>
      </c>
      <c r="F2226">
        <v>163.24979999999999</v>
      </c>
      <c r="G2226">
        <v>-19.281700000000001</v>
      </c>
      <c r="H2226">
        <v>-77.873999999999995</v>
      </c>
    </row>
    <row r="2227" spans="1:8" x14ac:dyDescent="0.6">
      <c r="A2227">
        <v>3105</v>
      </c>
      <c r="B2227">
        <v>0.21492800000000001</v>
      </c>
      <c r="C2227">
        <v>0.74046900000000004</v>
      </c>
      <c r="D2227">
        <v>-0.63292000000000004</v>
      </c>
      <c r="E2227">
        <v>3.9385999999999997E-2</v>
      </c>
      <c r="F2227">
        <v>163.35290000000001</v>
      </c>
      <c r="G2227">
        <v>-19.2927</v>
      </c>
      <c r="H2227">
        <v>-77.994799999999998</v>
      </c>
    </row>
    <row r="2228" spans="1:8" x14ac:dyDescent="0.6">
      <c r="A2228">
        <v>3110</v>
      </c>
      <c r="B2228">
        <v>0.21432399999999999</v>
      </c>
      <c r="C2228">
        <v>0.73998200000000003</v>
      </c>
      <c r="D2228">
        <v>-0.63367099999999998</v>
      </c>
      <c r="E2228">
        <v>3.9765000000000002E-2</v>
      </c>
      <c r="F2228">
        <v>163.4573</v>
      </c>
      <c r="G2228">
        <v>-19.2974</v>
      </c>
      <c r="H2228">
        <v>-78.116399999999999</v>
      </c>
    </row>
    <row r="2229" spans="1:8" x14ac:dyDescent="0.6">
      <c r="A2229">
        <v>3115</v>
      </c>
      <c r="B2229">
        <v>0.21374699999999999</v>
      </c>
      <c r="C2229">
        <v>0.73948999999999998</v>
      </c>
      <c r="D2229">
        <v>-0.63441499999999995</v>
      </c>
      <c r="E2229">
        <v>4.0153000000000001E-2</v>
      </c>
      <c r="F2229">
        <v>163.55950000000001</v>
      </c>
      <c r="G2229">
        <v>-19.3048</v>
      </c>
      <c r="H2229">
        <v>-78.236999999999995</v>
      </c>
    </row>
    <row r="2230" spans="1:8" x14ac:dyDescent="0.6">
      <c r="A2230">
        <v>3120</v>
      </c>
      <c r="B2230">
        <v>0.213174</v>
      </c>
      <c r="C2230">
        <v>0.73903300000000005</v>
      </c>
      <c r="D2230">
        <v>-0.63511200000000001</v>
      </c>
      <c r="E2230">
        <v>4.0603E-2</v>
      </c>
      <c r="F2230">
        <v>163.66460000000001</v>
      </c>
      <c r="G2230">
        <v>-19.3169</v>
      </c>
      <c r="H2230">
        <v>-78.3506</v>
      </c>
    </row>
    <row r="2231" spans="1:8" x14ac:dyDescent="0.6">
      <c r="A2231">
        <v>3125</v>
      </c>
      <c r="B2231">
        <v>0.21273800000000001</v>
      </c>
      <c r="C2231">
        <v>0.73856900000000003</v>
      </c>
      <c r="D2231">
        <v>-0.63576600000000005</v>
      </c>
      <c r="E2231">
        <v>4.1073999999999999E-2</v>
      </c>
      <c r="F2231">
        <v>163.75739999999999</v>
      </c>
      <c r="G2231">
        <v>-19.3401</v>
      </c>
      <c r="H2231">
        <v>-78.457099999999997</v>
      </c>
    </row>
    <row r="2232" spans="1:8" x14ac:dyDescent="0.6">
      <c r="A2232">
        <v>3130</v>
      </c>
      <c r="B2232">
        <v>0.21224100000000001</v>
      </c>
      <c r="C2232">
        <v>0.73807500000000004</v>
      </c>
      <c r="D2232">
        <v>-0.63647299999999996</v>
      </c>
      <c r="E2232">
        <v>4.1586999999999999E-2</v>
      </c>
      <c r="F2232">
        <v>163.8603</v>
      </c>
      <c r="G2232">
        <v>-19.363499999999998</v>
      </c>
      <c r="H2232">
        <v>-78.572400000000002</v>
      </c>
    </row>
    <row r="2233" spans="1:8" x14ac:dyDescent="0.6">
      <c r="A2233">
        <v>3135</v>
      </c>
      <c r="B2233">
        <v>0.21173900000000001</v>
      </c>
      <c r="C2233">
        <v>0.73755800000000005</v>
      </c>
      <c r="D2233">
        <v>-0.63720500000000002</v>
      </c>
      <c r="E2233">
        <v>4.2103000000000002E-2</v>
      </c>
      <c r="F2233">
        <v>163.96469999999999</v>
      </c>
      <c r="G2233">
        <v>-19.3871</v>
      </c>
      <c r="H2233">
        <v>-78.691900000000004</v>
      </c>
    </row>
    <row r="2234" spans="1:8" x14ac:dyDescent="0.6">
      <c r="A2234">
        <v>3140</v>
      </c>
      <c r="B2234">
        <v>0.211227</v>
      </c>
      <c r="C2234">
        <v>0.73704899999999995</v>
      </c>
      <c r="D2234">
        <v>-0.63793500000000003</v>
      </c>
      <c r="E2234">
        <v>4.2521999999999997E-2</v>
      </c>
      <c r="F2234">
        <v>164.06290000000001</v>
      </c>
      <c r="G2234">
        <v>-19.401199999999999</v>
      </c>
      <c r="H2234">
        <v>-78.8108</v>
      </c>
    </row>
    <row r="2235" spans="1:8" x14ac:dyDescent="0.6">
      <c r="A2235">
        <v>3145</v>
      </c>
      <c r="B2235">
        <v>0.21066799999999999</v>
      </c>
      <c r="C2235">
        <v>0.73656200000000005</v>
      </c>
      <c r="D2235">
        <v>-0.638656</v>
      </c>
      <c r="E2235">
        <v>4.2909999999999997E-2</v>
      </c>
      <c r="F2235">
        <v>164.16309999999999</v>
      </c>
      <c r="G2235">
        <v>-19.4085</v>
      </c>
      <c r="H2235">
        <v>-78.928799999999995</v>
      </c>
    </row>
    <row r="2236" spans="1:8" x14ac:dyDescent="0.6">
      <c r="A2236">
        <v>3150</v>
      </c>
      <c r="B2236">
        <v>0.210065</v>
      </c>
      <c r="C2236">
        <v>0.73611000000000004</v>
      </c>
      <c r="D2236">
        <v>-0.63934800000000003</v>
      </c>
      <c r="E2236">
        <v>4.3311000000000002E-2</v>
      </c>
      <c r="F2236">
        <v>164.26759999999999</v>
      </c>
      <c r="G2236">
        <v>-19.412800000000001</v>
      </c>
      <c r="H2236">
        <v>-79.042500000000004</v>
      </c>
    </row>
    <row r="2237" spans="1:8" x14ac:dyDescent="0.6">
      <c r="A2237">
        <v>3155</v>
      </c>
      <c r="B2237">
        <v>0.20948900000000001</v>
      </c>
      <c r="C2237">
        <v>0.73566699999999996</v>
      </c>
      <c r="D2237">
        <v>-0.64002199999999998</v>
      </c>
      <c r="E2237">
        <v>4.3686000000000003E-2</v>
      </c>
      <c r="F2237">
        <v>164.36699999999999</v>
      </c>
      <c r="G2237">
        <v>-19.416499999999999</v>
      </c>
      <c r="H2237">
        <v>-79.153099999999995</v>
      </c>
    </row>
    <row r="2238" spans="1:8" x14ac:dyDescent="0.6">
      <c r="A2238">
        <v>3160</v>
      </c>
      <c r="B2238">
        <v>0.20897299999999999</v>
      </c>
      <c r="C2238">
        <v>0.73519100000000004</v>
      </c>
      <c r="D2238">
        <v>-0.64071299999999998</v>
      </c>
      <c r="E2238">
        <v>4.4033000000000003E-2</v>
      </c>
      <c r="F2238">
        <v>164.45939999999999</v>
      </c>
      <c r="G2238">
        <v>-19.4224</v>
      </c>
      <c r="H2238">
        <v>-79.266199999999998</v>
      </c>
    </row>
    <row r="2239" spans="1:8" x14ac:dyDescent="0.6">
      <c r="A2239">
        <v>3165</v>
      </c>
      <c r="B2239">
        <v>0.20852999999999999</v>
      </c>
      <c r="C2239">
        <v>0.73470899999999995</v>
      </c>
      <c r="D2239">
        <v>-0.64138499999999998</v>
      </c>
      <c r="E2239">
        <v>4.4402999999999998E-2</v>
      </c>
      <c r="F2239">
        <v>164.5462</v>
      </c>
      <c r="G2239">
        <v>-19.435300000000002</v>
      </c>
      <c r="H2239">
        <v>-79.376300000000001</v>
      </c>
    </row>
    <row r="2240" spans="1:8" x14ac:dyDescent="0.6">
      <c r="A2240">
        <v>3169</v>
      </c>
      <c r="B2240">
        <v>0.20809800000000001</v>
      </c>
      <c r="C2240">
        <v>0.73418899999999998</v>
      </c>
      <c r="D2240">
        <v>-0.64209499999999997</v>
      </c>
      <c r="E2240">
        <v>4.4748999999999997E-2</v>
      </c>
      <c r="F2240">
        <v>164.63120000000001</v>
      </c>
      <c r="G2240">
        <v>-19.447700000000001</v>
      </c>
      <c r="H2240">
        <v>-79.492199999999997</v>
      </c>
    </row>
    <row r="2241" spans="1:8" x14ac:dyDescent="0.6">
      <c r="A2241">
        <v>3174</v>
      </c>
      <c r="B2241">
        <v>0.20769099999999999</v>
      </c>
      <c r="C2241">
        <v>0.73365499999999995</v>
      </c>
      <c r="D2241">
        <v>-0.642814</v>
      </c>
      <c r="E2241">
        <v>4.5085E-2</v>
      </c>
      <c r="F2241">
        <v>164.7133</v>
      </c>
      <c r="G2241">
        <v>-19.461099999999998</v>
      </c>
      <c r="H2241">
        <v>-79.609499999999997</v>
      </c>
    </row>
    <row r="2242" spans="1:8" x14ac:dyDescent="0.6">
      <c r="A2242">
        <v>3179</v>
      </c>
      <c r="B2242">
        <v>0.207369</v>
      </c>
      <c r="C2242">
        <v>0.73310799999999998</v>
      </c>
      <c r="D2242">
        <v>-0.64351899999999995</v>
      </c>
      <c r="E2242">
        <v>4.5415999999999998E-2</v>
      </c>
      <c r="F2242">
        <v>164.78700000000001</v>
      </c>
      <c r="G2242">
        <v>-19.4802</v>
      </c>
      <c r="H2242">
        <v>-79.724299999999999</v>
      </c>
    </row>
    <row r="2243" spans="1:8" x14ac:dyDescent="0.6">
      <c r="A2243">
        <v>3184</v>
      </c>
      <c r="B2243">
        <v>0.207066</v>
      </c>
      <c r="C2243">
        <v>0.73256399999999999</v>
      </c>
      <c r="D2243">
        <v>-0.64420599999999995</v>
      </c>
      <c r="E2243">
        <v>4.5831999999999998E-2</v>
      </c>
      <c r="F2243">
        <v>164.8647</v>
      </c>
      <c r="G2243">
        <v>-19.507899999999999</v>
      </c>
      <c r="H2243">
        <v>-79.836699999999993</v>
      </c>
    </row>
    <row r="2244" spans="1:8" x14ac:dyDescent="0.6">
      <c r="A2244">
        <v>3189</v>
      </c>
      <c r="B2244">
        <v>0.20668600000000001</v>
      </c>
      <c r="C2244">
        <v>0.73204499999999995</v>
      </c>
      <c r="D2244">
        <v>-0.64487700000000003</v>
      </c>
      <c r="E2244">
        <v>4.6383000000000001E-2</v>
      </c>
      <c r="F2244">
        <v>164.95920000000001</v>
      </c>
      <c r="G2244">
        <v>-19.5411</v>
      </c>
      <c r="H2244">
        <v>-79.948099999999997</v>
      </c>
    </row>
    <row r="2245" spans="1:8" x14ac:dyDescent="0.6">
      <c r="A2245">
        <v>3194</v>
      </c>
      <c r="B2245">
        <v>0.20624000000000001</v>
      </c>
      <c r="C2245">
        <v>0.73152200000000001</v>
      </c>
      <c r="D2245">
        <v>-0.64556800000000003</v>
      </c>
      <c r="E2245">
        <v>4.7015000000000001E-2</v>
      </c>
      <c r="F2245">
        <v>165.0668</v>
      </c>
      <c r="G2245">
        <v>-19.576799999999999</v>
      </c>
      <c r="H2245">
        <v>-80.063599999999994</v>
      </c>
    </row>
    <row r="2246" spans="1:8" x14ac:dyDescent="0.6">
      <c r="A2246">
        <v>3199</v>
      </c>
      <c r="B2246">
        <v>0.20574100000000001</v>
      </c>
      <c r="C2246">
        <v>0.73104100000000005</v>
      </c>
      <c r="D2246">
        <v>-0.64622400000000002</v>
      </c>
      <c r="E2246">
        <v>4.7668000000000002E-2</v>
      </c>
      <c r="F2246">
        <v>165.1798</v>
      </c>
      <c r="G2246">
        <v>-19.609200000000001</v>
      </c>
      <c r="H2246">
        <v>-80.174099999999996</v>
      </c>
    </row>
    <row r="2247" spans="1:8" x14ac:dyDescent="0.6">
      <c r="A2247">
        <v>3204</v>
      </c>
      <c r="B2247">
        <v>0.20519899999999999</v>
      </c>
      <c r="C2247">
        <v>0.73057000000000005</v>
      </c>
      <c r="D2247">
        <v>-0.64688500000000004</v>
      </c>
      <c r="E2247">
        <v>4.8250000000000001E-2</v>
      </c>
      <c r="F2247">
        <v>165.29179999999999</v>
      </c>
      <c r="G2247">
        <v>-19.632200000000001</v>
      </c>
      <c r="H2247">
        <v>-80.285399999999996</v>
      </c>
    </row>
    <row r="2248" spans="1:8" x14ac:dyDescent="0.6">
      <c r="A2248">
        <v>3209</v>
      </c>
      <c r="B2248">
        <v>0.20463000000000001</v>
      </c>
      <c r="C2248">
        <v>0.73004199999999997</v>
      </c>
      <c r="D2248">
        <v>-0.64762500000000001</v>
      </c>
      <c r="E2248">
        <v>4.8731999999999998E-2</v>
      </c>
      <c r="F2248">
        <v>165.40090000000001</v>
      </c>
      <c r="G2248">
        <v>-19.645600000000002</v>
      </c>
      <c r="H2248">
        <v>-80.408799999999999</v>
      </c>
    </row>
    <row r="2249" spans="1:8" x14ac:dyDescent="0.6">
      <c r="A2249">
        <v>3214</v>
      </c>
      <c r="B2249">
        <v>0.20411099999999999</v>
      </c>
      <c r="C2249">
        <v>0.72951299999999997</v>
      </c>
      <c r="D2249">
        <v>-0.64835200000000004</v>
      </c>
      <c r="E2249">
        <v>4.9154000000000003E-2</v>
      </c>
      <c r="F2249">
        <v>165.50059999999999</v>
      </c>
      <c r="G2249">
        <v>-19.657</v>
      </c>
      <c r="H2249">
        <v>-80.529799999999994</v>
      </c>
    </row>
    <row r="2250" spans="1:8" x14ac:dyDescent="0.6">
      <c r="A2250">
        <v>3219</v>
      </c>
      <c r="B2250">
        <v>0.20361000000000001</v>
      </c>
      <c r="C2250">
        <v>0.72906599999999999</v>
      </c>
      <c r="D2250">
        <v>-0.64898100000000003</v>
      </c>
      <c r="E2250">
        <v>4.9576000000000002E-2</v>
      </c>
      <c r="F2250">
        <v>165.596</v>
      </c>
      <c r="G2250">
        <v>-19.6678</v>
      </c>
      <c r="H2250">
        <v>-80.635199999999998</v>
      </c>
    </row>
    <row r="2251" spans="1:8" x14ac:dyDescent="0.6">
      <c r="A2251">
        <v>3224</v>
      </c>
      <c r="B2251">
        <v>0.20309199999999999</v>
      </c>
      <c r="C2251">
        <v>0.728626</v>
      </c>
      <c r="D2251">
        <v>-0.64960399999999996</v>
      </c>
      <c r="E2251">
        <v>5.0000999999999997E-2</v>
      </c>
      <c r="F2251">
        <v>165.69300000000001</v>
      </c>
      <c r="G2251">
        <v>-19.677399999999999</v>
      </c>
      <c r="H2251">
        <v>-80.739900000000006</v>
      </c>
    </row>
    <row r="2252" spans="1:8" x14ac:dyDescent="0.6">
      <c r="A2252">
        <v>3229</v>
      </c>
      <c r="B2252">
        <v>0.20255400000000001</v>
      </c>
      <c r="C2252">
        <v>0.72819599999999995</v>
      </c>
      <c r="D2252">
        <v>-0.65022100000000005</v>
      </c>
      <c r="E2252">
        <v>5.0425999999999999E-2</v>
      </c>
      <c r="F2252">
        <v>165.79169999999999</v>
      </c>
      <c r="G2252">
        <v>-19.685099999999998</v>
      </c>
      <c r="H2252">
        <v>-80.843999999999994</v>
      </c>
    </row>
    <row r="2253" spans="1:8" x14ac:dyDescent="0.6">
      <c r="A2253">
        <v>3234</v>
      </c>
      <c r="B2253">
        <v>0.201984</v>
      </c>
      <c r="C2253">
        <v>0.727742</v>
      </c>
      <c r="D2253">
        <v>-0.65087899999999999</v>
      </c>
      <c r="E2253">
        <v>5.0778999999999998E-2</v>
      </c>
      <c r="F2253">
        <v>165.88900000000001</v>
      </c>
      <c r="G2253">
        <v>-19.6846</v>
      </c>
      <c r="H2253">
        <v>-80.954099999999997</v>
      </c>
    </row>
    <row r="2254" spans="1:8" x14ac:dyDescent="0.6">
      <c r="A2254">
        <v>3239</v>
      </c>
      <c r="B2254">
        <v>0.20142299999999999</v>
      </c>
      <c r="C2254">
        <v>0.72729600000000005</v>
      </c>
      <c r="D2254">
        <v>-0.65152900000000002</v>
      </c>
      <c r="E2254">
        <v>5.1067000000000001E-2</v>
      </c>
      <c r="F2254">
        <v>165.98050000000001</v>
      </c>
      <c r="G2254">
        <v>-19.678799999999999</v>
      </c>
      <c r="H2254">
        <v>-81.062700000000007</v>
      </c>
    </row>
    <row r="2255" spans="1:8" x14ac:dyDescent="0.6">
      <c r="A2255">
        <v>3244</v>
      </c>
      <c r="B2255">
        <v>0.20089399999999999</v>
      </c>
      <c r="C2255">
        <v>0.72683500000000001</v>
      </c>
      <c r="D2255">
        <v>-0.65218799999999999</v>
      </c>
      <c r="E2255">
        <v>5.1305000000000003E-2</v>
      </c>
      <c r="F2255">
        <v>166.0652</v>
      </c>
      <c r="G2255">
        <v>-19.671199999999999</v>
      </c>
      <c r="H2255">
        <v>-81.172200000000004</v>
      </c>
    </row>
    <row r="2256" spans="1:8" x14ac:dyDescent="0.6">
      <c r="A2256">
        <v>3249</v>
      </c>
      <c r="B2256">
        <v>0.200375</v>
      </c>
      <c r="C2256">
        <v>0.726379</v>
      </c>
      <c r="D2256">
        <v>-0.652837</v>
      </c>
      <c r="E2256">
        <v>5.1531E-2</v>
      </c>
      <c r="F2256">
        <v>166.14789999999999</v>
      </c>
      <c r="G2256">
        <v>-19.663</v>
      </c>
      <c r="H2256">
        <v>-81.280100000000004</v>
      </c>
    </row>
    <row r="2257" spans="1:8" x14ac:dyDescent="0.6">
      <c r="A2257">
        <v>3254</v>
      </c>
      <c r="B2257">
        <v>0.199848</v>
      </c>
      <c r="C2257">
        <v>0.72593099999999999</v>
      </c>
      <c r="D2257">
        <v>-0.65348099999999998</v>
      </c>
      <c r="E2257">
        <v>5.1728000000000003E-2</v>
      </c>
      <c r="F2257">
        <v>166.22900000000001</v>
      </c>
      <c r="G2257">
        <v>-19.651399999999999</v>
      </c>
      <c r="H2257">
        <v>-81.387100000000004</v>
      </c>
    </row>
    <row r="2258" spans="1:8" x14ac:dyDescent="0.6">
      <c r="A2258">
        <v>3258</v>
      </c>
      <c r="B2258">
        <v>0.19930300000000001</v>
      </c>
      <c r="C2258">
        <v>0.72549300000000005</v>
      </c>
      <c r="D2258">
        <v>-0.65411600000000003</v>
      </c>
      <c r="E2258">
        <v>5.1942000000000002E-2</v>
      </c>
      <c r="F2258">
        <v>166.31270000000001</v>
      </c>
      <c r="G2258">
        <v>-19.639500000000002</v>
      </c>
      <c r="H2258">
        <v>-81.492999999999995</v>
      </c>
    </row>
    <row r="2259" spans="1:8" x14ac:dyDescent="0.6">
      <c r="A2259">
        <v>3263</v>
      </c>
      <c r="B2259">
        <v>0.19875699999999999</v>
      </c>
      <c r="C2259">
        <v>0.72508799999999995</v>
      </c>
      <c r="D2259">
        <v>-0.65470799999999996</v>
      </c>
      <c r="E2259">
        <v>5.2226000000000002E-2</v>
      </c>
      <c r="F2259">
        <v>166.4007</v>
      </c>
      <c r="G2259">
        <v>-19.632899999999999</v>
      </c>
      <c r="H2259">
        <v>-81.592500000000001</v>
      </c>
    </row>
    <row r="2260" spans="1:8" x14ac:dyDescent="0.6">
      <c r="A2260">
        <v>3268</v>
      </c>
      <c r="B2260">
        <v>0.198188</v>
      </c>
      <c r="C2260">
        <v>0.72469499999999998</v>
      </c>
      <c r="D2260">
        <v>-0.65529099999999996</v>
      </c>
      <c r="E2260">
        <v>5.2528999999999999E-2</v>
      </c>
      <c r="F2260">
        <v>166.49199999999999</v>
      </c>
      <c r="G2260">
        <v>-19.625800000000002</v>
      </c>
      <c r="H2260">
        <v>-81.691000000000003</v>
      </c>
    </row>
    <row r="2261" spans="1:8" x14ac:dyDescent="0.6">
      <c r="A2261">
        <v>3273</v>
      </c>
      <c r="B2261">
        <v>0.19761600000000001</v>
      </c>
      <c r="C2261">
        <v>0.72428499999999996</v>
      </c>
      <c r="D2261">
        <v>-0.65589600000000003</v>
      </c>
      <c r="E2261">
        <v>5.2791999999999999E-2</v>
      </c>
      <c r="F2261">
        <v>166.5812</v>
      </c>
      <c r="G2261">
        <v>-19.615400000000001</v>
      </c>
      <c r="H2261">
        <v>-81.792699999999996</v>
      </c>
    </row>
    <row r="2262" spans="1:8" x14ac:dyDescent="0.6">
      <c r="A2262">
        <v>3278</v>
      </c>
      <c r="B2262">
        <v>0.19708500000000001</v>
      </c>
      <c r="C2262">
        <v>0.72387000000000001</v>
      </c>
      <c r="D2262">
        <v>-0.65649500000000005</v>
      </c>
      <c r="E2262">
        <v>5.3031000000000002E-2</v>
      </c>
      <c r="F2262">
        <v>166.6644</v>
      </c>
      <c r="G2262">
        <v>-19.605699999999999</v>
      </c>
      <c r="H2262">
        <v>-81.893100000000004</v>
      </c>
    </row>
    <row r="2263" spans="1:8" x14ac:dyDescent="0.6">
      <c r="A2263">
        <v>3283</v>
      </c>
      <c r="B2263">
        <v>0.19662099999999999</v>
      </c>
      <c r="C2263">
        <v>0.72351600000000005</v>
      </c>
      <c r="D2263">
        <v>-0.657003</v>
      </c>
      <c r="E2263">
        <v>5.3277999999999999E-2</v>
      </c>
      <c r="F2263">
        <v>166.7398</v>
      </c>
      <c r="G2263">
        <v>-19.600300000000001</v>
      </c>
      <c r="H2263">
        <v>-81.978999999999999</v>
      </c>
    </row>
    <row r="2264" spans="1:8" x14ac:dyDescent="0.6">
      <c r="A2264">
        <v>3288</v>
      </c>
      <c r="B2264">
        <v>0.196186</v>
      </c>
      <c r="C2264">
        <v>0.72316400000000003</v>
      </c>
      <c r="D2264">
        <v>-0.65750299999999995</v>
      </c>
      <c r="E2264">
        <v>5.3504999999999997E-2</v>
      </c>
      <c r="F2264">
        <v>166.81059999999999</v>
      </c>
      <c r="G2264">
        <v>-19.595099999999999</v>
      </c>
      <c r="H2264">
        <v>-82.063100000000006</v>
      </c>
    </row>
    <row r="2265" spans="1:8" x14ac:dyDescent="0.6">
      <c r="A2265">
        <v>3293</v>
      </c>
      <c r="B2265">
        <v>0.195739</v>
      </c>
      <c r="C2265">
        <v>0.72275599999999995</v>
      </c>
      <c r="D2265">
        <v>-0.65807099999999996</v>
      </c>
      <c r="E2265">
        <v>5.3671999999999997E-2</v>
      </c>
      <c r="F2265">
        <v>166.87989999999999</v>
      </c>
      <c r="G2265">
        <v>-19.584900000000001</v>
      </c>
      <c r="H2265">
        <v>-82.157799999999995</v>
      </c>
    </row>
    <row r="2266" spans="1:8" x14ac:dyDescent="0.6">
      <c r="A2266">
        <v>3298</v>
      </c>
      <c r="B2266">
        <v>0.19527700000000001</v>
      </c>
      <c r="C2266">
        <v>0.72235400000000005</v>
      </c>
      <c r="D2266">
        <v>-0.65863400000000005</v>
      </c>
      <c r="E2266">
        <v>5.3858000000000003E-2</v>
      </c>
      <c r="F2266">
        <v>166.95179999999999</v>
      </c>
      <c r="G2266">
        <v>-19.574999999999999</v>
      </c>
      <c r="H2266">
        <v>-82.251999999999995</v>
      </c>
    </row>
    <row r="2267" spans="1:8" x14ac:dyDescent="0.6">
      <c r="A2267">
        <v>3303</v>
      </c>
      <c r="B2267">
        <v>0.194823</v>
      </c>
      <c r="C2267">
        <v>0.722024</v>
      </c>
      <c r="D2267">
        <v>-0.65910800000000003</v>
      </c>
      <c r="E2267">
        <v>5.4121000000000002E-2</v>
      </c>
      <c r="F2267">
        <v>167.0264</v>
      </c>
      <c r="G2267">
        <v>-19.570799999999998</v>
      </c>
      <c r="H2267">
        <v>-82.332599999999999</v>
      </c>
    </row>
    <row r="2268" spans="1:8" x14ac:dyDescent="0.6">
      <c r="A2268">
        <v>3308</v>
      </c>
      <c r="B2268">
        <v>0.194358</v>
      </c>
      <c r="C2268">
        <v>0.72170000000000001</v>
      </c>
      <c r="D2268">
        <v>-0.65957900000000003</v>
      </c>
      <c r="E2268">
        <v>5.4378999999999997E-2</v>
      </c>
      <c r="F2268">
        <v>167.10159999999999</v>
      </c>
      <c r="G2268">
        <v>-19.565200000000001</v>
      </c>
      <c r="H2268">
        <v>-82.412800000000004</v>
      </c>
    </row>
    <row r="2269" spans="1:8" x14ac:dyDescent="0.6">
      <c r="A2269">
        <v>3313</v>
      </c>
      <c r="B2269">
        <v>0.19388900000000001</v>
      </c>
      <c r="C2269">
        <v>0.72132099999999999</v>
      </c>
      <c r="D2269">
        <v>-0.66011399999999998</v>
      </c>
      <c r="E2269">
        <v>5.4586999999999997E-2</v>
      </c>
      <c r="F2269">
        <v>167.17500000000001</v>
      </c>
      <c r="G2269">
        <v>-19.555900000000001</v>
      </c>
      <c r="H2269">
        <v>-82.502899999999997</v>
      </c>
    </row>
    <row r="2270" spans="1:8" x14ac:dyDescent="0.6">
      <c r="A2270">
        <v>3318</v>
      </c>
      <c r="B2270">
        <v>0.193437</v>
      </c>
      <c r="C2270">
        <v>0.72094499999999995</v>
      </c>
      <c r="D2270">
        <v>-0.66064100000000003</v>
      </c>
      <c r="E2270">
        <v>5.4787000000000002E-2</v>
      </c>
      <c r="F2270">
        <v>167.24600000000001</v>
      </c>
      <c r="G2270">
        <v>-19.5471</v>
      </c>
      <c r="H2270">
        <v>-82.5916</v>
      </c>
    </row>
    <row r="2271" spans="1:8" x14ac:dyDescent="0.6">
      <c r="A2271">
        <v>3323</v>
      </c>
      <c r="B2271">
        <v>0.19304199999999999</v>
      </c>
      <c r="C2271">
        <v>0.72061399999999998</v>
      </c>
      <c r="D2271">
        <v>-0.66110199999999997</v>
      </c>
      <c r="E2271">
        <v>5.4975999999999997E-2</v>
      </c>
      <c r="F2271">
        <v>167.3092</v>
      </c>
      <c r="G2271">
        <v>-19.540600000000001</v>
      </c>
      <c r="H2271">
        <v>-82.669300000000007</v>
      </c>
    </row>
    <row r="2272" spans="1:8" x14ac:dyDescent="0.6">
      <c r="A2272">
        <v>3328</v>
      </c>
      <c r="B2272">
        <v>0.19265699999999999</v>
      </c>
      <c r="C2272">
        <v>0.72028800000000004</v>
      </c>
      <c r="D2272">
        <v>-0.66156000000000004</v>
      </c>
      <c r="E2272">
        <v>5.5097E-2</v>
      </c>
      <c r="F2272">
        <v>167.36600000000001</v>
      </c>
      <c r="G2272">
        <v>-19.528700000000001</v>
      </c>
      <c r="H2272">
        <v>-82.745900000000006</v>
      </c>
    </row>
    <row r="2273" spans="1:8" x14ac:dyDescent="0.6">
      <c r="A2273">
        <v>3333</v>
      </c>
      <c r="B2273">
        <v>0.19225200000000001</v>
      </c>
      <c r="C2273">
        <v>0.71996899999999997</v>
      </c>
      <c r="D2273">
        <v>-0.66201600000000005</v>
      </c>
      <c r="E2273">
        <v>5.5191999999999998E-2</v>
      </c>
      <c r="F2273">
        <v>167.42259999999999</v>
      </c>
      <c r="G2273">
        <v>-19.513000000000002</v>
      </c>
      <c r="H2273">
        <v>-82.822199999999995</v>
      </c>
    </row>
    <row r="2274" spans="1:8" x14ac:dyDescent="0.6">
      <c r="A2274">
        <v>3338</v>
      </c>
      <c r="B2274">
        <v>0.19184499999999999</v>
      </c>
      <c r="C2274">
        <v>0.71965999999999997</v>
      </c>
      <c r="D2274">
        <v>-0.66246099999999997</v>
      </c>
      <c r="E2274">
        <v>5.5291E-2</v>
      </c>
      <c r="F2274">
        <v>167.47929999999999</v>
      </c>
      <c r="G2274">
        <v>-19.497199999999999</v>
      </c>
      <c r="H2274">
        <v>-82.896699999999996</v>
      </c>
    </row>
    <row r="2275" spans="1:8" x14ac:dyDescent="0.6">
      <c r="A2275">
        <v>3343</v>
      </c>
      <c r="B2275">
        <v>0.191472</v>
      </c>
      <c r="C2275">
        <v>0.71929100000000001</v>
      </c>
      <c r="D2275">
        <v>-0.66296200000000005</v>
      </c>
      <c r="E2275">
        <v>5.5395E-2</v>
      </c>
      <c r="F2275">
        <v>167.53489999999999</v>
      </c>
      <c r="G2275">
        <v>-19.485499999999998</v>
      </c>
      <c r="H2275">
        <v>-82.980099999999993</v>
      </c>
    </row>
    <row r="2276" spans="1:8" x14ac:dyDescent="0.6">
      <c r="A2276">
        <v>3347</v>
      </c>
      <c r="B2276">
        <v>0.19111300000000001</v>
      </c>
      <c r="C2276">
        <v>0.71891400000000005</v>
      </c>
      <c r="D2276">
        <v>-0.66345600000000005</v>
      </c>
      <c r="E2276">
        <v>5.5601999999999999E-2</v>
      </c>
      <c r="F2276">
        <v>167.59719999999999</v>
      </c>
      <c r="G2276">
        <v>-19.483599999999999</v>
      </c>
      <c r="H2276">
        <v>-83.063599999999994</v>
      </c>
    </row>
    <row r="2277" spans="1:8" x14ac:dyDescent="0.6">
      <c r="A2277">
        <v>3352</v>
      </c>
      <c r="B2277">
        <v>0.190749</v>
      </c>
      <c r="C2277">
        <v>0.71848500000000004</v>
      </c>
      <c r="D2277">
        <v>-0.66400300000000001</v>
      </c>
      <c r="E2277">
        <v>5.5871999999999998E-2</v>
      </c>
      <c r="F2277">
        <v>167.6661</v>
      </c>
      <c r="G2277">
        <v>-19.487500000000001</v>
      </c>
      <c r="H2277">
        <v>-83.156199999999998</v>
      </c>
    </row>
    <row r="2278" spans="1:8" x14ac:dyDescent="0.6">
      <c r="A2278">
        <v>3357</v>
      </c>
      <c r="B2278">
        <v>0.19037100000000001</v>
      </c>
      <c r="C2278">
        <v>0.718059</v>
      </c>
      <c r="D2278">
        <v>-0.66454800000000003</v>
      </c>
      <c r="E2278">
        <v>5.6163999999999999E-2</v>
      </c>
      <c r="F2278">
        <v>167.73820000000001</v>
      </c>
      <c r="G2278">
        <v>-19.4922</v>
      </c>
      <c r="H2278">
        <v>-83.248999999999995</v>
      </c>
    </row>
    <row r="2279" spans="1:8" x14ac:dyDescent="0.6">
      <c r="A2279">
        <v>3362</v>
      </c>
      <c r="B2279">
        <v>0.19001100000000001</v>
      </c>
      <c r="C2279">
        <v>0.71768900000000002</v>
      </c>
      <c r="D2279">
        <v>-0.66502700000000003</v>
      </c>
      <c r="E2279">
        <v>5.6439999999999997E-2</v>
      </c>
      <c r="F2279">
        <v>167.80549999999999</v>
      </c>
      <c r="G2279">
        <v>-19.495799999999999</v>
      </c>
      <c r="H2279">
        <v>-83.330799999999996</v>
      </c>
    </row>
    <row r="2280" spans="1:8" x14ac:dyDescent="0.6">
      <c r="A2280">
        <v>3367</v>
      </c>
      <c r="B2280">
        <v>0.18962899999999999</v>
      </c>
      <c r="C2280">
        <v>0.71732799999999997</v>
      </c>
      <c r="D2280">
        <v>-0.66550600000000004</v>
      </c>
      <c r="E2280">
        <v>5.6662999999999998E-2</v>
      </c>
      <c r="F2280">
        <v>167.8706</v>
      </c>
      <c r="G2280">
        <v>-19.492899999999999</v>
      </c>
      <c r="H2280">
        <v>-83.412300000000002</v>
      </c>
    </row>
    <row r="2281" spans="1:8" x14ac:dyDescent="0.6">
      <c r="A2281">
        <v>3372</v>
      </c>
      <c r="B2281">
        <v>0.18923599999999999</v>
      </c>
      <c r="C2281">
        <v>0.71696099999999996</v>
      </c>
      <c r="D2281">
        <v>-0.66600099999999995</v>
      </c>
      <c r="E2281">
        <v>5.6811E-2</v>
      </c>
      <c r="F2281">
        <v>167.93119999999999</v>
      </c>
      <c r="G2281">
        <v>-19.482900000000001</v>
      </c>
      <c r="H2281">
        <v>-83.495599999999996</v>
      </c>
    </row>
    <row r="2282" spans="1:8" x14ac:dyDescent="0.6">
      <c r="A2282">
        <v>3377</v>
      </c>
      <c r="B2282">
        <v>0.18886800000000001</v>
      </c>
      <c r="C2282">
        <v>0.71659700000000004</v>
      </c>
      <c r="D2282">
        <v>-0.66648499999999999</v>
      </c>
      <c r="E2282">
        <v>5.6936E-2</v>
      </c>
      <c r="F2282">
        <v>167.98740000000001</v>
      </c>
      <c r="G2282">
        <v>-19.4726</v>
      </c>
      <c r="H2282">
        <v>-83.576999999999998</v>
      </c>
    </row>
    <row r="2283" spans="1:8" x14ac:dyDescent="0.6">
      <c r="A2283">
        <v>3382</v>
      </c>
      <c r="B2283">
        <v>0.188526</v>
      </c>
      <c r="C2283">
        <v>0.71625000000000005</v>
      </c>
      <c r="D2283">
        <v>-0.66694399999999998</v>
      </c>
      <c r="E2283">
        <v>5.7079999999999999E-2</v>
      </c>
      <c r="F2283">
        <v>168.0421</v>
      </c>
      <c r="G2283">
        <v>-19.465499999999999</v>
      </c>
      <c r="H2283">
        <v>-83.654200000000003</v>
      </c>
    </row>
    <row r="2284" spans="1:8" x14ac:dyDescent="0.6">
      <c r="A2284">
        <v>3387</v>
      </c>
      <c r="B2284">
        <v>0.18820200000000001</v>
      </c>
      <c r="C2284">
        <v>0.71589899999999995</v>
      </c>
      <c r="D2284">
        <v>-0.66739700000000002</v>
      </c>
      <c r="E2284">
        <v>5.7243000000000002E-2</v>
      </c>
      <c r="F2284">
        <v>168.09649999999999</v>
      </c>
      <c r="G2284">
        <v>-19.461400000000001</v>
      </c>
      <c r="H2284">
        <v>-83.730900000000005</v>
      </c>
    </row>
    <row r="2285" spans="1:8" x14ac:dyDescent="0.6">
      <c r="A2285">
        <v>3392</v>
      </c>
      <c r="B2285">
        <v>0.187862</v>
      </c>
      <c r="C2285">
        <v>0.71555500000000005</v>
      </c>
      <c r="D2285">
        <v>-0.66784699999999997</v>
      </c>
      <c r="E2285">
        <v>5.7422000000000001E-2</v>
      </c>
      <c r="F2285">
        <v>168.15360000000001</v>
      </c>
      <c r="G2285">
        <v>-19.4573</v>
      </c>
      <c r="H2285">
        <v>-83.807199999999995</v>
      </c>
    </row>
    <row r="2286" spans="1:8" x14ac:dyDescent="0.6">
      <c r="A2286">
        <v>3397</v>
      </c>
      <c r="B2286">
        <v>0.18751200000000001</v>
      </c>
      <c r="C2286">
        <v>0.71520600000000001</v>
      </c>
      <c r="D2286">
        <v>-0.66830199999999995</v>
      </c>
      <c r="E2286">
        <v>5.7609E-2</v>
      </c>
      <c r="F2286">
        <v>168.2123</v>
      </c>
      <c r="G2286">
        <v>-19.452999999999999</v>
      </c>
      <c r="H2286">
        <v>-83.884600000000006</v>
      </c>
    </row>
    <row r="2287" spans="1:8" x14ac:dyDescent="0.6">
      <c r="A2287">
        <v>3402</v>
      </c>
      <c r="B2287">
        <v>0.187224</v>
      </c>
      <c r="C2287">
        <v>0.71484499999999995</v>
      </c>
      <c r="D2287">
        <v>-0.66875600000000002</v>
      </c>
      <c r="E2287">
        <v>5.7771000000000003E-2</v>
      </c>
      <c r="F2287">
        <v>168.26339999999999</v>
      </c>
      <c r="G2287">
        <v>-19.451499999999999</v>
      </c>
      <c r="H2287">
        <v>-83.961299999999994</v>
      </c>
    </row>
    <row r="2288" spans="1:8" x14ac:dyDescent="0.6">
      <c r="A2288">
        <v>3407</v>
      </c>
      <c r="B2288">
        <v>0.186893</v>
      </c>
      <c r="C2288">
        <v>0.71449499999999999</v>
      </c>
      <c r="D2288">
        <v>-0.66920900000000005</v>
      </c>
      <c r="E2288">
        <v>5.7925999999999998E-2</v>
      </c>
      <c r="F2288">
        <v>168.31790000000001</v>
      </c>
      <c r="G2288">
        <v>-19.445799999999998</v>
      </c>
      <c r="H2288">
        <v>-84.037999999999997</v>
      </c>
    </row>
    <row r="2289" spans="1:8" x14ac:dyDescent="0.6">
      <c r="A2289">
        <v>3412</v>
      </c>
      <c r="B2289">
        <v>0.18649499999999999</v>
      </c>
      <c r="C2289">
        <v>0.71412699999999996</v>
      </c>
      <c r="D2289">
        <v>-0.66969699999999999</v>
      </c>
      <c r="E2289">
        <v>5.8106999999999999E-2</v>
      </c>
      <c r="F2289">
        <v>168.38130000000001</v>
      </c>
      <c r="G2289">
        <v>-19.4377</v>
      </c>
      <c r="H2289">
        <v>-84.120900000000006</v>
      </c>
    </row>
    <row r="2290" spans="1:8" x14ac:dyDescent="0.6">
      <c r="A2290">
        <v>3417</v>
      </c>
      <c r="B2290">
        <v>0.186028</v>
      </c>
      <c r="C2290">
        <v>0.71376700000000004</v>
      </c>
      <c r="D2290">
        <v>-0.67019300000000004</v>
      </c>
      <c r="E2290">
        <v>5.8297000000000002E-2</v>
      </c>
      <c r="F2290">
        <v>168.45169999999999</v>
      </c>
      <c r="G2290">
        <v>-19.424900000000001</v>
      </c>
      <c r="H2290">
        <v>-84.205600000000004</v>
      </c>
    </row>
    <row r="2291" spans="1:8" x14ac:dyDescent="0.6">
      <c r="A2291">
        <v>3422</v>
      </c>
      <c r="B2291">
        <v>0.185669</v>
      </c>
      <c r="C2291">
        <v>0.71345400000000003</v>
      </c>
      <c r="D2291">
        <v>-0.67061899999999997</v>
      </c>
      <c r="E2291">
        <v>5.8377999999999999E-2</v>
      </c>
      <c r="F2291">
        <v>168.50200000000001</v>
      </c>
      <c r="G2291">
        <v>-19.41</v>
      </c>
      <c r="H2291">
        <v>-84.277299999999997</v>
      </c>
    </row>
    <row r="2292" spans="1:8" x14ac:dyDescent="0.6">
      <c r="A2292">
        <v>3427</v>
      </c>
      <c r="B2292">
        <v>0.185283</v>
      </c>
      <c r="C2292">
        <v>0.71314100000000002</v>
      </c>
      <c r="D2292">
        <v>-0.67104399999999997</v>
      </c>
      <c r="E2292">
        <v>5.8554000000000002E-2</v>
      </c>
      <c r="F2292">
        <v>168.56200000000001</v>
      </c>
      <c r="G2292">
        <v>-19.401199999999999</v>
      </c>
      <c r="H2292">
        <v>-84.349800000000002</v>
      </c>
    </row>
    <row r="2293" spans="1:8" x14ac:dyDescent="0.6">
      <c r="A2293">
        <v>3432</v>
      </c>
      <c r="B2293">
        <v>0.18496599999999999</v>
      </c>
      <c r="C2293">
        <v>0.71279899999999996</v>
      </c>
      <c r="D2293">
        <v>-0.67146799999999995</v>
      </c>
      <c r="E2293">
        <v>5.8854999999999998E-2</v>
      </c>
      <c r="F2293">
        <v>168.626</v>
      </c>
      <c r="G2293">
        <v>-19.4085</v>
      </c>
      <c r="H2293">
        <v>-84.423599999999993</v>
      </c>
    </row>
    <row r="2294" spans="1:8" x14ac:dyDescent="0.6">
      <c r="A2294">
        <v>3436</v>
      </c>
      <c r="B2294">
        <v>0.18465500000000001</v>
      </c>
      <c r="C2294">
        <v>0.71238299999999999</v>
      </c>
      <c r="D2294">
        <v>-0.67197200000000001</v>
      </c>
      <c r="E2294">
        <v>5.9107E-2</v>
      </c>
      <c r="F2294">
        <v>168.68770000000001</v>
      </c>
      <c r="G2294">
        <v>-19.4132</v>
      </c>
      <c r="H2294">
        <v>-84.51</v>
      </c>
    </row>
    <row r="2295" spans="1:8" x14ac:dyDescent="0.6">
      <c r="A2295">
        <v>3441</v>
      </c>
      <c r="B2295">
        <v>0.18430299999999999</v>
      </c>
      <c r="C2295">
        <v>0.71197200000000005</v>
      </c>
      <c r="D2295">
        <v>-0.67247999999999997</v>
      </c>
      <c r="E2295">
        <v>5.9386000000000001E-2</v>
      </c>
      <c r="F2295">
        <v>168.75530000000001</v>
      </c>
      <c r="G2295">
        <v>-19.417100000000001</v>
      </c>
      <c r="H2295">
        <v>-84.5976</v>
      </c>
    </row>
    <row r="2296" spans="1:8" x14ac:dyDescent="0.6">
      <c r="A2296">
        <v>3446</v>
      </c>
      <c r="B2296">
        <v>0.18391399999999999</v>
      </c>
      <c r="C2296">
        <v>0.71161600000000003</v>
      </c>
      <c r="D2296">
        <v>-0.67293700000000001</v>
      </c>
      <c r="E2296">
        <v>5.9679999999999997E-2</v>
      </c>
      <c r="F2296">
        <v>168.8261</v>
      </c>
      <c r="G2296">
        <v>-19.418399999999998</v>
      </c>
      <c r="H2296">
        <v>-84.677099999999996</v>
      </c>
    </row>
    <row r="2297" spans="1:8" x14ac:dyDescent="0.6">
      <c r="A2297">
        <v>3451</v>
      </c>
      <c r="B2297">
        <v>0.18353</v>
      </c>
      <c r="C2297">
        <v>0.71127200000000002</v>
      </c>
      <c r="D2297">
        <v>-0.67338600000000004</v>
      </c>
      <c r="E2297">
        <v>5.9908000000000003E-2</v>
      </c>
      <c r="F2297">
        <v>168.89080000000001</v>
      </c>
      <c r="G2297">
        <v>-19.414200000000001</v>
      </c>
      <c r="H2297">
        <v>-84.754499999999993</v>
      </c>
    </row>
    <row r="2298" spans="1:8" x14ac:dyDescent="0.6">
      <c r="A2298">
        <v>3456</v>
      </c>
      <c r="B2298">
        <v>0.183196</v>
      </c>
      <c r="C2298">
        <v>0.71095399999999997</v>
      </c>
      <c r="D2298">
        <v>-0.673794</v>
      </c>
      <c r="E2298">
        <v>6.0103999999999998E-2</v>
      </c>
      <c r="F2298">
        <v>168.94749999999999</v>
      </c>
      <c r="G2298">
        <v>-19.410599999999999</v>
      </c>
      <c r="H2298">
        <v>-84.8249</v>
      </c>
    </row>
    <row r="2299" spans="1:8" x14ac:dyDescent="0.6">
      <c r="A2299">
        <v>3461</v>
      </c>
      <c r="B2299">
        <v>0.18293599999999999</v>
      </c>
      <c r="C2299">
        <v>0.71062999999999998</v>
      </c>
      <c r="D2299">
        <v>-0.67419099999999998</v>
      </c>
      <c r="E2299">
        <v>6.0278999999999999E-2</v>
      </c>
      <c r="F2299">
        <v>168.9956</v>
      </c>
      <c r="G2299">
        <v>-19.410900000000002</v>
      </c>
      <c r="H2299">
        <v>-84.892799999999994</v>
      </c>
    </row>
    <row r="2300" spans="1:8" x14ac:dyDescent="0.6">
      <c r="A2300">
        <v>3466</v>
      </c>
      <c r="B2300">
        <v>0.18268999999999999</v>
      </c>
      <c r="C2300">
        <v>0.71028999999999998</v>
      </c>
      <c r="D2300">
        <v>-0.67459800000000003</v>
      </c>
      <c r="E2300">
        <v>6.0475000000000001E-2</v>
      </c>
      <c r="F2300">
        <v>169.0444</v>
      </c>
      <c r="G2300">
        <v>-19.414100000000001</v>
      </c>
      <c r="H2300">
        <v>-84.962900000000005</v>
      </c>
    </row>
    <row r="2301" spans="1:8" x14ac:dyDescent="0.6">
      <c r="A2301">
        <v>3471</v>
      </c>
      <c r="B2301">
        <v>0.182447</v>
      </c>
      <c r="C2301">
        <v>0.70993700000000004</v>
      </c>
      <c r="D2301">
        <v>-0.675014</v>
      </c>
      <c r="E2301">
        <v>6.0713999999999997E-2</v>
      </c>
      <c r="F2301">
        <v>169.0966</v>
      </c>
      <c r="G2301">
        <v>-19.421500000000002</v>
      </c>
      <c r="H2301">
        <v>-85.034800000000004</v>
      </c>
    </row>
    <row r="2302" spans="1:8" x14ac:dyDescent="0.6">
      <c r="A2302">
        <v>3476</v>
      </c>
      <c r="B2302">
        <v>0.18219099999999999</v>
      </c>
      <c r="C2302">
        <v>0.70960500000000004</v>
      </c>
      <c r="D2302">
        <v>-0.67540900000000004</v>
      </c>
      <c r="E2302">
        <v>6.0976000000000002E-2</v>
      </c>
      <c r="F2302">
        <v>169.1514</v>
      </c>
      <c r="G2302">
        <v>-19.429300000000001</v>
      </c>
      <c r="H2302">
        <v>-85.103800000000007</v>
      </c>
    </row>
    <row r="2303" spans="1:8" x14ac:dyDescent="0.6">
      <c r="A2303">
        <v>3481</v>
      </c>
      <c r="B2303">
        <v>0.18185799999999999</v>
      </c>
      <c r="C2303">
        <v>0.70927099999999998</v>
      </c>
      <c r="D2303">
        <v>-0.67581999999999998</v>
      </c>
      <c r="E2303">
        <v>6.1291999999999999E-2</v>
      </c>
      <c r="F2303">
        <v>169.21770000000001</v>
      </c>
      <c r="G2303">
        <v>-19.4359</v>
      </c>
      <c r="H2303">
        <v>-85.176299999999998</v>
      </c>
    </row>
    <row r="2304" spans="1:8" x14ac:dyDescent="0.6">
      <c r="A2304">
        <v>3486</v>
      </c>
      <c r="B2304">
        <v>0.18154799999999999</v>
      </c>
      <c r="C2304">
        <v>0.70898700000000003</v>
      </c>
      <c r="D2304">
        <v>-0.67617000000000005</v>
      </c>
      <c r="E2304">
        <v>6.1650999999999997E-2</v>
      </c>
      <c r="F2304">
        <v>169.28370000000001</v>
      </c>
      <c r="G2304">
        <v>-19.446999999999999</v>
      </c>
      <c r="H2304">
        <v>-85.239199999999997</v>
      </c>
    </row>
    <row r="2305" spans="1:8" x14ac:dyDescent="0.6">
      <c r="A2305">
        <v>3491</v>
      </c>
      <c r="B2305">
        <v>0.18124199999999999</v>
      </c>
      <c r="C2305">
        <v>0.70870999999999995</v>
      </c>
      <c r="D2305">
        <v>-0.67651099999999997</v>
      </c>
      <c r="E2305">
        <v>6.1990999999999997E-2</v>
      </c>
      <c r="F2305">
        <v>169.3476</v>
      </c>
      <c r="G2305">
        <v>-19.456499999999998</v>
      </c>
      <c r="H2305">
        <v>-85.300399999999996</v>
      </c>
    </row>
    <row r="2306" spans="1:8" x14ac:dyDescent="0.6">
      <c r="A2306">
        <v>3496</v>
      </c>
      <c r="B2306">
        <v>0.18093100000000001</v>
      </c>
      <c r="C2306">
        <v>0.70834799999999998</v>
      </c>
      <c r="D2306">
        <v>-0.67694399999999999</v>
      </c>
      <c r="E2306">
        <v>6.2294000000000002E-2</v>
      </c>
      <c r="F2306">
        <v>169.41159999999999</v>
      </c>
      <c r="G2306">
        <v>-19.463899999999999</v>
      </c>
      <c r="H2306">
        <v>-85.3767</v>
      </c>
    </row>
    <row r="2307" spans="1:8" x14ac:dyDescent="0.6">
      <c r="A2307">
        <v>3501</v>
      </c>
      <c r="B2307">
        <v>0.18069099999999999</v>
      </c>
      <c r="C2307">
        <v>0.70798099999999997</v>
      </c>
      <c r="D2307">
        <v>-0.67736200000000002</v>
      </c>
      <c r="E2307">
        <v>6.2628000000000003E-2</v>
      </c>
      <c r="F2307">
        <v>169.47139999999999</v>
      </c>
      <c r="G2307">
        <v>-19.479299999999999</v>
      </c>
      <c r="H2307">
        <v>-85.450599999999994</v>
      </c>
    </row>
    <row r="2308" spans="1:8" x14ac:dyDescent="0.6">
      <c r="A2308">
        <v>3506</v>
      </c>
      <c r="B2308">
        <v>0.180454</v>
      </c>
      <c r="C2308">
        <v>0.70765299999999998</v>
      </c>
      <c r="D2308">
        <v>-0.67773799999999995</v>
      </c>
      <c r="E2308">
        <v>6.2948000000000004E-2</v>
      </c>
      <c r="F2308">
        <v>169.52869999999999</v>
      </c>
      <c r="G2308">
        <v>-19.492999999999999</v>
      </c>
      <c r="H2308">
        <v>-85.517399999999995</v>
      </c>
    </row>
    <row r="2309" spans="1:8" x14ac:dyDescent="0.6">
      <c r="A2309">
        <v>3511</v>
      </c>
      <c r="B2309">
        <v>0.18023800000000001</v>
      </c>
      <c r="C2309">
        <v>0.70731500000000003</v>
      </c>
      <c r="D2309">
        <v>-0.67811999999999995</v>
      </c>
      <c r="E2309">
        <v>6.3256999999999994E-2</v>
      </c>
      <c r="F2309">
        <v>169.58349999999999</v>
      </c>
      <c r="G2309">
        <v>-19.5075</v>
      </c>
      <c r="H2309">
        <v>-85.585099999999997</v>
      </c>
    </row>
    <row r="2310" spans="1:8" x14ac:dyDescent="0.6">
      <c r="A2310">
        <v>3516</v>
      </c>
      <c r="B2310">
        <v>0.18005399999999999</v>
      </c>
      <c r="C2310">
        <v>0.70692900000000003</v>
      </c>
      <c r="D2310">
        <v>-0.67854400000000004</v>
      </c>
      <c r="E2310">
        <v>6.3533000000000006E-2</v>
      </c>
      <c r="F2310">
        <v>169.63399999999999</v>
      </c>
      <c r="G2310">
        <v>-19.522500000000001</v>
      </c>
      <c r="H2310">
        <v>-85.659400000000005</v>
      </c>
    </row>
    <row r="2311" spans="1:8" x14ac:dyDescent="0.6">
      <c r="A2311">
        <v>3521</v>
      </c>
      <c r="B2311">
        <v>0.17985899999999999</v>
      </c>
      <c r="C2311">
        <v>0.70655000000000001</v>
      </c>
      <c r="D2311">
        <v>-0.67896299999999998</v>
      </c>
      <c r="E2311">
        <v>6.3827999999999996E-2</v>
      </c>
      <c r="F2311">
        <v>169.68690000000001</v>
      </c>
      <c r="G2311">
        <v>-19.5379</v>
      </c>
      <c r="H2311">
        <v>-85.733199999999997</v>
      </c>
    </row>
    <row r="2312" spans="1:8" x14ac:dyDescent="0.6">
      <c r="A2312">
        <v>3525</v>
      </c>
      <c r="B2312">
        <v>0.17974300000000001</v>
      </c>
      <c r="C2312">
        <v>0.70621599999999995</v>
      </c>
      <c r="D2312">
        <v>-0.67930900000000005</v>
      </c>
      <c r="E2312">
        <v>6.4174999999999996E-2</v>
      </c>
      <c r="F2312">
        <v>169.73490000000001</v>
      </c>
      <c r="G2312">
        <v>-19.563099999999999</v>
      </c>
      <c r="H2312">
        <v>-85.795400000000001</v>
      </c>
    </row>
    <row r="2313" spans="1:8" x14ac:dyDescent="0.6">
      <c r="A2313">
        <v>3530</v>
      </c>
      <c r="B2313">
        <v>0.17957000000000001</v>
      </c>
      <c r="C2313">
        <v>0.70588499999999998</v>
      </c>
      <c r="D2313">
        <v>-0.67966400000000005</v>
      </c>
      <c r="E2313">
        <v>6.4545000000000005E-2</v>
      </c>
      <c r="F2313">
        <v>169.7903</v>
      </c>
      <c r="G2313">
        <v>-19.585799999999999</v>
      </c>
      <c r="H2313">
        <v>-85.8596</v>
      </c>
    </row>
    <row r="2314" spans="1:8" x14ac:dyDescent="0.6">
      <c r="A2314">
        <v>3535</v>
      </c>
      <c r="B2314">
        <v>0.17941199999999999</v>
      </c>
      <c r="C2314">
        <v>0.70551699999999995</v>
      </c>
      <c r="D2314">
        <v>-0.68005199999999999</v>
      </c>
      <c r="E2314">
        <v>6.4911999999999997E-2</v>
      </c>
      <c r="F2314">
        <v>169.845</v>
      </c>
      <c r="G2314">
        <v>-19.6098</v>
      </c>
      <c r="H2314">
        <v>-85.929400000000001</v>
      </c>
    </row>
    <row r="2315" spans="1:8" x14ac:dyDescent="0.6">
      <c r="A2315">
        <v>3540</v>
      </c>
      <c r="B2315">
        <v>0.17924000000000001</v>
      </c>
      <c r="C2315">
        <v>0.70515499999999998</v>
      </c>
      <c r="D2315">
        <v>-0.68043699999999996</v>
      </c>
      <c r="E2315">
        <v>6.5289E-2</v>
      </c>
      <c r="F2315">
        <v>169.90170000000001</v>
      </c>
      <c r="G2315">
        <v>-19.633500000000002</v>
      </c>
      <c r="H2315">
        <v>-85.998900000000006</v>
      </c>
    </row>
    <row r="2316" spans="1:8" x14ac:dyDescent="0.6">
      <c r="A2316">
        <v>3545</v>
      </c>
      <c r="B2316">
        <v>0.17907999999999999</v>
      </c>
      <c r="C2316">
        <v>0.70477100000000004</v>
      </c>
      <c r="D2316">
        <v>-0.68084299999999998</v>
      </c>
      <c r="E2316">
        <v>6.5637000000000001E-2</v>
      </c>
      <c r="F2316">
        <v>169.9556</v>
      </c>
      <c r="G2316">
        <v>-19.655799999999999</v>
      </c>
      <c r="H2316">
        <v>-86.071600000000004</v>
      </c>
    </row>
    <row r="2317" spans="1:8" x14ac:dyDescent="0.6">
      <c r="A2317">
        <v>3550</v>
      </c>
      <c r="B2317">
        <v>0.178892</v>
      </c>
      <c r="C2317">
        <v>0.70440000000000003</v>
      </c>
      <c r="D2317">
        <v>-0.68124200000000001</v>
      </c>
      <c r="E2317">
        <v>6.5989999999999993E-2</v>
      </c>
      <c r="F2317">
        <v>170.01230000000001</v>
      </c>
      <c r="G2317">
        <v>-19.676200000000001</v>
      </c>
      <c r="H2317">
        <v>-86.143199999999993</v>
      </c>
    </row>
    <row r="2318" spans="1:8" x14ac:dyDescent="0.6">
      <c r="A2318">
        <v>3555</v>
      </c>
      <c r="B2318">
        <v>0.17872099999999999</v>
      </c>
      <c r="C2318">
        <v>0.70400799999999997</v>
      </c>
      <c r="D2318">
        <v>-0.68166099999999996</v>
      </c>
      <c r="E2318">
        <v>6.6317000000000001E-2</v>
      </c>
      <c r="F2318">
        <v>170.066</v>
      </c>
      <c r="G2318">
        <v>-19.696000000000002</v>
      </c>
      <c r="H2318">
        <v>-86.217799999999997</v>
      </c>
    </row>
    <row r="2319" spans="1:8" x14ac:dyDescent="0.6">
      <c r="A2319">
        <v>3560</v>
      </c>
      <c r="B2319">
        <v>0.178563</v>
      </c>
      <c r="C2319">
        <v>0.703623</v>
      </c>
      <c r="D2319">
        <v>-0.68206900000000004</v>
      </c>
      <c r="E2319">
        <v>6.6628999999999994E-2</v>
      </c>
      <c r="F2319">
        <v>170.11699999999999</v>
      </c>
      <c r="G2319">
        <v>-19.715299999999999</v>
      </c>
      <c r="H2319">
        <v>-86.290700000000001</v>
      </c>
    </row>
    <row r="2320" spans="1:8" x14ac:dyDescent="0.6">
      <c r="A2320">
        <v>3565</v>
      </c>
      <c r="B2320">
        <v>0.17846200000000001</v>
      </c>
      <c r="C2320">
        <v>0.70330599999999999</v>
      </c>
      <c r="D2320">
        <v>-0.68239099999999997</v>
      </c>
      <c r="E2320">
        <v>6.6947000000000007E-2</v>
      </c>
      <c r="F2320">
        <v>170.1611</v>
      </c>
      <c r="G2320">
        <v>-19.738600000000002</v>
      </c>
      <c r="H2320">
        <v>-86.349100000000007</v>
      </c>
    </row>
    <row r="2321" spans="1:8" x14ac:dyDescent="0.6">
      <c r="A2321">
        <v>3570</v>
      </c>
      <c r="B2321">
        <v>0.178346</v>
      </c>
      <c r="C2321">
        <v>0.70298700000000003</v>
      </c>
      <c r="D2321">
        <v>-0.68271999999999999</v>
      </c>
      <c r="E2321">
        <v>6.7252000000000006E-2</v>
      </c>
      <c r="F2321">
        <v>170.2056</v>
      </c>
      <c r="G2321">
        <v>-19.759699999999999</v>
      </c>
      <c r="H2321">
        <v>-86.408600000000007</v>
      </c>
    </row>
    <row r="2322" spans="1:8" x14ac:dyDescent="0.6">
      <c r="A2322">
        <v>3575</v>
      </c>
      <c r="B2322">
        <v>0.17825099999999999</v>
      </c>
      <c r="C2322">
        <v>0.70264499999999996</v>
      </c>
      <c r="D2322">
        <v>-0.68307099999999998</v>
      </c>
      <c r="E2322">
        <v>6.7514000000000005E-2</v>
      </c>
      <c r="F2322">
        <v>170.2456</v>
      </c>
      <c r="G2322">
        <v>-19.779</v>
      </c>
      <c r="H2322">
        <v>-86.471199999999996</v>
      </c>
    </row>
    <row r="2323" spans="1:8" x14ac:dyDescent="0.6">
      <c r="A2323">
        <v>3580</v>
      </c>
      <c r="B2323">
        <v>0.17812600000000001</v>
      </c>
      <c r="C2323">
        <v>0.70231299999999997</v>
      </c>
      <c r="D2323">
        <v>-0.68342499999999995</v>
      </c>
      <c r="E2323">
        <v>6.7714999999999997E-2</v>
      </c>
      <c r="F2323">
        <v>170.28309999999999</v>
      </c>
      <c r="G2323">
        <v>-19.790700000000001</v>
      </c>
      <c r="H2323">
        <v>-86.5334</v>
      </c>
    </row>
    <row r="2324" spans="1:8" x14ac:dyDescent="0.6">
      <c r="A2324">
        <v>3585</v>
      </c>
      <c r="B2324">
        <v>0.177984</v>
      </c>
      <c r="C2324">
        <v>0.70194699999999999</v>
      </c>
      <c r="D2324">
        <v>-0.68382200000000004</v>
      </c>
      <c r="E2324">
        <v>6.7881999999999998E-2</v>
      </c>
      <c r="F2324">
        <v>170.32069999999999</v>
      </c>
      <c r="G2324">
        <v>-19.7988</v>
      </c>
      <c r="H2324">
        <v>-86.602500000000006</v>
      </c>
    </row>
    <row r="2325" spans="1:8" x14ac:dyDescent="0.6">
      <c r="A2325">
        <v>3590</v>
      </c>
      <c r="B2325">
        <v>0.17785300000000001</v>
      </c>
      <c r="C2325">
        <v>0.70159300000000002</v>
      </c>
      <c r="D2325">
        <v>-0.68420199999999998</v>
      </c>
      <c r="E2325">
        <v>6.8049999999999999E-2</v>
      </c>
      <c r="F2325">
        <v>170.357</v>
      </c>
      <c r="G2325">
        <v>-19.807500000000001</v>
      </c>
      <c r="H2325">
        <v>-86.668800000000005</v>
      </c>
    </row>
    <row r="2326" spans="1:8" x14ac:dyDescent="0.6">
      <c r="A2326">
        <v>3595</v>
      </c>
      <c r="B2326">
        <v>0.177707</v>
      </c>
      <c r="C2326">
        <v>0.70126699999999997</v>
      </c>
      <c r="D2326">
        <v>-0.684554</v>
      </c>
      <c r="E2326">
        <v>6.8247000000000002E-2</v>
      </c>
      <c r="F2326">
        <v>170.39619999999999</v>
      </c>
      <c r="G2326">
        <v>-19.8171</v>
      </c>
      <c r="H2326">
        <v>-86.730800000000002</v>
      </c>
    </row>
    <row r="2327" spans="1:8" x14ac:dyDescent="0.6">
      <c r="A2327">
        <v>3600</v>
      </c>
      <c r="B2327">
        <v>0.17758699999999999</v>
      </c>
      <c r="C2327">
        <v>0.700936</v>
      </c>
      <c r="D2327">
        <v>-0.68490499999999999</v>
      </c>
      <c r="E2327">
        <v>6.8444000000000005E-2</v>
      </c>
      <c r="F2327">
        <v>170.43299999999999</v>
      </c>
      <c r="G2327">
        <v>-19.828800000000001</v>
      </c>
      <c r="H2327">
        <v>-86.792599999999993</v>
      </c>
    </row>
    <row r="2328" spans="1:8" x14ac:dyDescent="0.6">
      <c r="A2328">
        <v>3605</v>
      </c>
      <c r="B2328">
        <v>0.177479</v>
      </c>
      <c r="C2328">
        <v>0.70062800000000003</v>
      </c>
      <c r="D2328">
        <v>-0.68523400000000001</v>
      </c>
      <c r="E2328">
        <v>6.8580000000000002E-2</v>
      </c>
      <c r="F2328">
        <v>170.4631</v>
      </c>
      <c r="G2328">
        <v>-19.835899999999999</v>
      </c>
      <c r="H2328">
        <v>-86.85</v>
      </c>
    </row>
    <row r="2329" spans="1:8" x14ac:dyDescent="0.6">
      <c r="A2329">
        <v>3609</v>
      </c>
      <c r="B2329">
        <v>0.177367</v>
      </c>
      <c r="C2329">
        <v>0.70031500000000002</v>
      </c>
      <c r="D2329">
        <v>-0.68557299999999999</v>
      </c>
      <c r="E2329">
        <v>6.8679000000000004E-2</v>
      </c>
      <c r="F2329">
        <v>170.49090000000001</v>
      </c>
      <c r="G2329">
        <v>-19.839700000000001</v>
      </c>
      <c r="H2329">
        <v>-86.908500000000004</v>
      </c>
    </row>
    <row r="2330" spans="1:8" x14ac:dyDescent="0.6">
      <c r="A2330">
        <v>3614</v>
      </c>
      <c r="B2330">
        <v>0.177233</v>
      </c>
      <c r="C2330">
        <v>0.700013</v>
      </c>
      <c r="D2330">
        <v>-0.68590700000000004</v>
      </c>
      <c r="E2330">
        <v>6.8774000000000002E-2</v>
      </c>
      <c r="F2330">
        <v>170.52010000000001</v>
      </c>
      <c r="G2330">
        <v>-19.8413</v>
      </c>
      <c r="H2330">
        <v>-86.966099999999997</v>
      </c>
    </row>
    <row r="2331" spans="1:8" x14ac:dyDescent="0.6">
      <c r="A2331">
        <v>3619</v>
      </c>
      <c r="B2331">
        <v>0.17709</v>
      </c>
      <c r="C2331">
        <v>0.699716</v>
      </c>
      <c r="D2331">
        <v>-0.68623400000000001</v>
      </c>
      <c r="E2331">
        <v>6.8900000000000003E-2</v>
      </c>
      <c r="F2331">
        <v>170.55250000000001</v>
      </c>
      <c r="G2331">
        <v>-19.8446</v>
      </c>
      <c r="H2331">
        <v>-87.023099999999999</v>
      </c>
    </row>
    <row r="2332" spans="1:8" x14ac:dyDescent="0.6">
      <c r="A2332">
        <v>3624</v>
      </c>
      <c r="B2332">
        <v>0.17691999999999999</v>
      </c>
      <c r="C2332">
        <v>0.69944200000000001</v>
      </c>
      <c r="D2332">
        <v>-0.68654300000000001</v>
      </c>
      <c r="E2332">
        <v>6.9044999999999995E-2</v>
      </c>
      <c r="F2332">
        <v>170.5882</v>
      </c>
      <c r="G2332">
        <v>-19.847100000000001</v>
      </c>
      <c r="H2332">
        <v>-87.077399999999997</v>
      </c>
    </row>
    <row r="2333" spans="1:8" x14ac:dyDescent="0.6">
      <c r="A2333">
        <v>3629</v>
      </c>
      <c r="B2333">
        <v>0.17673900000000001</v>
      </c>
      <c r="C2333">
        <v>0.69917499999999999</v>
      </c>
      <c r="D2333">
        <v>-0.68684400000000001</v>
      </c>
      <c r="E2333">
        <v>6.9212999999999997E-2</v>
      </c>
      <c r="F2333">
        <v>170.62649999999999</v>
      </c>
      <c r="G2333">
        <v>-19.8506</v>
      </c>
      <c r="H2333">
        <v>-87.130899999999997</v>
      </c>
    </row>
    <row r="2334" spans="1:8" x14ac:dyDescent="0.6">
      <c r="A2334">
        <v>3634</v>
      </c>
      <c r="B2334">
        <v>0.17655599999999999</v>
      </c>
      <c r="C2334">
        <v>0.69891000000000003</v>
      </c>
      <c r="D2334">
        <v>-0.68714600000000003</v>
      </c>
      <c r="E2334">
        <v>6.9362999999999994E-2</v>
      </c>
      <c r="F2334">
        <v>170.6636</v>
      </c>
      <c r="G2334">
        <v>-19.8523</v>
      </c>
      <c r="H2334">
        <v>-87.184100000000001</v>
      </c>
    </row>
    <row r="2335" spans="1:8" x14ac:dyDescent="0.6">
      <c r="A2335">
        <v>3639</v>
      </c>
      <c r="B2335">
        <v>0.17639199999999999</v>
      </c>
      <c r="C2335">
        <v>0.69859499999999997</v>
      </c>
      <c r="D2335">
        <v>-0.68749899999999997</v>
      </c>
      <c r="E2335">
        <v>6.9444000000000006E-2</v>
      </c>
      <c r="F2335">
        <v>170.69470000000001</v>
      </c>
      <c r="G2335">
        <v>-19.8504</v>
      </c>
      <c r="H2335">
        <v>-87.245000000000005</v>
      </c>
    </row>
    <row r="2336" spans="1:8" x14ac:dyDescent="0.6">
      <c r="A2336">
        <v>3644</v>
      </c>
      <c r="B2336">
        <v>0.176229</v>
      </c>
      <c r="C2336">
        <v>0.69828699999999999</v>
      </c>
      <c r="D2336">
        <v>-0.68784999999999996</v>
      </c>
      <c r="E2336">
        <v>6.9497000000000003E-2</v>
      </c>
      <c r="F2336">
        <v>170.7235</v>
      </c>
      <c r="G2336">
        <v>-19.8461</v>
      </c>
      <c r="H2336">
        <v>-87.304900000000004</v>
      </c>
    </row>
    <row r="2337" spans="1:8" x14ac:dyDescent="0.6">
      <c r="A2337">
        <v>3649</v>
      </c>
      <c r="B2337">
        <v>0.17605399999999999</v>
      </c>
      <c r="C2337">
        <v>0.69807900000000001</v>
      </c>
      <c r="D2337">
        <v>-0.68809399999999998</v>
      </c>
      <c r="E2337">
        <v>6.9602999999999998E-2</v>
      </c>
      <c r="F2337">
        <v>170.75450000000001</v>
      </c>
      <c r="G2337">
        <v>-19.844000000000001</v>
      </c>
      <c r="H2337">
        <v>-87.347899999999996</v>
      </c>
    </row>
    <row r="2338" spans="1:8" x14ac:dyDescent="0.6">
      <c r="A2338">
        <v>3654</v>
      </c>
      <c r="B2338">
        <v>0.17586399999999999</v>
      </c>
      <c r="C2338">
        <v>0.69787900000000003</v>
      </c>
      <c r="D2338">
        <v>-0.68833699999999998</v>
      </c>
      <c r="E2338">
        <v>6.9692000000000004E-2</v>
      </c>
      <c r="F2338">
        <v>170.78540000000001</v>
      </c>
      <c r="G2338">
        <v>-19.839099999999998</v>
      </c>
      <c r="H2338">
        <v>-87.3904</v>
      </c>
    </row>
    <row r="2339" spans="1:8" x14ac:dyDescent="0.6">
      <c r="A2339">
        <v>3659</v>
      </c>
      <c r="B2339">
        <v>0.17567099999999999</v>
      </c>
      <c r="C2339">
        <v>0.69764199999999998</v>
      </c>
      <c r="D2339">
        <v>-0.68862100000000004</v>
      </c>
      <c r="E2339">
        <v>6.9750000000000006E-2</v>
      </c>
      <c r="F2339">
        <v>170.8152</v>
      </c>
      <c r="G2339">
        <v>-19.832000000000001</v>
      </c>
      <c r="H2339">
        <v>-87.439400000000006</v>
      </c>
    </row>
    <row r="2340" spans="1:8" x14ac:dyDescent="0.6">
      <c r="A2340">
        <v>3664</v>
      </c>
      <c r="B2340">
        <v>0.17549699999999999</v>
      </c>
      <c r="C2340">
        <v>0.69740899999999995</v>
      </c>
      <c r="D2340">
        <v>-0.68889500000000004</v>
      </c>
      <c r="E2340">
        <v>6.9801000000000002E-2</v>
      </c>
      <c r="F2340">
        <v>170.8425</v>
      </c>
      <c r="G2340">
        <v>-19.825500000000002</v>
      </c>
      <c r="H2340">
        <v>-87.486599999999996</v>
      </c>
    </row>
    <row r="2341" spans="1:8" x14ac:dyDescent="0.6">
      <c r="A2341">
        <v>3669</v>
      </c>
      <c r="B2341">
        <v>0.17533799999999999</v>
      </c>
      <c r="C2341">
        <v>0.69714799999999999</v>
      </c>
      <c r="D2341">
        <v>-0.68920099999999995</v>
      </c>
      <c r="E2341">
        <v>6.9786000000000001E-2</v>
      </c>
      <c r="F2341">
        <v>170.864</v>
      </c>
      <c r="G2341">
        <v>-19.815300000000001</v>
      </c>
      <c r="H2341">
        <v>-87.538200000000003</v>
      </c>
    </row>
    <row r="2342" spans="1:8" x14ac:dyDescent="0.6">
      <c r="A2342">
        <v>3674</v>
      </c>
      <c r="B2342">
        <v>0.17519899999999999</v>
      </c>
      <c r="C2342">
        <v>0.69689199999999996</v>
      </c>
      <c r="D2342">
        <v>-0.6895</v>
      </c>
      <c r="E2342">
        <v>6.9741999999999998E-2</v>
      </c>
      <c r="F2342">
        <v>170.881</v>
      </c>
      <c r="G2342">
        <v>-19.803999999999998</v>
      </c>
      <c r="H2342">
        <v>-87.587900000000005</v>
      </c>
    </row>
    <row r="2343" spans="1:8" x14ac:dyDescent="0.6">
      <c r="A2343">
        <v>3679</v>
      </c>
      <c r="B2343">
        <v>0.17505499999999999</v>
      </c>
      <c r="C2343">
        <v>0.69664700000000002</v>
      </c>
      <c r="D2343">
        <v>-0.68978899999999999</v>
      </c>
      <c r="E2343">
        <v>6.9702E-2</v>
      </c>
      <c r="F2343">
        <v>170.89859999999999</v>
      </c>
      <c r="G2343">
        <v>-19.7926</v>
      </c>
      <c r="H2343">
        <v>-87.636200000000002</v>
      </c>
    </row>
    <row r="2344" spans="1:8" x14ac:dyDescent="0.6">
      <c r="A2344">
        <v>3684</v>
      </c>
      <c r="B2344">
        <v>0.17488999999999999</v>
      </c>
      <c r="C2344">
        <v>0.69640400000000002</v>
      </c>
      <c r="D2344">
        <v>-0.69007700000000005</v>
      </c>
      <c r="E2344">
        <v>6.9684999999999997E-2</v>
      </c>
      <c r="F2344">
        <v>170.91980000000001</v>
      </c>
      <c r="G2344">
        <v>-19.781500000000001</v>
      </c>
      <c r="H2344">
        <v>-87.684700000000007</v>
      </c>
    </row>
    <row r="2345" spans="1:8" x14ac:dyDescent="0.6">
      <c r="A2345">
        <v>3689</v>
      </c>
      <c r="B2345">
        <v>0.17472199999999999</v>
      </c>
      <c r="C2345">
        <v>0.69618899999999995</v>
      </c>
      <c r="D2345">
        <v>-0.69033500000000003</v>
      </c>
      <c r="E2345">
        <v>6.9703000000000001E-2</v>
      </c>
      <c r="F2345">
        <v>170.9434</v>
      </c>
      <c r="G2345">
        <v>-19.772500000000001</v>
      </c>
      <c r="H2345">
        <v>-87.7286</v>
      </c>
    </row>
    <row r="2346" spans="1:8" x14ac:dyDescent="0.6">
      <c r="A2346">
        <v>3694</v>
      </c>
      <c r="B2346">
        <v>0.17454900000000001</v>
      </c>
      <c r="C2346">
        <v>0.69597299999999995</v>
      </c>
      <c r="D2346">
        <v>-0.69059300000000001</v>
      </c>
      <c r="E2346">
        <v>6.9736000000000006E-2</v>
      </c>
      <c r="F2346">
        <v>170.96850000000001</v>
      </c>
      <c r="G2346">
        <v>-19.764399999999998</v>
      </c>
      <c r="H2346">
        <v>-87.772900000000007</v>
      </c>
    </row>
    <row r="2347" spans="1:8" x14ac:dyDescent="0.6">
      <c r="A2347">
        <v>3699</v>
      </c>
      <c r="B2347">
        <v>0.174404</v>
      </c>
      <c r="C2347">
        <v>0.69575799999999999</v>
      </c>
      <c r="D2347">
        <v>-0.69084299999999998</v>
      </c>
      <c r="E2347">
        <v>6.9777000000000006E-2</v>
      </c>
      <c r="F2347">
        <v>170.99170000000001</v>
      </c>
      <c r="G2347">
        <v>-19.7592</v>
      </c>
      <c r="H2347">
        <v>-87.815799999999996</v>
      </c>
    </row>
    <row r="2348" spans="1:8" x14ac:dyDescent="0.6">
      <c r="A2348">
        <v>3703</v>
      </c>
      <c r="B2348">
        <v>0.17430200000000001</v>
      </c>
      <c r="C2348">
        <v>0.69554300000000002</v>
      </c>
      <c r="D2348">
        <v>-0.691079</v>
      </c>
      <c r="E2348">
        <v>6.9827E-2</v>
      </c>
      <c r="F2348">
        <v>171.01150000000001</v>
      </c>
      <c r="G2348">
        <v>-19.758099999999999</v>
      </c>
      <c r="H2348">
        <v>-87.856700000000004</v>
      </c>
    </row>
    <row r="2349" spans="1:8" x14ac:dyDescent="0.6">
      <c r="A2349">
        <v>3708</v>
      </c>
      <c r="B2349">
        <v>0.17419599999999999</v>
      </c>
      <c r="C2349">
        <v>0.695326</v>
      </c>
      <c r="D2349">
        <v>-0.69132300000000002</v>
      </c>
      <c r="E2349">
        <v>6.9844000000000003E-2</v>
      </c>
      <c r="F2349">
        <v>171.0292</v>
      </c>
      <c r="G2349">
        <v>-19.753799999999998</v>
      </c>
      <c r="H2349">
        <v>-87.898300000000006</v>
      </c>
    </row>
    <row r="2350" spans="1:8" x14ac:dyDescent="0.6">
      <c r="A2350">
        <v>3713</v>
      </c>
      <c r="B2350">
        <v>0.17405300000000001</v>
      </c>
      <c r="C2350">
        <v>0.69511199999999995</v>
      </c>
      <c r="D2350">
        <v>-0.69156700000000004</v>
      </c>
      <c r="E2350">
        <v>6.991E-2</v>
      </c>
      <c r="F2350">
        <v>171.05410000000001</v>
      </c>
      <c r="G2350">
        <v>-19.750800000000002</v>
      </c>
      <c r="H2350">
        <v>-87.940700000000007</v>
      </c>
    </row>
    <row r="2351" spans="1:8" x14ac:dyDescent="0.6">
      <c r="A2351">
        <v>3718</v>
      </c>
      <c r="B2351">
        <v>0.173901</v>
      </c>
      <c r="C2351">
        <v>0.69494400000000001</v>
      </c>
      <c r="D2351">
        <v>-0.69177100000000002</v>
      </c>
      <c r="E2351">
        <v>6.9939000000000001E-2</v>
      </c>
      <c r="F2351">
        <v>171.07550000000001</v>
      </c>
      <c r="G2351">
        <v>-19.743300000000001</v>
      </c>
      <c r="H2351">
        <v>-87.975899999999996</v>
      </c>
    </row>
    <row r="2352" spans="1:8" x14ac:dyDescent="0.6">
      <c r="A2352">
        <v>3723</v>
      </c>
      <c r="B2352">
        <v>0.17376800000000001</v>
      </c>
      <c r="C2352">
        <v>0.69479199999999997</v>
      </c>
      <c r="D2352">
        <v>-0.69195300000000004</v>
      </c>
      <c r="E2352">
        <v>6.9986999999999994E-2</v>
      </c>
      <c r="F2352">
        <v>171.09630000000001</v>
      </c>
      <c r="G2352">
        <v>-19.738800000000001</v>
      </c>
      <c r="H2352">
        <v>-88.007400000000004</v>
      </c>
    </row>
    <row r="2353" spans="1:8" x14ac:dyDescent="0.6">
      <c r="A2353">
        <v>3728</v>
      </c>
      <c r="B2353">
        <v>0.173704</v>
      </c>
      <c r="C2353">
        <v>0.69464400000000004</v>
      </c>
      <c r="D2353">
        <v>-0.69211199999999995</v>
      </c>
      <c r="E2353">
        <v>7.0039000000000004E-2</v>
      </c>
      <c r="F2353">
        <v>171.11080000000001</v>
      </c>
      <c r="G2353">
        <v>-19.739799999999999</v>
      </c>
      <c r="H2353">
        <v>-88.035300000000007</v>
      </c>
    </row>
    <row r="2354" spans="1:8" x14ac:dyDescent="0.6">
      <c r="A2354">
        <v>3733</v>
      </c>
      <c r="B2354">
        <v>0.17369799999999999</v>
      </c>
      <c r="C2354">
        <v>0.69449499999999997</v>
      </c>
      <c r="D2354">
        <v>-0.69225899999999996</v>
      </c>
      <c r="E2354">
        <v>7.0073999999999997E-2</v>
      </c>
      <c r="F2354">
        <v>171.11859999999999</v>
      </c>
      <c r="G2354">
        <v>-19.7441</v>
      </c>
      <c r="H2354">
        <v>-88.060699999999997</v>
      </c>
    </row>
    <row r="2355" spans="1:8" x14ac:dyDescent="0.6">
      <c r="A2355">
        <v>3738</v>
      </c>
      <c r="B2355">
        <v>0.17370099999999999</v>
      </c>
      <c r="C2355">
        <v>0.69430999999999998</v>
      </c>
      <c r="D2355">
        <v>-0.69244399999999995</v>
      </c>
      <c r="E2355">
        <v>7.0075999999999999E-2</v>
      </c>
      <c r="F2355">
        <v>171.12379999999999</v>
      </c>
      <c r="G2355">
        <v>-19.7469</v>
      </c>
      <c r="H2355">
        <v>-88.091899999999995</v>
      </c>
    </row>
    <row r="2356" spans="1:8" x14ac:dyDescent="0.6">
      <c r="A2356">
        <v>3743</v>
      </c>
      <c r="B2356">
        <v>0.17365700000000001</v>
      </c>
      <c r="C2356">
        <v>0.69413100000000005</v>
      </c>
      <c r="D2356">
        <v>-0.69263600000000003</v>
      </c>
      <c r="E2356">
        <v>7.0069000000000006E-2</v>
      </c>
      <c r="F2356">
        <v>171.1328</v>
      </c>
      <c r="G2356">
        <v>-19.745100000000001</v>
      </c>
      <c r="H2356">
        <v>-88.124300000000005</v>
      </c>
    </row>
    <row r="2357" spans="1:8" x14ac:dyDescent="0.6">
      <c r="A2357">
        <v>3748</v>
      </c>
      <c r="B2357">
        <v>0.17356099999999999</v>
      </c>
      <c r="C2357">
        <v>0.69399</v>
      </c>
      <c r="D2357">
        <v>-0.69280200000000003</v>
      </c>
      <c r="E2357">
        <v>7.0057999999999995E-2</v>
      </c>
      <c r="F2357">
        <v>171.14490000000001</v>
      </c>
      <c r="G2357">
        <v>-19.738299999999999</v>
      </c>
      <c r="H2357">
        <v>-88.1524</v>
      </c>
    </row>
    <row r="2358" spans="1:8" x14ac:dyDescent="0.6">
      <c r="A2358">
        <v>3753</v>
      </c>
      <c r="B2358">
        <v>0.173482</v>
      </c>
      <c r="C2358">
        <v>0.693851</v>
      </c>
      <c r="D2358">
        <v>-0.69296000000000002</v>
      </c>
      <c r="E2358">
        <v>7.0064000000000001E-2</v>
      </c>
      <c r="F2358">
        <v>171.1568</v>
      </c>
      <c r="G2358">
        <v>-19.734400000000001</v>
      </c>
      <c r="H2358">
        <v>-88.179299999999998</v>
      </c>
    </row>
    <row r="2359" spans="1:8" x14ac:dyDescent="0.6">
      <c r="A2359">
        <v>3758</v>
      </c>
      <c r="B2359">
        <v>0.173454</v>
      </c>
      <c r="C2359">
        <v>0.69372100000000003</v>
      </c>
      <c r="D2359">
        <v>-0.69308999999999998</v>
      </c>
      <c r="E2359">
        <v>7.0130999999999999E-2</v>
      </c>
      <c r="F2359">
        <v>171.1687</v>
      </c>
      <c r="G2359">
        <v>-19.7392</v>
      </c>
      <c r="H2359">
        <v>-88.202399999999997</v>
      </c>
    </row>
    <row r="2360" spans="1:8" x14ac:dyDescent="0.6">
      <c r="A2360">
        <v>3763</v>
      </c>
      <c r="B2360">
        <v>0.17346</v>
      </c>
      <c r="C2360">
        <v>0.69357999999999997</v>
      </c>
      <c r="D2360">
        <v>-0.69322300000000003</v>
      </c>
      <c r="E2360">
        <v>7.0204000000000003E-2</v>
      </c>
      <c r="F2360">
        <v>171.1781</v>
      </c>
      <c r="G2360">
        <v>-19.747499999999999</v>
      </c>
      <c r="H2360">
        <v>-88.226100000000002</v>
      </c>
    </row>
    <row r="2361" spans="1:8" x14ac:dyDescent="0.6">
      <c r="A2361">
        <v>3768</v>
      </c>
      <c r="B2361">
        <v>0.17350099999999999</v>
      </c>
      <c r="C2361">
        <v>0.69344899999999998</v>
      </c>
      <c r="D2361">
        <v>-0.69333699999999998</v>
      </c>
      <c r="E2361">
        <v>7.0266999999999996E-2</v>
      </c>
      <c r="F2361">
        <v>171.1833</v>
      </c>
      <c r="G2361">
        <v>-19.7576</v>
      </c>
      <c r="H2361">
        <v>-88.246399999999994</v>
      </c>
    </row>
    <row r="2362" spans="1:8" x14ac:dyDescent="0.6">
      <c r="A2362">
        <v>3773</v>
      </c>
      <c r="B2362">
        <v>0.17349500000000001</v>
      </c>
      <c r="C2362">
        <v>0.69332300000000002</v>
      </c>
      <c r="D2362">
        <v>-0.69345999999999997</v>
      </c>
      <c r="E2362">
        <v>7.0309999999999997E-2</v>
      </c>
      <c r="F2362">
        <v>171.19110000000001</v>
      </c>
      <c r="G2362">
        <v>-19.7623</v>
      </c>
      <c r="H2362">
        <v>-88.267899999999997</v>
      </c>
    </row>
    <row r="2363" spans="1:8" x14ac:dyDescent="0.6">
      <c r="A2363">
        <v>3778</v>
      </c>
      <c r="B2363">
        <v>0.17344899999999999</v>
      </c>
      <c r="C2363">
        <v>0.69311900000000004</v>
      </c>
      <c r="D2363">
        <v>-0.69367299999999998</v>
      </c>
      <c r="E2363">
        <v>7.0330000000000004E-2</v>
      </c>
      <c r="F2363">
        <v>171.2029</v>
      </c>
      <c r="G2363">
        <v>-19.762799999999999</v>
      </c>
      <c r="H2363">
        <v>-88.304400000000001</v>
      </c>
    </row>
    <row r="2364" spans="1:8" x14ac:dyDescent="0.6">
      <c r="A2364">
        <v>3783</v>
      </c>
      <c r="B2364">
        <v>0.17338100000000001</v>
      </c>
      <c r="C2364">
        <v>0.69291700000000001</v>
      </c>
      <c r="D2364">
        <v>-0.69389199999999995</v>
      </c>
      <c r="E2364">
        <v>7.0333000000000007E-2</v>
      </c>
      <c r="F2364">
        <v>171.21539999999999</v>
      </c>
      <c r="G2364">
        <v>-19.760300000000001</v>
      </c>
      <c r="H2364">
        <v>-88.3416</v>
      </c>
    </row>
    <row r="2365" spans="1:8" x14ac:dyDescent="0.6">
      <c r="A2365">
        <v>3788</v>
      </c>
      <c r="B2365">
        <v>0.17333899999999999</v>
      </c>
      <c r="C2365">
        <v>0.69276099999999996</v>
      </c>
      <c r="D2365">
        <v>-0.69405700000000004</v>
      </c>
      <c r="E2365">
        <v>7.0354E-2</v>
      </c>
      <c r="F2365">
        <v>171.22559999999999</v>
      </c>
      <c r="G2365">
        <v>-19.7606</v>
      </c>
      <c r="H2365">
        <v>-88.369900000000001</v>
      </c>
    </row>
    <row r="2366" spans="1:8" x14ac:dyDescent="0.6">
      <c r="A2366">
        <v>3792</v>
      </c>
      <c r="B2366">
        <v>0.173342</v>
      </c>
      <c r="C2366">
        <v>0.69259499999999996</v>
      </c>
      <c r="D2366">
        <v>-0.69422099999999998</v>
      </c>
      <c r="E2366">
        <v>7.0358000000000004E-2</v>
      </c>
      <c r="F2366">
        <v>171.23060000000001</v>
      </c>
      <c r="G2366">
        <v>-19.763300000000001</v>
      </c>
      <c r="H2366">
        <v>-88.397800000000004</v>
      </c>
    </row>
    <row r="2367" spans="1:8" x14ac:dyDescent="0.6">
      <c r="A2367">
        <v>3797</v>
      </c>
      <c r="B2367">
        <v>0.17339299999999999</v>
      </c>
      <c r="C2367">
        <v>0.69240000000000002</v>
      </c>
      <c r="D2367">
        <v>-0.69439799999999996</v>
      </c>
      <c r="E2367">
        <v>7.0405999999999996E-2</v>
      </c>
      <c r="F2367">
        <v>171.2355</v>
      </c>
      <c r="G2367">
        <v>-19.773599999999998</v>
      </c>
      <c r="H2367">
        <v>-88.428600000000003</v>
      </c>
    </row>
    <row r="2368" spans="1:8" x14ac:dyDescent="0.6">
      <c r="A2368">
        <v>3802</v>
      </c>
      <c r="B2368">
        <v>0.17344000000000001</v>
      </c>
      <c r="C2368">
        <v>0.692191</v>
      </c>
      <c r="D2368">
        <v>-0.69458600000000004</v>
      </c>
      <c r="E2368">
        <v>7.0484000000000005E-2</v>
      </c>
      <c r="F2368">
        <v>171.24359999999999</v>
      </c>
      <c r="G2368">
        <v>-19.7864</v>
      </c>
      <c r="H2368">
        <v>-88.461799999999997</v>
      </c>
    </row>
    <row r="2369" spans="1:8" x14ac:dyDescent="0.6">
      <c r="A2369">
        <v>3807</v>
      </c>
      <c r="B2369">
        <v>0.173455</v>
      </c>
      <c r="C2369">
        <v>0.69195200000000001</v>
      </c>
      <c r="D2369">
        <v>-0.69481499999999996</v>
      </c>
      <c r="E2369">
        <v>7.0540000000000005E-2</v>
      </c>
      <c r="F2369">
        <v>171.25380000000001</v>
      </c>
      <c r="G2369">
        <v>-19.795200000000001</v>
      </c>
      <c r="H2369">
        <v>-88.501499999999993</v>
      </c>
    </row>
    <row r="2370" spans="1:8" x14ac:dyDescent="0.6">
      <c r="A2370">
        <v>3812</v>
      </c>
      <c r="B2370">
        <v>0.17342299999999999</v>
      </c>
      <c r="C2370">
        <v>0.69170900000000002</v>
      </c>
      <c r="D2370">
        <v>-0.69505899999999998</v>
      </c>
      <c r="E2370">
        <v>7.0596000000000006E-2</v>
      </c>
      <c r="F2370">
        <v>171.26840000000001</v>
      </c>
      <c r="G2370">
        <v>-19.8003</v>
      </c>
      <c r="H2370">
        <v>-88.543999999999997</v>
      </c>
    </row>
    <row r="2371" spans="1:8" x14ac:dyDescent="0.6">
      <c r="A2371">
        <v>3817</v>
      </c>
      <c r="B2371">
        <v>0.173402</v>
      </c>
      <c r="C2371">
        <v>0.69149300000000002</v>
      </c>
      <c r="D2371">
        <v>-0.69526200000000005</v>
      </c>
      <c r="E2371">
        <v>7.0766999999999997E-2</v>
      </c>
      <c r="F2371">
        <v>171.29060000000001</v>
      </c>
      <c r="G2371">
        <v>-19.8154</v>
      </c>
      <c r="H2371">
        <v>-88.581299999999999</v>
      </c>
    </row>
    <row r="2372" spans="1:8" x14ac:dyDescent="0.6">
      <c r="A2372">
        <v>3822</v>
      </c>
      <c r="B2372">
        <v>0.17339499999999999</v>
      </c>
      <c r="C2372">
        <v>0.69128599999999996</v>
      </c>
      <c r="D2372">
        <v>-0.69545699999999999</v>
      </c>
      <c r="E2372">
        <v>7.0891999999999997E-2</v>
      </c>
      <c r="F2372">
        <v>171.3075</v>
      </c>
      <c r="G2372">
        <v>-19.8276</v>
      </c>
      <c r="H2372">
        <v>-88.616500000000002</v>
      </c>
    </row>
    <row r="2373" spans="1:8" x14ac:dyDescent="0.6">
      <c r="A2373">
        <v>3827</v>
      </c>
      <c r="B2373">
        <v>0.173485</v>
      </c>
      <c r="C2373">
        <v>0.69102399999999997</v>
      </c>
      <c r="D2373">
        <v>-0.69567599999999996</v>
      </c>
      <c r="E2373">
        <v>7.1069999999999994E-2</v>
      </c>
      <c r="F2373">
        <v>171.32140000000001</v>
      </c>
      <c r="G2373">
        <v>-19.852599999999999</v>
      </c>
      <c r="H2373">
        <v>-88.656700000000001</v>
      </c>
    </row>
    <row r="2374" spans="1:8" x14ac:dyDescent="0.6">
      <c r="A2374">
        <v>3832</v>
      </c>
      <c r="B2374">
        <v>0.17354</v>
      </c>
      <c r="C2374">
        <v>0.69074500000000005</v>
      </c>
      <c r="D2374">
        <v>-0.695913</v>
      </c>
      <c r="E2374">
        <v>7.1331000000000006E-2</v>
      </c>
      <c r="F2374">
        <v>171.34559999999999</v>
      </c>
      <c r="G2374">
        <v>-19.881699999999999</v>
      </c>
      <c r="H2374">
        <v>-88.701300000000003</v>
      </c>
    </row>
    <row r="2375" spans="1:8" x14ac:dyDescent="0.6">
      <c r="A2375">
        <v>3837</v>
      </c>
      <c r="B2375">
        <v>0.17363500000000001</v>
      </c>
      <c r="C2375">
        <v>0.69044899999999998</v>
      </c>
      <c r="D2375">
        <v>-0.696156</v>
      </c>
      <c r="E2375">
        <v>7.1586999999999998E-2</v>
      </c>
      <c r="F2375">
        <v>171.3663</v>
      </c>
      <c r="G2375">
        <v>-19.913900000000002</v>
      </c>
      <c r="H2375">
        <v>-88.747</v>
      </c>
    </row>
    <row r="2376" spans="1:8" x14ac:dyDescent="0.6">
      <c r="A2376">
        <v>3842</v>
      </c>
      <c r="B2376">
        <v>0.173706</v>
      </c>
      <c r="C2376">
        <v>0.69014399999999998</v>
      </c>
      <c r="D2376">
        <v>-0.69642800000000005</v>
      </c>
      <c r="E2376">
        <v>7.1718000000000004E-2</v>
      </c>
      <c r="F2376">
        <v>171.3794</v>
      </c>
      <c r="G2376">
        <v>-19.934100000000001</v>
      </c>
      <c r="H2376">
        <v>-88.795400000000001</v>
      </c>
    </row>
    <row r="2377" spans="1:8" x14ac:dyDescent="0.6">
      <c r="A2377">
        <v>3847</v>
      </c>
      <c r="B2377">
        <v>0.17379700000000001</v>
      </c>
      <c r="C2377">
        <v>0.68984000000000001</v>
      </c>
      <c r="D2377">
        <v>-0.69669599999999998</v>
      </c>
      <c r="E2377">
        <v>7.1815000000000004E-2</v>
      </c>
      <c r="F2377">
        <v>171.38800000000001</v>
      </c>
      <c r="G2377">
        <v>-19.952999999999999</v>
      </c>
      <c r="H2377">
        <v>-88.842600000000004</v>
      </c>
    </row>
    <row r="2378" spans="1:8" x14ac:dyDescent="0.6">
      <c r="A2378">
        <v>3852</v>
      </c>
      <c r="B2378">
        <v>0.17394200000000001</v>
      </c>
      <c r="C2378">
        <v>0.68957100000000005</v>
      </c>
      <c r="D2378">
        <v>-0.696909</v>
      </c>
      <c r="E2378">
        <v>7.1981000000000003E-2</v>
      </c>
      <c r="F2378">
        <v>171.39599999999999</v>
      </c>
      <c r="G2378">
        <v>-19.981400000000001</v>
      </c>
      <c r="H2378">
        <v>-88.881699999999995</v>
      </c>
    </row>
    <row r="2379" spans="1:8" x14ac:dyDescent="0.6">
      <c r="A2379">
        <v>3857</v>
      </c>
      <c r="B2379">
        <v>0.174065</v>
      </c>
      <c r="C2379">
        <v>0.68930999999999998</v>
      </c>
      <c r="D2379">
        <v>-0.69712499999999999</v>
      </c>
      <c r="E2379">
        <v>7.2086999999999998E-2</v>
      </c>
      <c r="F2379">
        <v>171.40100000000001</v>
      </c>
      <c r="G2379">
        <v>-20.0031</v>
      </c>
      <c r="H2379">
        <v>-88.920299999999997</v>
      </c>
    </row>
    <row r="2380" spans="1:8" x14ac:dyDescent="0.6">
      <c r="A2380">
        <v>3862</v>
      </c>
      <c r="B2380">
        <v>0.174238</v>
      </c>
      <c r="C2380">
        <v>0.68900300000000003</v>
      </c>
      <c r="D2380">
        <v>-0.69736299999999996</v>
      </c>
      <c r="E2380">
        <v>7.2312000000000001E-2</v>
      </c>
      <c r="F2380">
        <v>171.41249999999999</v>
      </c>
      <c r="G2380">
        <v>-20.039000000000001</v>
      </c>
      <c r="H2380">
        <v>-88.964600000000004</v>
      </c>
    </row>
    <row r="2381" spans="1:8" x14ac:dyDescent="0.6">
      <c r="A2381">
        <v>3867</v>
      </c>
      <c r="B2381">
        <v>0.17439299999999999</v>
      </c>
      <c r="C2381">
        <v>0.68867100000000003</v>
      </c>
      <c r="D2381">
        <v>-0.69761899999999999</v>
      </c>
      <c r="E2381">
        <v>7.263E-2</v>
      </c>
      <c r="F2381">
        <v>171.43389999999999</v>
      </c>
      <c r="G2381">
        <v>-20.081399999999999</v>
      </c>
      <c r="H2381">
        <v>-89.0137</v>
      </c>
    </row>
    <row r="2382" spans="1:8" x14ac:dyDescent="0.6">
      <c r="A2382">
        <v>3872</v>
      </c>
      <c r="B2382">
        <v>0.174591</v>
      </c>
      <c r="C2382">
        <v>0.68830400000000003</v>
      </c>
      <c r="D2382">
        <v>-0.69789000000000001</v>
      </c>
      <c r="E2382">
        <v>7.3028999999999997E-2</v>
      </c>
      <c r="F2382">
        <v>171.459</v>
      </c>
      <c r="G2382">
        <v>-20.134399999999999</v>
      </c>
      <c r="H2382">
        <v>-89.066800000000001</v>
      </c>
    </row>
    <row r="2383" spans="1:8" x14ac:dyDescent="0.6">
      <c r="A2383">
        <v>3876</v>
      </c>
      <c r="B2383">
        <v>0.174788</v>
      </c>
      <c r="C2383">
        <v>0.68792699999999996</v>
      </c>
      <c r="D2383">
        <v>-0.69817799999999997</v>
      </c>
      <c r="E2383">
        <v>7.3347999999999997E-2</v>
      </c>
      <c r="F2383">
        <v>171.47810000000001</v>
      </c>
      <c r="G2383">
        <v>-20.180800000000001</v>
      </c>
      <c r="H2383">
        <v>-89.121700000000004</v>
      </c>
    </row>
    <row r="2384" spans="1:8" x14ac:dyDescent="0.6">
      <c r="A2384">
        <v>3881</v>
      </c>
      <c r="B2384">
        <v>0.17504900000000001</v>
      </c>
      <c r="C2384">
        <v>0.68754000000000004</v>
      </c>
      <c r="D2384">
        <v>-0.69846299999999995</v>
      </c>
      <c r="E2384">
        <v>7.3640999999999998E-2</v>
      </c>
      <c r="F2384">
        <v>171.48949999999999</v>
      </c>
      <c r="G2384">
        <v>-20.2302</v>
      </c>
      <c r="H2384">
        <v>-89.175399999999996</v>
      </c>
    </row>
    <row r="2385" spans="1:8" x14ac:dyDescent="0.6">
      <c r="A2385">
        <v>3886</v>
      </c>
      <c r="B2385">
        <v>0.17526800000000001</v>
      </c>
      <c r="C2385">
        <v>0.68714299999999995</v>
      </c>
      <c r="D2385">
        <v>-0.69876099999999997</v>
      </c>
      <c r="E2385">
        <v>7.4009000000000005E-2</v>
      </c>
      <c r="F2385">
        <v>171.5112</v>
      </c>
      <c r="G2385">
        <v>-20.282499999999999</v>
      </c>
      <c r="H2385">
        <v>-89.232799999999997</v>
      </c>
    </row>
    <row r="2386" spans="1:8" x14ac:dyDescent="0.6">
      <c r="A2386">
        <v>3891</v>
      </c>
      <c r="B2386">
        <v>0.175567</v>
      </c>
      <c r="C2386">
        <v>0.68672200000000005</v>
      </c>
      <c r="D2386">
        <v>-0.69905899999999999</v>
      </c>
      <c r="E2386">
        <v>7.4389999999999998E-2</v>
      </c>
      <c r="F2386">
        <v>171.5274</v>
      </c>
      <c r="G2386">
        <v>-20.342700000000001</v>
      </c>
      <c r="H2386">
        <v>-89.290499999999994</v>
      </c>
    </row>
    <row r="2387" spans="1:8" x14ac:dyDescent="0.6">
      <c r="A2387">
        <v>3896</v>
      </c>
      <c r="B2387">
        <v>0.17594299999999999</v>
      </c>
      <c r="C2387">
        <v>0.68630000000000002</v>
      </c>
      <c r="D2387">
        <v>-0.69932700000000003</v>
      </c>
      <c r="E2387">
        <v>7.4872999999999995E-2</v>
      </c>
      <c r="F2387">
        <v>171.54480000000001</v>
      </c>
      <c r="G2387">
        <v>-20.417300000000001</v>
      </c>
      <c r="H2387">
        <v>-89.344999999999999</v>
      </c>
    </row>
    <row r="2388" spans="1:8" x14ac:dyDescent="0.6">
      <c r="A2388">
        <v>3901</v>
      </c>
      <c r="B2388">
        <v>0.176373</v>
      </c>
      <c r="C2388">
        <v>0.685917</v>
      </c>
      <c r="D2388">
        <v>-0.69953100000000001</v>
      </c>
      <c r="E2388">
        <v>7.5455999999999995E-2</v>
      </c>
      <c r="F2388">
        <v>171.56440000000001</v>
      </c>
      <c r="G2388">
        <v>-20.503799999999998</v>
      </c>
      <c r="H2388">
        <v>-89.390600000000006</v>
      </c>
    </row>
    <row r="2389" spans="1:8" x14ac:dyDescent="0.6">
      <c r="A2389">
        <v>3906</v>
      </c>
      <c r="B2389">
        <v>0.176845</v>
      </c>
      <c r="C2389">
        <v>0.68555200000000005</v>
      </c>
      <c r="D2389">
        <v>-0.69971099999999997</v>
      </c>
      <c r="E2389">
        <v>7.6004000000000002E-2</v>
      </c>
      <c r="F2389">
        <v>171.57669999999999</v>
      </c>
      <c r="G2389">
        <v>-20.590699999999998</v>
      </c>
      <c r="H2389">
        <v>-89.431299999999993</v>
      </c>
    </row>
    <row r="2390" spans="1:8" x14ac:dyDescent="0.6">
      <c r="A2390">
        <v>3911</v>
      </c>
      <c r="B2390">
        <v>0.17731</v>
      </c>
      <c r="C2390">
        <v>0.68516900000000003</v>
      </c>
      <c r="D2390">
        <v>-0.69990699999999995</v>
      </c>
      <c r="E2390">
        <v>7.6563999999999993E-2</v>
      </c>
      <c r="F2390">
        <v>171.59119999999999</v>
      </c>
      <c r="G2390">
        <v>-20.6782</v>
      </c>
      <c r="H2390">
        <v>-89.475200000000001</v>
      </c>
    </row>
    <row r="2391" spans="1:8" x14ac:dyDescent="0.6">
      <c r="A2391">
        <v>3916</v>
      </c>
      <c r="B2391">
        <v>0.17780699999999999</v>
      </c>
      <c r="C2391">
        <v>0.68479199999999996</v>
      </c>
      <c r="D2391">
        <v>-0.700098</v>
      </c>
      <c r="E2391">
        <v>7.7032000000000003E-2</v>
      </c>
      <c r="F2391">
        <v>171.5951</v>
      </c>
      <c r="G2391">
        <v>-20.7608</v>
      </c>
      <c r="H2391">
        <v>-89.5167</v>
      </c>
    </row>
    <row r="2392" spans="1:8" x14ac:dyDescent="0.6">
      <c r="A2392">
        <v>3921</v>
      </c>
      <c r="B2392">
        <v>0.178373</v>
      </c>
      <c r="C2392">
        <v>0.68439099999999997</v>
      </c>
      <c r="D2392">
        <v>-0.70030999999999999</v>
      </c>
      <c r="E2392">
        <v>7.7367000000000005E-2</v>
      </c>
      <c r="F2392">
        <v>171.58250000000001</v>
      </c>
      <c r="G2392">
        <v>-20.8383</v>
      </c>
      <c r="H2392">
        <v>-89.559299999999993</v>
      </c>
    </row>
    <row r="2393" spans="1:8" x14ac:dyDescent="0.6">
      <c r="A2393">
        <v>3926</v>
      </c>
      <c r="B2393">
        <v>0.178978</v>
      </c>
      <c r="C2393">
        <v>0.68398199999999998</v>
      </c>
      <c r="D2393">
        <v>-0.70050599999999996</v>
      </c>
      <c r="E2393">
        <v>7.7806E-2</v>
      </c>
      <c r="F2393">
        <v>171.5752</v>
      </c>
      <c r="G2393">
        <v>-20.927600000000002</v>
      </c>
      <c r="H2393">
        <v>-89.601299999999995</v>
      </c>
    </row>
    <row r="2394" spans="1:8" x14ac:dyDescent="0.6">
      <c r="A2394">
        <v>3931</v>
      </c>
      <c r="B2394">
        <v>0.17962</v>
      </c>
      <c r="C2394">
        <v>0.68360799999999999</v>
      </c>
      <c r="D2394">
        <v>-0.70066200000000001</v>
      </c>
      <c r="E2394">
        <v>7.8217999999999996E-2</v>
      </c>
      <c r="F2394">
        <v>171.56120000000001</v>
      </c>
      <c r="G2394">
        <v>-21.017099999999999</v>
      </c>
      <c r="H2394">
        <v>-89.635800000000003</v>
      </c>
    </row>
    <row r="2395" spans="1:8" x14ac:dyDescent="0.6">
      <c r="A2395">
        <v>3936</v>
      </c>
      <c r="B2395">
        <v>0.18030299999999999</v>
      </c>
      <c r="C2395">
        <v>0.68323599999999995</v>
      </c>
      <c r="D2395">
        <v>-0.70079499999999995</v>
      </c>
      <c r="E2395">
        <v>7.8697000000000003E-2</v>
      </c>
      <c r="F2395">
        <v>171.5488</v>
      </c>
      <c r="G2395">
        <v>-21.115400000000001</v>
      </c>
      <c r="H2395">
        <v>-89.668000000000006</v>
      </c>
    </row>
    <row r="2396" spans="1:8" x14ac:dyDescent="0.6">
      <c r="A2396">
        <v>3941</v>
      </c>
      <c r="B2396">
        <v>0.18101999999999999</v>
      </c>
      <c r="C2396">
        <v>0.68283300000000002</v>
      </c>
      <c r="D2396">
        <v>-0.70094900000000004</v>
      </c>
      <c r="E2396">
        <v>7.9175999999999996E-2</v>
      </c>
      <c r="F2396">
        <v>171.5342</v>
      </c>
      <c r="G2396">
        <v>-21.216899999999999</v>
      </c>
      <c r="H2396">
        <v>-89.703599999999994</v>
      </c>
    </row>
    <row r="2397" spans="1:8" x14ac:dyDescent="0.6">
      <c r="A2397">
        <v>3946</v>
      </c>
      <c r="B2397">
        <v>0.18179400000000001</v>
      </c>
      <c r="C2397">
        <v>0.68243399999999999</v>
      </c>
      <c r="D2397">
        <v>-0.70107900000000001</v>
      </c>
      <c r="E2397">
        <v>7.9697000000000004E-2</v>
      </c>
      <c r="F2397">
        <v>171.51779999999999</v>
      </c>
      <c r="G2397">
        <v>-21.3263</v>
      </c>
      <c r="H2397">
        <v>-89.736099999999993</v>
      </c>
    </row>
    <row r="2398" spans="1:8" x14ac:dyDescent="0.6">
      <c r="A2398">
        <v>3951</v>
      </c>
      <c r="B2398">
        <v>0.18260199999999999</v>
      </c>
      <c r="C2398">
        <v>0.68205400000000005</v>
      </c>
      <c r="D2398">
        <v>-0.70118199999999997</v>
      </c>
      <c r="E2398">
        <v>8.0188999999999996E-2</v>
      </c>
      <c r="F2398">
        <v>171.49510000000001</v>
      </c>
      <c r="G2398">
        <v>-21.4359</v>
      </c>
      <c r="H2398">
        <v>-89.763499999999993</v>
      </c>
    </row>
    <row r="2399" spans="1:8" x14ac:dyDescent="0.6">
      <c r="A2399">
        <v>3956</v>
      </c>
      <c r="B2399">
        <v>0.18344299999999999</v>
      </c>
      <c r="C2399">
        <v>0.68166899999999997</v>
      </c>
      <c r="D2399">
        <v>-0.70127899999999999</v>
      </c>
      <c r="E2399">
        <v>8.0693000000000001E-2</v>
      </c>
      <c r="F2399">
        <v>171.47049999999999</v>
      </c>
      <c r="G2399">
        <v>-21.549299999999999</v>
      </c>
      <c r="H2399">
        <v>-89.790199999999999</v>
      </c>
    </row>
    <row r="2400" spans="1:8" x14ac:dyDescent="0.6">
      <c r="A2400">
        <v>3961</v>
      </c>
      <c r="B2400">
        <v>0.18427499999999999</v>
      </c>
      <c r="C2400">
        <v>0.68136799999999997</v>
      </c>
      <c r="D2400">
        <v>-0.70130599999999998</v>
      </c>
      <c r="E2400">
        <v>8.1100000000000005E-2</v>
      </c>
      <c r="F2400">
        <v>171.43620000000001</v>
      </c>
      <c r="G2400">
        <v>-21.652999999999999</v>
      </c>
      <c r="H2400">
        <v>-89.802899999999994</v>
      </c>
    </row>
    <row r="2401" spans="1:8" x14ac:dyDescent="0.6">
      <c r="A2401">
        <v>3966</v>
      </c>
      <c r="B2401">
        <v>0.18513399999999999</v>
      </c>
      <c r="C2401">
        <v>0.68108500000000005</v>
      </c>
      <c r="D2401">
        <v>-0.70130899999999996</v>
      </c>
      <c r="E2401">
        <v>8.1498000000000001E-2</v>
      </c>
      <c r="F2401">
        <v>171.39789999999999</v>
      </c>
      <c r="G2401">
        <v>-21.757999999999999</v>
      </c>
      <c r="H2401">
        <v>-89.811199999999999</v>
      </c>
    </row>
    <row r="2402" spans="1:8" x14ac:dyDescent="0.6">
      <c r="A2402">
        <v>3970</v>
      </c>
      <c r="B2402">
        <v>0.18595900000000001</v>
      </c>
      <c r="C2402">
        <v>0.68074299999999999</v>
      </c>
      <c r="D2402">
        <v>-0.70138199999999995</v>
      </c>
      <c r="E2402">
        <v>8.1848000000000004E-2</v>
      </c>
      <c r="F2402">
        <v>171.36080000000001</v>
      </c>
      <c r="G2402">
        <v>-21.856999999999999</v>
      </c>
      <c r="H2402">
        <v>-89.8309</v>
      </c>
    </row>
    <row r="2403" spans="1:8" x14ac:dyDescent="0.6">
      <c r="A2403">
        <v>3975</v>
      </c>
      <c r="B2403">
        <v>0.186809</v>
      </c>
      <c r="C2403">
        <v>0.68041099999999999</v>
      </c>
      <c r="D2403">
        <v>-0.70144300000000004</v>
      </c>
      <c r="E2403">
        <v>8.2152000000000003E-2</v>
      </c>
      <c r="F2403">
        <v>171.31720000000001</v>
      </c>
      <c r="G2403">
        <v>-21.9543</v>
      </c>
      <c r="H2403">
        <v>-89.847499999999997</v>
      </c>
    </row>
    <row r="2404" spans="1:8" x14ac:dyDescent="0.6">
      <c r="A2404">
        <v>3980</v>
      </c>
      <c r="B2404">
        <v>0.187723</v>
      </c>
      <c r="C2404">
        <v>0.68004500000000001</v>
      </c>
      <c r="D2404">
        <v>-0.701511</v>
      </c>
      <c r="E2404">
        <v>8.2518999999999995E-2</v>
      </c>
      <c r="F2404">
        <v>171.2739</v>
      </c>
      <c r="G2404">
        <v>-22.062200000000001</v>
      </c>
      <c r="H2404">
        <v>-89.866799999999998</v>
      </c>
    </row>
    <row r="2405" spans="1:8" x14ac:dyDescent="0.6">
      <c r="A2405">
        <v>3985</v>
      </c>
      <c r="B2405">
        <v>0.188717</v>
      </c>
      <c r="C2405">
        <v>0.67962999999999996</v>
      </c>
      <c r="D2405">
        <v>-0.70158299999999996</v>
      </c>
      <c r="E2405">
        <v>8.3056000000000005E-2</v>
      </c>
      <c r="F2405">
        <v>171.23869999999999</v>
      </c>
      <c r="G2405">
        <v>-22.191099999999999</v>
      </c>
      <c r="H2405">
        <v>-89.890199999999993</v>
      </c>
    </row>
    <row r="2406" spans="1:8" x14ac:dyDescent="0.6">
      <c r="A2406">
        <v>3990</v>
      </c>
      <c r="B2406">
        <v>0.189771</v>
      </c>
      <c r="C2406">
        <v>0.67920400000000003</v>
      </c>
      <c r="D2406">
        <v>-0.70163500000000001</v>
      </c>
      <c r="E2406">
        <v>8.3691000000000002E-2</v>
      </c>
      <c r="F2406">
        <v>171.2062</v>
      </c>
      <c r="G2406">
        <v>-22.332899999999999</v>
      </c>
      <c r="H2406">
        <v>-89.912499999999994</v>
      </c>
    </row>
    <row r="2407" spans="1:8" x14ac:dyDescent="0.6">
      <c r="A2407">
        <v>3995</v>
      </c>
      <c r="B2407">
        <v>0.19078000000000001</v>
      </c>
      <c r="C2407">
        <v>0.67877399999999999</v>
      </c>
      <c r="D2407">
        <v>-0.70169800000000004</v>
      </c>
      <c r="E2407">
        <v>8.4361000000000005E-2</v>
      </c>
      <c r="F2407">
        <v>171.18090000000001</v>
      </c>
      <c r="G2407">
        <v>-22.4739</v>
      </c>
      <c r="H2407">
        <v>-89.937299999999993</v>
      </c>
    </row>
    <row r="2408" spans="1:8" x14ac:dyDescent="0.6">
      <c r="A2408">
        <v>4000</v>
      </c>
      <c r="B2408">
        <v>0.191723</v>
      </c>
      <c r="C2408">
        <v>0.67827999999999999</v>
      </c>
      <c r="D2408">
        <v>-0.70182599999999995</v>
      </c>
      <c r="E2408">
        <v>8.5122000000000003E-2</v>
      </c>
      <c r="F2408">
        <v>171.17140000000001</v>
      </c>
      <c r="G2408">
        <v>-22.617999999999999</v>
      </c>
      <c r="H2408">
        <v>-89.975800000000007</v>
      </c>
    </row>
    <row r="2409" spans="1:8" x14ac:dyDescent="0.6">
      <c r="A2409">
        <v>4005</v>
      </c>
      <c r="B2409">
        <v>0.192665</v>
      </c>
      <c r="C2409">
        <v>0.67774500000000004</v>
      </c>
      <c r="D2409">
        <v>-0.70198799999999995</v>
      </c>
      <c r="E2409">
        <v>8.5918999999999995E-2</v>
      </c>
      <c r="F2409">
        <v>171.16640000000001</v>
      </c>
      <c r="G2409">
        <v>-22.765499999999999</v>
      </c>
      <c r="H2409">
        <v>-90.021100000000004</v>
      </c>
    </row>
    <row r="2410" spans="1:8" x14ac:dyDescent="0.6">
      <c r="A2410">
        <v>4010</v>
      </c>
      <c r="B2410">
        <v>0.19364300000000001</v>
      </c>
      <c r="C2410">
        <v>0.67718900000000004</v>
      </c>
      <c r="D2410">
        <v>-0.70216000000000001</v>
      </c>
      <c r="E2410">
        <v>8.6701E-2</v>
      </c>
      <c r="F2410">
        <v>171.15770000000001</v>
      </c>
      <c r="G2410">
        <v>-22.9148</v>
      </c>
      <c r="H2410">
        <v>-90.068100000000001</v>
      </c>
    </row>
    <row r="2411" spans="1:8" x14ac:dyDescent="0.6">
      <c r="A2411">
        <v>4015</v>
      </c>
      <c r="B2411">
        <v>0.19458300000000001</v>
      </c>
      <c r="C2411">
        <v>0.67662900000000004</v>
      </c>
      <c r="D2411">
        <v>-0.70234099999999999</v>
      </c>
      <c r="E2411">
        <v>8.7499999999999994E-2</v>
      </c>
      <c r="F2411">
        <v>171.1541</v>
      </c>
      <c r="G2411">
        <v>-23.0626</v>
      </c>
      <c r="H2411">
        <v>-90.117400000000004</v>
      </c>
    </row>
    <row r="2412" spans="1:8" x14ac:dyDescent="0.6">
      <c r="A2412">
        <v>4020</v>
      </c>
      <c r="B2412">
        <v>0.19555700000000001</v>
      </c>
      <c r="C2412">
        <v>0.67608599999999996</v>
      </c>
      <c r="D2412">
        <v>-0.70248200000000005</v>
      </c>
      <c r="E2412">
        <v>8.8385000000000005E-2</v>
      </c>
      <c r="F2412">
        <v>171.15379999999999</v>
      </c>
      <c r="G2412">
        <v>-23.219899999999999</v>
      </c>
      <c r="H2412">
        <v>-90.161900000000003</v>
      </c>
    </row>
    <row r="2413" spans="1:8" x14ac:dyDescent="0.6">
      <c r="A2413">
        <v>4025</v>
      </c>
      <c r="B2413">
        <v>0.19649900000000001</v>
      </c>
      <c r="C2413">
        <v>0.67554499999999995</v>
      </c>
      <c r="D2413">
        <v>-0.70261899999999999</v>
      </c>
      <c r="E2413">
        <v>8.9339000000000002E-2</v>
      </c>
      <c r="F2413">
        <v>171.16229999999999</v>
      </c>
      <c r="G2413">
        <v>-23.380299999999998</v>
      </c>
      <c r="H2413">
        <v>-90.207499999999996</v>
      </c>
    </row>
    <row r="2414" spans="1:8" x14ac:dyDescent="0.6">
      <c r="A2414">
        <v>4030</v>
      </c>
      <c r="B2414">
        <v>0.197468</v>
      </c>
      <c r="C2414">
        <v>0.67493400000000003</v>
      </c>
      <c r="D2414">
        <v>-0.70280100000000001</v>
      </c>
      <c r="E2414">
        <v>9.0379000000000001E-2</v>
      </c>
      <c r="F2414">
        <v>171.17789999999999</v>
      </c>
      <c r="G2414">
        <v>-23.550799999999999</v>
      </c>
      <c r="H2414">
        <v>-90.263300000000001</v>
      </c>
    </row>
    <row r="2415" spans="1:8" x14ac:dyDescent="0.6">
      <c r="A2415">
        <v>4035</v>
      </c>
      <c r="B2415">
        <v>0.198411</v>
      </c>
      <c r="C2415">
        <v>0.67433100000000001</v>
      </c>
      <c r="D2415">
        <v>-0.70298499999999997</v>
      </c>
      <c r="E2415">
        <v>9.1377E-2</v>
      </c>
      <c r="F2415">
        <v>171.19210000000001</v>
      </c>
      <c r="G2415">
        <v>-23.715599999999998</v>
      </c>
      <c r="H2415">
        <v>-90.318899999999999</v>
      </c>
    </row>
    <row r="2416" spans="1:8" x14ac:dyDescent="0.6">
      <c r="A2416">
        <v>4040</v>
      </c>
      <c r="B2416">
        <v>0.19933600000000001</v>
      </c>
      <c r="C2416">
        <v>0.673732</v>
      </c>
      <c r="D2416">
        <v>-0.70316800000000002</v>
      </c>
      <c r="E2416">
        <v>9.2371999999999996E-2</v>
      </c>
      <c r="F2416">
        <v>171.208</v>
      </c>
      <c r="G2416">
        <v>-23.878699999999998</v>
      </c>
      <c r="H2416">
        <v>-90.374700000000004</v>
      </c>
    </row>
    <row r="2417" spans="1:8" x14ac:dyDescent="0.6">
      <c r="A2417">
        <v>4045</v>
      </c>
      <c r="B2417">
        <v>0.20030800000000001</v>
      </c>
      <c r="C2417">
        <v>0.67304900000000001</v>
      </c>
      <c r="D2417">
        <v>-0.70340599999999998</v>
      </c>
      <c r="E2417">
        <v>9.3429999999999999E-2</v>
      </c>
      <c r="F2417">
        <v>171.2277</v>
      </c>
      <c r="G2417">
        <v>-24.0518</v>
      </c>
      <c r="H2417">
        <v>-90.4422</v>
      </c>
    </row>
    <row r="2418" spans="1:8" x14ac:dyDescent="0.6">
      <c r="A2418">
        <v>4050</v>
      </c>
      <c r="B2418">
        <v>0.201263</v>
      </c>
      <c r="C2418">
        <v>0.67237800000000003</v>
      </c>
      <c r="D2418">
        <v>-0.70363900000000001</v>
      </c>
      <c r="E2418">
        <v>9.4454999999999997E-2</v>
      </c>
      <c r="F2418">
        <v>171.24600000000001</v>
      </c>
      <c r="G2418">
        <v>-24.220600000000001</v>
      </c>
      <c r="H2418">
        <v>-90.508399999999995</v>
      </c>
    </row>
    <row r="2419" spans="1:8" x14ac:dyDescent="0.6">
      <c r="A2419">
        <v>4055</v>
      </c>
      <c r="B2419">
        <v>0.202235</v>
      </c>
      <c r="C2419">
        <v>0.67174599999999995</v>
      </c>
      <c r="D2419">
        <v>-0.70381899999999997</v>
      </c>
      <c r="E2419">
        <v>9.5522999999999997E-2</v>
      </c>
      <c r="F2419">
        <v>171.26499999999999</v>
      </c>
      <c r="G2419">
        <v>-24.393899999999999</v>
      </c>
      <c r="H2419">
        <v>-90.566800000000001</v>
      </c>
    </row>
    <row r="2420" spans="1:8" x14ac:dyDescent="0.6">
      <c r="A2420">
        <v>4059</v>
      </c>
      <c r="B2420">
        <v>0.203127</v>
      </c>
      <c r="C2420">
        <v>0.671099</v>
      </c>
      <c r="D2420">
        <v>-0.70402699999999996</v>
      </c>
      <c r="E2420">
        <v>9.6640000000000004E-2</v>
      </c>
      <c r="F2420">
        <v>171.29640000000001</v>
      </c>
      <c r="G2420">
        <v>-24.564900000000002</v>
      </c>
      <c r="H2420">
        <v>-90.631699999999995</v>
      </c>
    </row>
    <row r="2421" spans="1:8" x14ac:dyDescent="0.6">
      <c r="A2421">
        <v>4064</v>
      </c>
      <c r="B2421">
        <v>0.20410900000000001</v>
      </c>
      <c r="C2421">
        <v>0.67041899999999999</v>
      </c>
      <c r="D2421">
        <v>-0.70422799999999997</v>
      </c>
      <c r="E2421">
        <v>9.7822999999999993E-2</v>
      </c>
      <c r="F2421">
        <v>171.32599999999999</v>
      </c>
      <c r="G2421">
        <v>-24.748999999999999</v>
      </c>
      <c r="H2421">
        <v>-90.697699999999998</v>
      </c>
    </row>
    <row r="2422" spans="1:8" x14ac:dyDescent="0.6">
      <c r="A2422">
        <v>4069</v>
      </c>
      <c r="B2422">
        <v>0.20497000000000001</v>
      </c>
      <c r="C2422">
        <v>0.669763</v>
      </c>
      <c r="D2422">
        <v>-0.70444600000000002</v>
      </c>
      <c r="E2422">
        <v>9.8932999999999993E-2</v>
      </c>
      <c r="F2422">
        <v>171.3604</v>
      </c>
      <c r="G2422">
        <v>-24.916899999999998</v>
      </c>
      <c r="H2422">
        <v>-90.7654</v>
      </c>
    </row>
    <row r="2423" spans="1:8" x14ac:dyDescent="0.6">
      <c r="A2423">
        <v>4074</v>
      </c>
      <c r="B2423">
        <v>0.20579800000000001</v>
      </c>
      <c r="C2423">
        <v>0.66907899999999998</v>
      </c>
      <c r="D2423">
        <v>-0.70469000000000004</v>
      </c>
      <c r="E2423">
        <v>0.10009999999999999</v>
      </c>
      <c r="F2423">
        <v>171.404</v>
      </c>
      <c r="G2423">
        <v>-25.0871</v>
      </c>
      <c r="H2423">
        <v>-90.839600000000004</v>
      </c>
    </row>
    <row r="2424" spans="1:8" x14ac:dyDescent="0.6">
      <c r="A2424">
        <v>4079</v>
      </c>
      <c r="B2424">
        <v>0.20663400000000001</v>
      </c>
      <c r="C2424">
        <v>0.66839700000000002</v>
      </c>
      <c r="D2424">
        <v>-0.70492999999999995</v>
      </c>
      <c r="E2424">
        <v>0.10123799999999999</v>
      </c>
      <c r="F2424">
        <v>171.44450000000001</v>
      </c>
      <c r="G2424">
        <v>-25.255700000000001</v>
      </c>
      <c r="H2424">
        <v>-90.9131</v>
      </c>
    </row>
    <row r="2425" spans="1:8" x14ac:dyDescent="0.6">
      <c r="A2425">
        <v>4084</v>
      </c>
      <c r="B2425">
        <v>0.207482</v>
      </c>
      <c r="C2425">
        <v>0.66772299999999996</v>
      </c>
      <c r="D2425">
        <v>-0.70512900000000001</v>
      </c>
      <c r="E2425">
        <v>0.102558</v>
      </c>
      <c r="F2425">
        <v>171.49889999999999</v>
      </c>
      <c r="G2425">
        <v>-25.439900000000002</v>
      </c>
      <c r="H2425">
        <v>-90.984399999999994</v>
      </c>
    </row>
    <row r="2426" spans="1:8" x14ac:dyDescent="0.6">
      <c r="A2426">
        <v>4089</v>
      </c>
      <c r="B2426">
        <v>0.20832600000000001</v>
      </c>
      <c r="C2426">
        <v>0.66700400000000004</v>
      </c>
      <c r="D2426">
        <v>-0.70533800000000002</v>
      </c>
      <c r="E2426">
        <v>0.104075</v>
      </c>
      <c r="F2426">
        <v>171.57220000000001</v>
      </c>
      <c r="G2426">
        <v>-25.6401</v>
      </c>
      <c r="H2426">
        <v>-91.063699999999997</v>
      </c>
    </row>
    <row r="2427" spans="1:8" x14ac:dyDescent="0.6">
      <c r="A2427">
        <v>4094</v>
      </c>
      <c r="B2427">
        <v>0.20927399999999999</v>
      </c>
      <c r="C2427">
        <v>0.66622499999999996</v>
      </c>
      <c r="D2427">
        <v>-0.70552300000000001</v>
      </c>
      <c r="E2427">
        <v>0.105893</v>
      </c>
      <c r="F2427">
        <v>171.66329999999999</v>
      </c>
      <c r="G2427">
        <v>-25.873899999999999</v>
      </c>
      <c r="H2427">
        <v>-91.148099999999999</v>
      </c>
    </row>
    <row r="2428" spans="1:8" x14ac:dyDescent="0.6">
      <c r="A2428">
        <v>4099</v>
      </c>
      <c r="B2428">
        <v>0.210142</v>
      </c>
      <c r="C2428">
        <v>0.66540500000000002</v>
      </c>
      <c r="D2428">
        <v>-0.70574599999999998</v>
      </c>
      <c r="E2428">
        <v>0.107822</v>
      </c>
      <c r="F2428">
        <v>171.77350000000001</v>
      </c>
      <c r="G2428">
        <v>-26.110600000000002</v>
      </c>
      <c r="H2428">
        <v>-91.243700000000004</v>
      </c>
    </row>
    <row r="2429" spans="1:8" x14ac:dyDescent="0.6">
      <c r="A2429">
        <v>4104</v>
      </c>
      <c r="B2429">
        <v>0.21107300000000001</v>
      </c>
      <c r="C2429">
        <v>0.66450399999999998</v>
      </c>
      <c r="D2429">
        <v>-0.70601700000000001</v>
      </c>
      <c r="E2429">
        <v>0.109773</v>
      </c>
      <c r="F2429">
        <v>171.88310000000001</v>
      </c>
      <c r="G2429">
        <v>-26.355</v>
      </c>
      <c r="H2429">
        <v>-91.350099999999998</v>
      </c>
    </row>
    <row r="2430" spans="1:8" x14ac:dyDescent="0.6">
      <c r="A2430">
        <v>4109</v>
      </c>
      <c r="B2430">
        <v>0.212003</v>
      </c>
      <c r="C2430">
        <v>0.66356400000000004</v>
      </c>
      <c r="D2430">
        <v>-0.70629900000000001</v>
      </c>
      <c r="E2430">
        <v>0.111836</v>
      </c>
      <c r="F2430">
        <v>172.0044</v>
      </c>
      <c r="G2430">
        <v>-26.608799999999999</v>
      </c>
      <c r="H2430">
        <v>-91.463099999999997</v>
      </c>
    </row>
    <row r="2431" spans="1:8" x14ac:dyDescent="0.6">
      <c r="A2431">
        <v>4114</v>
      </c>
      <c r="B2431">
        <v>0.21304500000000001</v>
      </c>
      <c r="C2431">
        <v>0.662547</v>
      </c>
      <c r="D2431">
        <v>-0.70659499999999997</v>
      </c>
      <c r="E2431">
        <v>0.113996</v>
      </c>
      <c r="F2431">
        <v>172.1267</v>
      </c>
      <c r="G2431">
        <v>-26.880299999999998</v>
      </c>
      <c r="H2431">
        <v>-91.583600000000004</v>
      </c>
    </row>
    <row r="2432" spans="1:8" x14ac:dyDescent="0.6">
      <c r="A2432">
        <v>4119</v>
      </c>
      <c r="B2432">
        <v>0.214114</v>
      </c>
      <c r="C2432">
        <v>0.66147900000000004</v>
      </c>
      <c r="D2432">
        <v>-0.70689500000000005</v>
      </c>
      <c r="E2432">
        <v>0.11630799999999999</v>
      </c>
      <c r="F2432">
        <v>172.262</v>
      </c>
      <c r="G2432">
        <v>-27.166799999999999</v>
      </c>
      <c r="H2432">
        <v>-91.711600000000004</v>
      </c>
    </row>
    <row r="2433" spans="1:8" x14ac:dyDescent="0.6">
      <c r="A2433">
        <v>4124</v>
      </c>
      <c r="B2433">
        <v>0.21509200000000001</v>
      </c>
      <c r="C2433">
        <v>0.66032800000000003</v>
      </c>
      <c r="D2433">
        <v>-0.70729200000000003</v>
      </c>
      <c r="E2433">
        <v>0.118607</v>
      </c>
      <c r="F2433">
        <v>172.40940000000001</v>
      </c>
      <c r="G2433">
        <v>-27.445499999999999</v>
      </c>
      <c r="H2433">
        <v>-91.858900000000006</v>
      </c>
    </row>
    <row r="2434" spans="1:8" x14ac:dyDescent="0.6">
      <c r="A2434">
        <v>4129</v>
      </c>
      <c r="B2434">
        <v>0.21609300000000001</v>
      </c>
      <c r="C2434">
        <v>0.65915000000000001</v>
      </c>
      <c r="D2434">
        <v>-0.70767800000000003</v>
      </c>
      <c r="E2434">
        <v>0.121017</v>
      </c>
      <c r="F2434">
        <v>172.566</v>
      </c>
      <c r="G2434">
        <v>-27.735099999999999</v>
      </c>
      <c r="H2434">
        <v>-92.01</v>
      </c>
    </row>
    <row r="2435" spans="1:8" x14ac:dyDescent="0.6">
      <c r="A2435">
        <v>4134</v>
      </c>
      <c r="B2435">
        <v>0.21720999999999999</v>
      </c>
      <c r="C2435">
        <v>0.65794799999999998</v>
      </c>
      <c r="D2435">
        <v>-0.70799400000000001</v>
      </c>
      <c r="E2435">
        <v>0.12367599999999999</v>
      </c>
      <c r="F2435">
        <v>172.73439999999999</v>
      </c>
      <c r="G2435">
        <v>-28.054500000000001</v>
      </c>
      <c r="H2435">
        <v>-92.159400000000005</v>
      </c>
    </row>
    <row r="2436" spans="1:8" x14ac:dyDescent="0.6">
      <c r="A2436">
        <v>4139</v>
      </c>
      <c r="B2436">
        <v>0.218362</v>
      </c>
      <c r="C2436">
        <v>0.65666800000000003</v>
      </c>
      <c r="D2436">
        <v>-0.70831200000000005</v>
      </c>
      <c r="E2436">
        <v>0.12660199999999999</v>
      </c>
      <c r="F2436">
        <v>172.92670000000001</v>
      </c>
      <c r="G2436">
        <v>-28.398900000000001</v>
      </c>
      <c r="H2436">
        <v>-92.321200000000005</v>
      </c>
    </row>
    <row r="2437" spans="1:8" x14ac:dyDescent="0.6">
      <c r="A2437">
        <v>4143</v>
      </c>
      <c r="B2437">
        <v>0.21957699999999999</v>
      </c>
      <c r="C2437">
        <v>0.65524099999999996</v>
      </c>
      <c r="D2437">
        <v>-0.70868900000000001</v>
      </c>
      <c r="E2437">
        <v>0.12973999999999999</v>
      </c>
      <c r="F2437">
        <v>173.1387</v>
      </c>
      <c r="G2437">
        <v>-28.7668</v>
      </c>
      <c r="H2437">
        <v>-92.505499999999998</v>
      </c>
    </row>
    <row r="2438" spans="1:8" x14ac:dyDescent="0.6">
      <c r="A2438">
        <v>4148</v>
      </c>
      <c r="B2438">
        <v>0.22087599999999999</v>
      </c>
      <c r="C2438">
        <v>0.65373099999999995</v>
      </c>
      <c r="D2438">
        <v>-0.70905399999999996</v>
      </c>
      <c r="E2438">
        <v>0.13311300000000001</v>
      </c>
      <c r="F2438">
        <v>173.3682</v>
      </c>
      <c r="G2438">
        <v>-29.161000000000001</v>
      </c>
      <c r="H2438">
        <v>-92.700500000000005</v>
      </c>
    </row>
    <row r="2439" spans="1:8" x14ac:dyDescent="0.6">
      <c r="A2439">
        <v>4153</v>
      </c>
      <c r="B2439">
        <v>0.222192</v>
      </c>
      <c r="C2439">
        <v>0.65214799999999995</v>
      </c>
      <c r="D2439">
        <v>-0.70940999999999999</v>
      </c>
      <c r="E2439">
        <v>0.13674</v>
      </c>
      <c r="F2439">
        <v>173.62289999999999</v>
      </c>
      <c r="G2439">
        <v>-29.577500000000001</v>
      </c>
      <c r="H2439">
        <v>-92.9084</v>
      </c>
    </row>
    <row r="2440" spans="1:8" x14ac:dyDescent="0.6">
      <c r="A2440">
        <v>4158</v>
      </c>
      <c r="B2440">
        <v>0.22357199999999999</v>
      </c>
      <c r="C2440">
        <v>0.65050799999999998</v>
      </c>
      <c r="D2440">
        <v>-0.709735</v>
      </c>
      <c r="E2440">
        <v>0.14057</v>
      </c>
      <c r="F2440">
        <v>173.8937</v>
      </c>
      <c r="G2440">
        <v>-30.015699999999999</v>
      </c>
      <c r="H2440">
        <v>-93.123999999999995</v>
      </c>
    </row>
    <row r="2441" spans="1:8" x14ac:dyDescent="0.6">
      <c r="A2441">
        <v>4163</v>
      </c>
      <c r="B2441">
        <v>0.22495899999999999</v>
      </c>
      <c r="C2441">
        <v>0.64869399999999999</v>
      </c>
      <c r="D2441">
        <v>-0.71014900000000003</v>
      </c>
      <c r="E2441">
        <v>0.14458699999999999</v>
      </c>
      <c r="F2441">
        <v>174.19069999999999</v>
      </c>
      <c r="G2441">
        <v>-30.470500000000001</v>
      </c>
      <c r="H2441">
        <v>-93.370800000000003</v>
      </c>
    </row>
    <row r="2442" spans="1:8" x14ac:dyDescent="0.6">
      <c r="A2442">
        <v>4168</v>
      </c>
      <c r="B2442">
        <v>0.22626299999999999</v>
      </c>
      <c r="C2442">
        <v>0.64686399999999999</v>
      </c>
      <c r="D2442">
        <v>-0.71052099999999996</v>
      </c>
      <c r="E2442">
        <v>0.14886199999999999</v>
      </c>
      <c r="F2442">
        <v>174.52209999999999</v>
      </c>
      <c r="G2442">
        <v>-30.938300000000002</v>
      </c>
      <c r="H2442">
        <v>-93.627200000000002</v>
      </c>
    </row>
    <row r="2443" spans="1:8" x14ac:dyDescent="0.6">
      <c r="A2443">
        <v>4173</v>
      </c>
      <c r="B2443">
        <v>0.22720099999999999</v>
      </c>
      <c r="C2443">
        <v>0.64491100000000001</v>
      </c>
      <c r="D2443">
        <v>-0.71097900000000003</v>
      </c>
      <c r="E2443">
        <v>0.153643</v>
      </c>
      <c r="F2443">
        <v>174.9434</v>
      </c>
      <c r="G2443">
        <v>-31.415600000000001</v>
      </c>
      <c r="H2443">
        <v>-93.929400000000001</v>
      </c>
    </row>
    <row r="2444" spans="1:8" x14ac:dyDescent="0.6">
      <c r="A2444">
        <v>4178</v>
      </c>
      <c r="B2444">
        <v>0.22803300000000001</v>
      </c>
      <c r="C2444">
        <v>0.64285899999999996</v>
      </c>
      <c r="D2444">
        <v>-0.71145999999999998</v>
      </c>
      <c r="E2444">
        <v>0.158696</v>
      </c>
      <c r="F2444">
        <v>175.40809999999999</v>
      </c>
      <c r="G2444">
        <v>-31.905000000000001</v>
      </c>
      <c r="H2444">
        <v>-94.258200000000002</v>
      </c>
    </row>
    <row r="2445" spans="1:8" x14ac:dyDescent="0.6">
      <c r="A2445">
        <v>4183</v>
      </c>
      <c r="B2445">
        <v>0.228875</v>
      </c>
      <c r="C2445">
        <v>0.64063599999999998</v>
      </c>
      <c r="D2445">
        <v>-0.711974</v>
      </c>
      <c r="E2445">
        <v>0.16408</v>
      </c>
      <c r="F2445">
        <v>175.91480000000001</v>
      </c>
      <c r="G2445">
        <v>-32.421100000000003</v>
      </c>
      <c r="H2445">
        <v>-94.620699999999999</v>
      </c>
    </row>
    <row r="2446" spans="1:8" x14ac:dyDescent="0.6">
      <c r="A2446">
        <v>4188</v>
      </c>
      <c r="B2446">
        <v>0.229763</v>
      </c>
      <c r="C2446">
        <v>0.63829100000000005</v>
      </c>
      <c r="D2446">
        <v>-0.71243500000000004</v>
      </c>
      <c r="E2446">
        <v>0.169875</v>
      </c>
      <c r="F2446">
        <v>176.4658</v>
      </c>
      <c r="G2446">
        <v>-32.972900000000003</v>
      </c>
      <c r="H2446">
        <v>-95.007000000000005</v>
      </c>
    </row>
    <row r="2447" spans="1:8" x14ac:dyDescent="0.6">
      <c r="A2447">
        <v>4193</v>
      </c>
      <c r="B2447">
        <v>0.23058899999999999</v>
      </c>
      <c r="C2447">
        <v>0.63582000000000005</v>
      </c>
      <c r="D2447">
        <v>-0.71289100000000005</v>
      </c>
      <c r="E2447">
        <v>0.17599699999999999</v>
      </c>
      <c r="F2447">
        <v>177.0652</v>
      </c>
      <c r="G2447">
        <v>-33.543799999999997</v>
      </c>
      <c r="H2447">
        <v>-95.424599999999998</v>
      </c>
    </row>
    <row r="2448" spans="1:8" x14ac:dyDescent="0.6">
      <c r="A2448">
        <v>4198</v>
      </c>
      <c r="B2448">
        <v>0.23116999999999999</v>
      </c>
      <c r="C2448">
        <v>0.63338000000000005</v>
      </c>
      <c r="D2448">
        <v>-0.713287</v>
      </c>
      <c r="E2448">
        <v>0.18232000000000001</v>
      </c>
      <c r="F2448">
        <v>177.71299999999999</v>
      </c>
      <c r="G2448">
        <v>-34.106699999999996</v>
      </c>
      <c r="H2448">
        <v>-95.8566</v>
      </c>
    </row>
    <row r="2449" spans="1:8" x14ac:dyDescent="0.6">
      <c r="A2449">
        <v>4203</v>
      </c>
      <c r="B2449">
        <v>0.23141999999999999</v>
      </c>
      <c r="C2449">
        <v>0.630942</v>
      </c>
      <c r="D2449">
        <v>-0.71370699999999998</v>
      </c>
      <c r="E2449">
        <v>0.188697</v>
      </c>
      <c r="F2449">
        <v>178.40610000000001</v>
      </c>
      <c r="G2449">
        <v>-34.642000000000003</v>
      </c>
      <c r="H2449">
        <v>-96.312600000000003</v>
      </c>
    </row>
    <row r="2450" spans="1:8" x14ac:dyDescent="0.6">
      <c r="A2450">
        <v>4208</v>
      </c>
      <c r="B2450">
        <v>0.231326</v>
      </c>
      <c r="C2450">
        <v>0.62860499999999997</v>
      </c>
      <c r="D2450">
        <v>-0.71405099999999999</v>
      </c>
      <c r="E2450">
        <v>0.19520000000000001</v>
      </c>
      <c r="F2450">
        <v>179.14699999999999</v>
      </c>
      <c r="G2450">
        <v>-35.153199999999998</v>
      </c>
      <c r="H2450">
        <v>-96.776600000000002</v>
      </c>
    </row>
    <row r="2451" spans="1:8" x14ac:dyDescent="0.6">
      <c r="A2451">
        <v>4213</v>
      </c>
      <c r="B2451">
        <v>0.23094200000000001</v>
      </c>
      <c r="C2451">
        <v>0.62627699999999997</v>
      </c>
      <c r="D2451">
        <v>-0.71437200000000001</v>
      </c>
      <c r="E2451">
        <v>0.20185</v>
      </c>
      <c r="F2451">
        <v>179.93770000000001</v>
      </c>
      <c r="G2451">
        <v>-35.646599999999999</v>
      </c>
      <c r="H2451">
        <v>-97.262</v>
      </c>
    </row>
    <row r="2452" spans="1:8" x14ac:dyDescent="0.6">
      <c r="A2452">
        <v>4218</v>
      </c>
      <c r="B2452">
        <v>0.23042099999999999</v>
      </c>
      <c r="C2452">
        <v>0.62392099999999995</v>
      </c>
      <c r="D2452">
        <v>-0.71451500000000001</v>
      </c>
      <c r="E2452">
        <v>0.20910300000000001</v>
      </c>
      <c r="F2452">
        <v>-179.19130000000001</v>
      </c>
      <c r="G2452">
        <v>-36.171599999999998</v>
      </c>
      <c r="H2452">
        <v>-97.770200000000003</v>
      </c>
    </row>
    <row r="2453" spans="1:8" x14ac:dyDescent="0.6">
      <c r="A2453">
        <v>4223</v>
      </c>
      <c r="B2453">
        <v>0.229603</v>
      </c>
      <c r="C2453">
        <v>0.62142600000000003</v>
      </c>
      <c r="D2453">
        <v>-0.71463299999999996</v>
      </c>
      <c r="E2453">
        <v>0.216886</v>
      </c>
      <c r="F2453">
        <v>-178.22300000000001</v>
      </c>
      <c r="G2453">
        <v>-36.706800000000001</v>
      </c>
      <c r="H2453">
        <v>-98.331100000000006</v>
      </c>
    </row>
    <row r="2454" spans="1:8" x14ac:dyDescent="0.6">
      <c r="A2454">
        <v>4228</v>
      </c>
      <c r="B2454">
        <v>0.22829099999999999</v>
      </c>
      <c r="C2454">
        <v>0.61894400000000005</v>
      </c>
      <c r="D2454">
        <v>-0.71462000000000003</v>
      </c>
      <c r="E2454">
        <v>0.22525100000000001</v>
      </c>
      <c r="F2454">
        <v>-177.1404</v>
      </c>
      <c r="G2454">
        <v>-37.237299999999998</v>
      </c>
      <c r="H2454">
        <v>-98.9298</v>
      </c>
    </row>
    <row r="2455" spans="1:8" x14ac:dyDescent="0.6">
      <c r="A2455">
        <v>4232</v>
      </c>
      <c r="B2455">
        <v>0.22636400000000001</v>
      </c>
      <c r="C2455">
        <v>0.61651500000000004</v>
      </c>
      <c r="D2455">
        <v>-0.71464399999999995</v>
      </c>
      <c r="E2455">
        <v>0.233624</v>
      </c>
      <c r="F2455">
        <v>-175.98920000000001</v>
      </c>
      <c r="G2455">
        <v>-37.705599999999997</v>
      </c>
      <c r="H2455">
        <v>-99.56</v>
      </c>
    </row>
    <row r="2456" spans="1:8" x14ac:dyDescent="0.6">
      <c r="A2456">
        <v>4237</v>
      </c>
      <c r="B2456">
        <v>0.22418299999999999</v>
      </c>
      <c r="C2456">
        <v>0.61427900000000002</v>
      </c>
      <c r="D2456">
        <v>-0.71443100000000004</v>
      </c>
      <c r="E2456">
        <v>0.24211299999999999</v>
      </c>
      <c r="F2456">
        <v>-174.8039</v>
      </c>
      <c r="G2456">
        <v>-38.1539</v>
      </c>
      <c r="H2456">
        <v>-100.1759</v>
      </c>
    </row>
    <row r="2457" spans="1:8" x14ac:dyDescent="0.6">
      <c r="A2457">
        <v>4242</v>
      </c>
      <c r="B2457">
        <v>0.221693</v>
      </c>
      <c r="C2457">
        <v>0.61227900000000002</v>
      </c>
      <c r="D2457">
        <v>-0.714001</v>
      </c>
      <c r="E2457">
        <v>0.25059300000000001</v>
      </c>
      <c r="F2457">
        <v>-173.59460000000001</v>
      </c>
      <c r="G2457">
        <v>-38.567999999999998</v>
      </c>
      <c r="H2457">
        <v>-100.77070000000001</v>
      </c>
    </row>
    <row r="2458" spans="1:8" x14ac:dyDescent="0.6">
      <c r="A2458">
        <v>4247</v>
      </c>
      <c r="B2458">
        <v>0.21878700000000001</v>
      </c>
      <c r="C2458">
        <v>0.61025300000000005</v>
      </c>
      <c r="D2458">
        <v>-0.71349799999999997</v>
      </c>
      <c r="E2458">
        <v>0.25936799999999999</v>
      </c>
      <c r="F2458">
        <v>-172.30529999999999</v>
      </c>
      <c r="G2458">
        <v>-38.959299999999999</v>
      </c>
      <c r="H2458">
        <v>-101.3997</v>
      </c>
    </row>
    <row r="2459" spans="1:8" x14ac:dyDescent="0.6">
      <c r="A2459">
        <v>4252</v>
      </c>
      <c r="B2459">
        <v>0.21543499999999999</v>
      </c>
      <c r="C2459">
        <v>0.60829699999999998</v>
      </c>
      <c r="D2459">
        <v>-0.71294500000000005</v>
      </c>
      <c r="E2459">
        <v>0.26813999999999999</v>
      </c>
      <c r="F2459">
        <v>-170.97020000000001</v>
      </c>
      <c r="G2459">
        <v>-39.301699999999997</v>
      </c>
      <c r="H2459">
        <v>-102.04179999999999</v>
      </c>
    </row>
    <row r="2460" spans="1:8" x14ac:dyDescent="0.6">
      <c r="A2460">
        <v>4257</v>
      </c>
      <c r="B2460">
        <v>0.211588</v>
      </c>
      <c r="C2460">
        <v>0.60655199999999998</v>
      </c>
      <c r="D2460">
        <v>-0.71261799999999997</v>
      </c>
      <c r="E2460">
        <v>0.27591300000000002</v>
      </c>
      <c r="F2460">
        <v>-169.70009999999999</v>
      </c>
      <c r="G2460">
        <v>-39.514600000000002</v>
      </c>
      <c r="H2460">
        <v>-102.6561</v>
      </c>
    </row>
    <row r="2461" spans="1:8" x14ac:dyDescent="0.6">
      <c r="A2461">
        <v>4262</v>
      </c>
      <c r="B2461">
        <v>0.207317</v>
      </c>
      <c r="C2461">
        <v>0.60557499999999997</v>
      </c>
      <c r="D2461">
        <v>-0.71237600000000001</v>
      </c>
      <c r="E2461">
        <v>0.281864</v>
      </c>
      <c r="F2461">
        <v>-168.6301</v>
      </c>
      <c r="G2461">
        <v>-39.5503</v>
      </c>
      <c r="H2461">
        <v>-103.1198</v>
      </c>
    </row>
    <row r="2462" spans="1:8" x14ac:dyDescent="0.6">
      <c r="A2462">
        <v>4267</v>
      </c>
      <c r="B2462">
        <v>0.20319499999999999</v>
      </c>
      <c r="C2462">
        <v>0.60551299999999997</v>
      </c>
      <c r="D2462">
        <v>-0.71220700000000003</v>
      </c>
      <c r="E2462">
        <v>0.28540100000000002</v>
      </c>
      <c r="F2462">
        <v>-167.88929999999999</v>
      </c>
      <c r="G2462">
        <v>-39.424599999999998</v>
      </c>
      <c r="H2462">
        <v>-103.36660000000001</v>
      </c>
    </row>
    <row r="2463" spans="1:8" x14ac:dyDescent="0.6">
      <c r="A2463">
        <v>4272</v>
      </c>
      <c r="B2463">
        <v>0.20028199999999999</v>
      </c>
      <c r="C2463">
        <v>0.60628800000000005</v>
      </c>
      <c r="D2463">
        <v>-0.71193499999999998</v>
      </c>
      <c r="E2463">
        <v>0.28649400000000003</v>
      </c>
      <c r="F2463">
        <v>-167.5692</v>
      </c>
      <c r="G2463">
        <v>-39.24</v>
      </c>
      <c r="H2463">
        <v>-103.3665</v>
      </c>
    </row>
    <row r="2464" spans="1:8" x14ac:dyDescent="0.6">
      <c r="A2464">
        <v>4277</v>
      </c>
      <c r="B2464">
        <v>0.19881799999999999</v>
      </c>
      <c r="C2464">
        <v>0.60706400000000005</v>
      </c>
      <c r="D2464">
        <v>-0.71176600000000001</v>
      </c>
      <c r="E2464">
        <v>0.28628900000000002</v>
      </c>
      <c r="F2464">
        <v>-167.51320000000001</v>
      </c>
      <c r="G2464">
        <v>-39.095500000000001</v>
      </c>
      <c r="H2464">
        <v>-103.2835</v>
      </c>
    </row>
    <row r="2465" spans="1:8" x14ac:dyDescent="0.6">
      <c r="A2465">
        <v>4282</v>
      </c>
      <c r="B2465">
        <v>0.19816600000000001</v>
      </c>
      <c r="C2465">
        <v>0.60811899999999997</v>
      </c>
      <c r="D2465">
        <v>-0.71202699999999997</v>
      </c>
      <c r="E2465">
        <v>0.28384300000000001</v>
      </c>
      <c r="F2465">
        <v>-167.78110000000001</v>
      </c>
      <c r="G2465">
        <v>-38.86</v>
      </c>
      <c r="H2465">
        <v>-103.0823</v>
      </c>
    </row>
    <row r="2466" spans="1:8" x14ac:dyDescent="0.6">
      <c r="A2466">
        <v>4287</v>
      </c>
      <c r="B2466">
        <v>0.19756699999999999</v>
      </c>
      <c r="C2466">
        <v>0.60992000000000002</v>
      </c>
      <c r="D2466">
        <v>-0.71257300000000001</v>
      </c>
      <c r="E2466">
        <v>0.27898499999999998</v>
      </c>
      <c r="F2466">
        <v>-168.35040000000001</v>
      </c>
      <c r="G2466">
        <v>-38.453400000000002</v>
      </c>
      <c r="H2466">
        <v>-102.71</v>
      </c>
    </row>
    <row r="2467" spans="1:8" x14ac:dyDescent="0.6">
      <c r="A2467">
        <v>4292</v>
      </c>
      <c r="B2467">
        <v>0.19633400000000001</v>
      </c>
      <c r="C2467">
        <v>0.61234900000000003</v>
      </c>
      <c r="D2467">
        <v>-0.71343500000000004</v>
      </c>
      <c r="E2467">
        <v>0.27224900000000002</v>
      </c>
      <c r="F2467">
        <v>-169.09020000000001</v>
      </c>
      <c r="G2467">
        <v>-37.847799999999999</v>
      </c>
      <c r="H2467">
        <v>-102.23009999999999</v>
      </c>
    </row>
    <row r="2468" spans="1:8" x14ac:dyDescent="0.6">
      <c r="A2468">
        <v>4297</v>
      </c>
      <c r="B2468">
        <v>0.19466800000000001</v>
      </c>
      <c r="C2468">
        <v>0.61515200000000003</v>
      </c>
      <c r="D2468">
        <v>-0.71432899999999999</v>
      </c>
      <c r="E2468">
        <v>0.26467800000000002</v>
      </c>
      <c r="F2468">
        <v>-169.88810000000001</v>
      </c>
      <c r="G2468">
        <v>-37.138800000000003</v>
      </c>
      <c r="H2468">
        <v>-101.6987</v>
      </c>
    </row>
    <row r="2469" spans="1:8" x14ac:dyDescent="0.6">
      <c r="A2469">
        <v>4302</v>
      </c>
      <c r="B2469">
        <v>0.19278699999999999</v>
      </c>
      <c r="C2469">
        <v>0.61820399999999998</v>
      </c>
      <c r="D2469">
        <v>-0.71506999999999998</v>
      </c>
      <c r="E2469">
        <v>0.25682700000000003</v>
      </c>
      <c r="F2469">
        <v>-170.69589999999999</v>
      </c>
      <c r="G2469">
        <v>-36.388300000000001</v>
      </c>
      <c r="H2469">
        <v>-101.13800000000001</v>
      </c>
    </row>
    <row r="2470" spans="1:8" x14ac:dyDescent="0.6">
      <c r="A2470">
        <v>4307</v>
      </c>
      <c r="B2470">
        <v>0.19032499999999999</v>
      </c>
      <c r="C2470">
        <v>0.62134</v>
      </c>
      <c r="D2470">
        <v>-0.71563600000000005</v>
      </c>
      <c r="E2470">
        <v>0.24940999999999999</v>
      </c>
      <c r="F2470">
        <v>-171.39879999999999</v>
      </c>
      <c r="G2470">
        <v>-35.615499999999997</v>
      </c>
      <c r="H2470">
        <v>-100.60129999999999</v>
      </c>
    </row>
    <row r="2471" spans="1:8" x14ac:dyDescent="0.6">
      <c r="A2471">
        <v>4312</v>
      </c>
      <c r="B2471">
        <v>0.18734200000000001</v>
      </c>
      <c r="C2471">
        <v>0.62444200000000005</v>
      </c>
      <c r="D2471">
        <v>-0.71605600000000003</v>
      </c>
      <c r="E2471">
        <v>0.242621</v>
      </c>
      <c r="F2471">
        <v>-171.97839999999999</v>
      </c>
      <c r="G2471">
        <v>-34.841000000000001</v>
      </c>
      <c r="H2471">
        <v>-100.1071</v>
      </c>
    </row>
    <row r="2472" spans="1:8" x14ac:dyDescent="0.6">
      <c r="A2472">
        <v>4317</v>
      </c>
      <c r="B2472">
        <v>0.183699</v>
      </c>
      <c r="C2472">
        <v>0.62754500000000002</v>
      </c>
      <c r="D2472">
        <v>-0.71628199999999997</v>
      </c>
      <c r="E2472">
        <v>0.23666300000000001</v>
      </c>
      <c r="F2472">
        <v>-172.40700000000001</v>
      </c>
      <c r="G2472">
        <v>-34.069299999999998</v>
      </c>
      <c r="H2472">
        <v>-99.654200000000003</v>
      </c>
    </row>
    <row r="2473" spans="1:8" x14ac:dyDescent="0.6">
      <c r="A2473">
        <v>4322</v>
      </c>
      <c r="B2473">
        <v>0.179231</v>
      </c>
      <c r="C2473">
        <v>0.63043499999999997</v>
      </c>
      <c r="D2473">
        <v>-0.71652099999999996</v>
      </c>
      <c r="E2473">
        <v>0.231629</v>
      </c>
      <c r="F2473">
        <v>-172.65299999999999</v>
      </c>
      <c r="G2473">
        <v>-33.291600000000003</v>
      </c>
      <c r="H2473">
        <v>-99.283900000000003</v>
      </c>
    </row>
    <row r="2474" spans="1:8" x14ac:dyDescent="0.6">
      <c r="A2474">
        <v>4326</v>
      </c>
      <c r="B2474">
        <v>0.173932</v>
      </c>
      <c r="C2474">
        <v>0.63295000000000001</v>
      </c>
      <c r="D2474">
        <v>-0.716862</v>
      </c>
      <c r="E2474">
        <v>0.22772400000000001</v>
      </c>
      <c r="F2474">
        <v>-172.69239999999999</v>
      </c>
      <c r="G2474">
        <v>-32.523499999999999</v>
      </c>
      <c r="H2474">
        <v>-99.0214</v>
      </c>
    </row>
    <row r="2475" spans="1:8" x14ac:dyDescent="0.6">
      <c r="A2475">
        <v>4331</v>
      </c>
      <c r="B2475">
        <v>0.16813500000000001</v>
      </c>
      <c r="C2475">
        <v>0.63510299999999997</v>
      </c>
      <c r="D2475">
        <v>-0.71722399999999997</v>
      </c>
      <c r="E2475">
        <v>0.22492799999999999</v>
      </c>
      <c r="F2475">
        <v>-172.56180000000001</v>
      </c>
      <c r="G2475">
        <v>-31.795300000000001</v>
      </c>
      <c r="H2475">
        <v>-98.845699999999994</v>
      </c>
    </row>
    <row r="2476" spans="1:8" x14ac:dyDescent="0.6">
      <c r="A2476">
        <v>4336</v>
      </c>
      <c r="B2476">
        <v>0.162244</v>
      </c>
      <c r="C2476">
        <v>0.63707000000000003</v>
      </c>
      <c r="D2476">
        <v>-0.71748800000000001</v>
      </c>
      <c r="E2476">
        <v>0.22283700000000001</v>
      </c>
      <c r="F2476">
        <v>-172.34700000000001</v>
      </c>
      <c r="G2476">
        <v>-31.113900000000001</v>
      </c>
      <c r="H2476">
        <v>-98.704400000000007</v>
      </c>
    </row>
    <row r="2477" spans="1:8" x14ac:dyDescent="0.6">
      <c r="A2477">
        <v>4341</v>
      </c>
      <c r="B2477">
        <v>0.15657399999999999</v>
      </c>
      <c r="C2477">
        <v>0.63884200000000002</v>
      </c>
      <c r="D2477">
        <v>-0.71776799999999996</v>
      </c>
      <c r="E2477">
        <v>0.22091</v>
      </c>
      <c r="F2477">
        <v>-172.12690000000001</v>
      </c>
      <c r="G2477">
        <v>-30.465599999999998</v>
      </c>
      <c r="H2477">
        <v>-98.583600000000004</v>
      </c>
    </row>
    <row r="2478" spans="1:8" x14ac:dyDescent="0.6">
      <c r="A2478">
        <v>4346</v>
      </c>
      <c r="B2478">
        <v>0.151282</v>
      </c>
      <c r="C2478">
        <v>0.64053300000000002</v>
      </c>
      <c r="D2478">
        <v>-0.71807799999999999</v>
      </c>
      <c r="E2478">
        <v>0.21868499999999999</v>
      </c>
      <c r="F2478">
        <v>-171.964</v>
      </c>
      <c r="G2478">
        <v>-29.8291</v>
      </c>
      <c r="H2478">
        <v>-98.455699999999993</v>
      </c>
    </row>
    <row r="2479" spans="1:8" x14ac:dyDescent="0.6">
      <c r="A2479">
        <v>4351</v>
      </c>
      <c r="B2479">
        <v>0.14644299999999999</v>
      </c>
      <c r="C2479">
        <v>0.64219099999999996</v>
      </c>
      <c r="D2479">
        <v>-0.71843100000000004</v>
      </c>
      <c r="E2479">
        <v>0.21594099999999999</v>
      </c>
      <c r="F2479">
        <v>-171.88659999999999</v>
      </c>
      <c r="G2479">
        <v>-29.194099999999999</v>
      </c>
      <c r="H2479">
        <v>-98.310400000000001</v>
      </c>
    </row>
    <row r="2480" spans="1:8" x14ac:dyDescent="0.6">
      <c r="A2480">
        <v>4356</v>
      </c>
      <c r="B2480">
        <v>0.14204600000000001</v>
      </c>
      <c r="C2480">
        <v>0.64387000000000005</v>
      </c>
      <c r="D2480">
        <v>-0.71882500000000005</v>
      </c>
      <c r="E2480">
        <v>0.21253900000000001</v>
      </c>
      <c r="F2480">
        <v>-171.90790000000001</v>
      </c>
      <c r="G2480">
        <v>-28.5488</v>
      </c>
      <c r="H2480">
        <v>-98.14</v>
      </c>
    </row>
    <row r="2481" spans="1:8" x14ac:dyDescent="0.6">
      <c r="A2481">
        <v>4361</v>
      </c>
      <c r="B2481">
        <v>0.13812199999999999</v>
      </c>
      <c r="C2481">
        <v>0.64561000000000002</v>
      </c>
      <c r="D2481">
        <v>-0.71921299999999999</v>
      </c>
      <c r="E2481">
        <v>0.20849500000000001</v>
      </c>
      <c r="F2481">
        <v>-172.02930000000001</v>
      </c>
      <c r="G2481">
        <v>-27.897500000000001</v>
      </c>
      <c r="H2481">
        <v>-97.939099999999996</v>
      </c>
    </row>
    <row r="2482" spans="1:8" x14ac:dyDescent="0.6">
      <c r="A2482">
        <v>4366</v>
      </c>
      <c r="B2482">
        <v>0.13460800000000001</v>
      </c>
      <c r="C2482">
        <v>0.64748399999999995</v>
      </c>
      <c r="D2482">
        <v>-0.71950400000000003</v>
      </c>
      <c r="E2482">
        <v>0.203928</v>
      </c>
      <c r="F2482">
        <v>-172.23609999999999</v>
      </c>
      <c r="G2482">
        <v>-27.2441</v>
      </c>
      <c r="H2482">
        <v>-97.6995</v>
      </c>
    </row>
    <row r="2483" spans="1:8" x14ac:dyDescent="0.6">
      <c r="A2483">
        <v>4371</v>
      </c>
      <c r="B2483">
        <v>0.131411</v>
      </c>
      <c r="C2483">
        <v>0.64947900000000003</v>
      </c>
      <c r="D2483">
        <v>-0.71971300000000005</v>
      </c>
      <c r="E2483">
        <v>0.19886999999999999</v>
      </c>
      <c r="F2483">
        <v>-172.5155</v>
      </c>
      <c r="G2483">
        <v>-26.582100000000001</v>
      </c>
      <c r="H2483">
        <v>-97.428200000000004</v>
      </c>
    </row>
    <row r="2484" spans="1:8" x14ac:dyDescent="0.6">
      <c r="A2484">
        <v>4376</v>
      </c>
      <c r="B2484">
        <v>0.12842500000000001</v>
      </c>
      <c r="C2484">
        <v>0.65164800000000001</v>
      </c>
      <c r="D2484">
        <v>-0.71975199999999995</v>
      </c>
      <c r="E2484">
        <v>0.19351199999999999</v>
      </c>
      <c r="F2484">
        <v>-172.84219999999999</v>
      </c>
      <c r="G2484">
        <v>-25.917200000000001</v>
      </c>
      <c r="H2484">
        <v>-97.120999999999995</v>
      </c>
    </row>
    <row r="2485" spans="1:8" x14ac:dyDescent="0.6">
      <c r="A2485">
        <v>4381</v>
      </c>
      <c r="B2485">
        <v>0.12561800000000001</v>
      </c>
      <c r="C2485">
        <v>0.65395899999999996</v>
      </c>
      <c r="D2485">
        <v>-0.71962400000000004</v>
      </c>
      <c r="E2485">
        <v>0.18795200000000001</v>
      </c>
      <c r="F2485">
        <v>-173.20249999999999</v>
      </c>
      <c r="G2485">
        <v>-25.253299999999999</v>
      </c>
      <c r="H2485">
        <v>-96.785300000000007</v>
      </c>
    </row>
    <row r="2486" spans="1:8" x14ac:dyDescent="0.6">
      <c r="A2486">
        <v>4386</v>
      </c>
      <c r="B2486">
        <v>0.122989</v>
      </c>
      <c r="C2486">
        <v>0.65642699999999998</v>
      </c>
      <c r="D2486">
        <v>-0.71925499999999998</v>
      </c>
      <c r="E2486">
        <v>0.182422</v>
      </c>
      <c r="F2486">
        <v>-173.57499999999999</v>
      </c>
      <c r="G2486">
        <v>-24.6084</v>
      </c>
      <c r="H2486">
        <v>-96.420500000000004</v>
      </c>
    </row>
    <row r="2487" spans="1:8" x14ac:dyDescent="0.6">
      <c r="A2487">
        <v>4391</v>
      </c>
      <c r="B2487">
        <v>0.12046800000000001</v>
      </c>
      <c r="C2487">
        <v>0.65901399999999999</v>
      </c>
      <c r="D2487">
        <v>-0.71867099999999995</v>
      </c>
      <c r="E2487">
        <v>0.17699699999999999</v>
      </c>
      <c r="F2487">
        <v>-173.94569999999999</v>
      </c>
      <c r="G2487">
        <v>-23.9815</v>
      </c>
      <c r="H2487">
        <v>-96.034800000000004</v>
      </c>
    </row>
    <row r="2488" spans="1:8" x14ac:dyDescent="0.6">
      <c r="A2488">
        <v>4396</v>
      </c>
      <c r="B2488">
        <v>0.118023</v>
      </c>
      <c r="C2488">
        <v>0.66180700000000003</v>
      </c>
      <c r="D2488">
        <v>-0.717754</v>
      </c>
      <c r="E2488">
        <v>0.17186999999999999</v>
      </c>
      <c r="F2488">
        <v>-174.29740000000001</v>
      </c>
      <c r="G2488">
        <v>-23.385300000000001</v>
      </c>
      <c r="H2488">
        <v>-95.615300000000005</v>
      </c>
    </row>
    <row r="2489" spans="1:8" x14ac:dyDescent="0.6">
      <c r="A2489">
        <v>4401</v>
      </c>
      <c r="B2489">
        <v>0.115602</v>
      </c>
      <c r="C2489">
        <v>0.66471199999999997</v>
      </c>
      <c r="D2489">
        <v>-0.71662599999999999</v>
      </c>
      <c r="E2489">
        <v>0.16694100000000001</v>
      </c>
      <c r="F2489">
        <v>-174.6318</v>
      </c>
      <c r="G2489">
        <v>-22.806699999999999</v>
      </c>
      <c r="H2489">
        <v>-95.1785</v>
      </c>
    </row>
    <row r="2490" spans="1:8" x14ac:dyDescent="0.6">
      <c r="A2490">
        <v>4406</v>
      </c>
      <c r="B2490">
        <v>0.113187</v>
      </c>
      <c r="C2490">
        <v>0.66776800000000003</v>
      </c>
      <c r="D2490">
        <v>-0.71524799999999999</v>
      </c>
      <c r="E2490">
        <v>0.162243</v>
      </c>
      <c r="F2490">
        <v>-174.94579999999999</v>
      </c>
      <c r="G2490">
        <v>-22.246600000000001</v>
      </c>
      <c r="H2490">
        <v>-94.7179</v>
      </c>
    </row>
    <row r="2491" spans="1:8" x14ac:dyDescent="0.6">
      <c r="A2491">
        <v>4410</v>
      </c>
      <c r="B2491">
        <v>0.11077099999999999</v>
      </c>
      <c r="C2491">
        <v>0.67090700000000003</v>
      </c>
      <c r="D2491">
        <v>-0.71369000000000005</v>
      </c>
      <c r="E2491">
        <v>0.15775800000000001</v>
      </c>
      <c r="F2491">
        <v>-175.23840000000001</v>
      </c>
      <c r="G2491">
        <v>-21.7029</v>
      </c>
      <c r="H2491">
        <v>-94.244699999999995</v>
      </c>
    </row>
    <row r="2492" spans="1:8" x14ac:dyDescent="0.6">
      <c r="A2492">
        <v>4415</v>
      </c>
      <c r="B2492">
        <v>0.108432</v>
      </c>
      <c r="C2492">
        <v>0.67420400000000003</v>
      </c>
      <c r="D2492">
        <v>-0.71185399999999999</v>
      </c>
      <c r="E2492">
        <v>0.15356500000000001</v>
      </c>
      <c r="F2492">
        <v>-175.51150000000001</v>
      </c>
      <c r="G2492">
        <v>-21.189</v>
      </c>
      <c r="H2492">
        <v>-93.744299999999996</v>
      </c>
    </row>
    <row r="2493" spans="1:8" x14ac:dyDescent="0.6">
      <c r="A2493">
        <v>4420</v>
      </c>
      <c r="B2493">
        <v>0.106262</v>
      </c>
      <c r="C2493">
        <v>0.67758300000000005</v>
      </c>
      <c r="D2493">
        <v>-0.70982400000000001</v>
      </c>
      <c r="E2493">
        <v>0.14955499999999999</v>
      </c>
      <c r="F2493">
        <v>-175.78049999999999</v>
      </c>
      <c r="G2493">
        <v>-20.703199999999999</v>
      </c>
      <c r="H2493">
        <v>-93.226500000000001</v>
      </c>
    </row>
    <row r="2494" spans="1:8" x14ac:dyDescent="0.6">
      <c r="A2494">
        <v>4425</v>
      </c>
      <c r="B2494">
        <v>0.10419200000000001</v>
      </c>
      <c r="C2494">
        <v>0.681006</v>
      </c>
      <c r="D2494">
        <v>-0.70763900000000002</v>
      </c>
      <c r="E2494">
        <v>0.14577200000000001</v>
      </c>
      <c r="F2494">
        <v>-176.03489999999999</v>
      </c>
      <c r="G2494">
        <v>-20.243099999999998</v>
      </c>
      <c r="H2494">
        <v>-92.698999999999998</v>
      </c>
    </row>
    <row r="2495" spans="1:8" x14ac:dyDescent="0.6">
      <c r="A2495">
        <v>4430</v>
      </c>
      <c r="B2495">
        <v>0.10215200000000001</v>
      </c>
      <c r="C2495">
        <v>0.684477</v>
      </c>
      <c r="D2495">
        <v>-0.70532700000000004</v>
      </c>
      <c r="E2495">
        <v>0.142121</v>
      </c>
      <c r="F2495">
        <v>-176.27719999999999</v>
      </c>
      <c r="G2495">
        <v>-19.795100000000001</v>
      </c>
      <c r="H2495">
        <v>-92.162700000000001</v>
      </c>
    </row>
    <row r="2496" spans="1:8" x14ac:dyDescent="0.6">
      <c r="A2496">
        <v>4435</v>
      </c>
      <c r="B2496">
        <v>0.10009700000000001</v>
      </c>
      <c r="C2496">
        <v>0.68805099999999997</v>
      </c>
      <c r="D2496">
        <v>-0.70282999999999995</v>
      </c>
      <c r="E2496">
        <v>0.138652</v>
      </c>
      <c r="F2496">
        <v>-176.50110000000001</v>
      </c>
      <c r="G2496">
        <v>-19.3599</v>
      </c>
      <c r="H2496">
        <v>-91.609099999999998</v>
      </c>
    </row>
    <row r="2497" spans="1:8" x14ac:dyDescent="0.6">
      <c r="A2497">
        <v>4440</v>
      </c>
      <c r="B2497">
        <v>9.7992999999999997E-2</v>
      </c>
      <c r="C2497">
        <v>0.69163799999999998</v>
      </c>
      <c r="D2497">
        <v>-0.70024399999999998</v>
      </c>
      <c r="E2497">
        <v>0.135351</v>
      </c>
      <c r="F2497">
        <v>-176.7028</v>
      </c>
      <c r="G2497">
        <v>-18.933199999999999</v>
      </c>
      <c r="H2497">
        <v>-91.053399999999996</v>
      </c>
    </row>
    <row r="2498" spans="1:8" x14ac:dyDescent="0.6">
      <c r="A2498">
        <v>4445</v>
      </c>
      <c r="B2498">
        <v>9.3131000000000005E-2</v>
      </c>
      <c r="C2498">
        <v>0.69122899999999998</v>
      </c>
      <c r="D2498">
        <v>-0.70157700000000001</v>
      </c>
      <c r="E2498">
        <v>0.133963</v>
      </c>
      <c r="F2498">
        <v>-176.39510000000001</v>
      </c>
      <c r="G2498">
        <v>-18.413599999999999</v>
      </c>
      <c r="H2498">
        <v>-91.231399999999994</v>
      </c>
    </row>
    <row r="2499" spans="1:8" x14ac:dyDescent="0.6">
      <c r="A2499">
        <v>4450</v>
      </c>
      <c r="B2499">
        <v>9.1128000000000001E-2</v>
      </c>
      <c r="C2499">
        <v>0.69489599999999996</v>
      </c>
      <c r="D2499">
        <v>-0.69874499999999995</v>
      </c>
      <c r="E2499">
        <v>0.131138</v>
      </c>
      <c r="F2499">
        <v>-176.5615</v>
      </c>
      <c r="G2499">
        <v>-18.035499999999999</v>
      </c>
      <c r="H2499">
        <v>-90.6584</v>
      </c>
    </row>
    <row r="2500" spans="1:8" x14ac:dyDescent="0.6">
      <c r="A2500">
        <v>4455</v>
      </c>
      <c r="B2500">
        <v>8.9163999999999993E-2</v>
      </c>
      <c r="C2500">
        <v>0.69854899999999998</v>
      </c>
      <c r="D2500">
        <v>-0.695851</v>
      </c>
      <c r="E2500">
        <v>0.128443</v>
      </c>
      <c r="F2500">
        <v>-176.71619999999999</v>
      </c>
      <c r="G2500">
        <v>-17.670200000000001</v>
      </c>
      <c r="H2500">
        <v>-90.0852</v>
      </c>
    </row>
    <row r="2501" spans="1:8" x14ac:dyDescent="0.6">
      <c r="A2501">
        <v>4460</v>
      </c>
      <c r="B2501">
        <v>8.7212999999999999E-2</v>
      </c>
      <c r="C2501">
        <v>0.70223899999999995</v>
      </c>
      <c r="D2501">
        <v>-0.69284100000000004</v>
      </c>
      <c r="E2501">
        <v>0.125911</v>
      </c>
      <c r="F2501">
        <v>-176.85579999999999</v>
      </c>
      <c r="G2501">
        <v>-17.318899999999999</v>
      </c>
      <c r="H2501">
        <v>-89.503799999999998</v>
      </c>
    </row>
    <row r="2502" spans="1:8" x14ac:dyDescent="0.6">
      <c r="A2502">
        <v>4465</v>
      </c>
      <c r="B2502">
        <v>8.5299E-2</v>
      </c>
      <c r="C2502">
        <v>0.70592200000000005</v>
      </c>
      <c r="D2502">
        <v>-0.68977599999999994</v>
      </c>
      <c r="E2502">
        <v>0.123428</v>
      </c>
      <c r="F2502">
        <v>-176.99080000000001</v>
      </c>
      <c r="G2502">
        <v>-16.9739</v>
      </c>
      <c r="H2502">
        <v>-88.9208</v>
      </c>
    </row>
    <row r="2503" spans="1:8" x14ac:dyDescent="0.6">
      <c r="A2503">
        <v>4470</v>
      </c>
      <c r="B2503">
        <v>8.3463999999999997E-2</v>
      </c>
      <c r="C2503">
        <v>0.70968100000000001</v>
      </c>
      <c r="D2503">
        <v>-0.68655500000000003</v>
      </c>
      <c r="E2503">
        <v>0.121063</v>
      </c>
      <c r="F2503">
        <v>-177.1215</v>
      </c>
      <c r="G2503">
        <v>-16.6448</v>
      </c>
      <c r="H2503">
        <v>-88.320999999999998</v>
      </c>
    </row>
    <row r="2504" spans="1:8" x14ac:dyDescent="0.6">
      <c r="A2504">
        <v>4475</v>
      </c>
      <c r="B2504">
        <v>8.1617999999999996E-2</v>
      </c>
      <c r="C2504">
        <v>0.71347700000000003</v>
      </c>
      <c r="D2504">
        <v>-0.68325499999999995</v>
      </c>
      <c r="E2504">
        <v>0.11865299999999999</v>
      </c>
      <c r="F2504">
        <v>-177.2525</v>
      </c>
      <c r="G2504">
        <v>-16.310600000000001</v>
      </c>
      <c r="H2504">
        <v>-87.712800000000001</v>
      </c>
    </row>
    <row r="2505" spans="1:8" x14ac:dyDescent="0.6">
      <c r="A2505">
        <v>4480</v>
      </c>
      <c r="B2505">
        <v>7.9779000000000003E-2</v>
      </c>
      <c r="C2505">
        <v>0.71733199999999997</v>
      </c>
      <c r="D2505">
        <v>-0.67984800000000001</v>
      </c>
      <c r="E2505">
        <v>0.11620999999999999</v>
      </c>
      <c r="F2505">
        <v>-177.38470000000001</v>
      </c>
      <c r="G2505">
        <v>-15.973800000000001</v>
      </c>
      <c r="H2505">
        <v>-87.091999999999999</v>
      </c>
    </row>
    <row r="2506" spans="1:8" x14ac:dyDescent="0.6">
      <c r="A2506">
        <v>4485</v>
      </c>
      <c r="B2506">
        <v>7.7932000000000001E-2</v>
      </c>
      <c r="C2506">
        <v>0.72122799999999998</v>
      </c>
      <c r="D2506">
        <v>-0.67634899999999998</v>
      </c>
      <c r="E2506">
        <v>0.113734</v>
      </c>
      <c r="F2506">
        <v>-177.5163</v>
      </c>
      <c r="G2506">
        <v>-15.632999999999999</v>
      </c>
      <c r="H2506">
        <v>-86.461500000000001</v>
      </c>
    </row>
    <row r="2507" spans="1:8" x14ac:dyDescent="0.6">
      <c r="A2507">
        <v>4490</v>
      </c>
      <c r="B2507">
        <v>7.6185000000000003E-2</v>
      </c>
      <c r="C2507">
        <v>0.72525600000000001</v>
      </c>
      <c r="D2507">
        <v>-0.67260799999999998</v>
      </c>
      <c r="E2507">
        <v>0.111471</v>
      </c>
      <c r="F2507">
        <v>-177.63919999999999</v>
      </c>
      <c r="G2507">
        <v>-15.3179</v>
      </c>
      <c r="H2507">
        <v>-85.803100000000001</v>
      </c>
    </row>
    <row r="2508" spans="1:8" x14ac:dyDescent="0.6">
      <c r="A2508">
        <v>4495</v>
      </c>
      <c r="B2508">
        <v>7.4412000000000006E-2</v>
      </c>
      <c r="C2508">
        <v>0.72931000000000001</v>
      </c>
      <c r="D2508">
        <v>-0.66876999999999998</v>
      </c>
      <c r="E2508">
        <v>0.109288</v>
      </c>
      <c r="F2508">
        <v>-177.75069999999999</v>
      </c>
      <c r="G2508">
        <v>-15.007099999999999</v>
      </c>
      <c r="H2508">
        <v>-85.137299999999996</v>
      </c>
    </row>
    <row r="2509" spans="1:8" x14ac:dyDescent="0.6">
      <c r="A2509">
        <v>4500</v>
      </c>
      <c r="B2509">
        <v>7.2646000000000002E-2</v>
      </c>
      <c r="C2509">
        <v>0.73339500000000002</v>
      </c>
      <c r="D2509">
        <v>-0.66481800000000002</v>
      </c>
      <c r="E2509">
        <v>0.10723299999999999</v>
      </c>
      <c r="F2509">
        <v>-177.8503</v>
      </c>
      <c r="G2509">
        <v>-14.7073</v>
      </c>
      <c r="H2509">
        <v>-84.462100000000007</v>
      </c>
    </row>
    <row r="2510" spans="1:8" x14ac:dyDescent="0.6">
      <c r="A2510">
        <v>4504</v>
      </c>
      <c r="B2510">
        <v>7.0831000000000005E-2</v>
      </c>
      <c r="C2510">
        <v>0.73747399999999996</v>
      </c>
      <c r="D2510">
        <v>-0.66079900000000003</v>
      </c>
      <c r="E2510">
        <v>0.105292</v>
      </c>
      <c r="F2510">
        <v>-177.9332</v>
      </c>
      <c r="G2510">
        <v>-14.413</v>
      </c>
      <c r="H2510">
        <v>-83.784899999999993</v>
      </c>
    </row>
    <row r="2511" spans="1:8" x14ac:dyDescent="0.6">
      <c r="A2511">
        <v>4509</v>
      </c>
      <c r="B2511">
        <v>6.9098999999999994E-2</v>
      </c>
      <c r="C2511">
        <v>0.74159200000000003</v>
      </c>
      <c r="D2511">
        <v>-0.65663499999999997</v>
      </c>
      <c r="E2511">
        <v>0.10356</v>
      </c>
      <c r="F2511">
        <v>-178.0052</v>
      </c>
      <c r="G2511">
        <v>-14.143000000000001</v>
      </c>
      <c r="H2511">
        <v>-83.094800000000006</v>
      </c>
    </row>
    <row r="2512" spans="1:8" x14ac:dyDescent="0.6">
      <c r="A2512">
        <v>4514</v>
      </c>
      <c r="B2512">
        <v>6.7404000000000006E-2</v>
      </c>
      <c r="C2512">
        <v>0.74567799999999995</v>
      </c>
      <c r="D2512">
        <v>-0.65242699999999998</v>
      </c>
      <c r="E2512">
        <v>0.10191699999999999</v>
      </c>
      <c r="F2512">
        <v>-178.0701</v>
      </c>
      <c r="G2512">
        <v>-13.8835</v>
      </c>
      <c r="H2512">
        <v>-82.405199999999994</v>
      </c>
    </row>
    <row r="2513" spans="1:8" x14ac:dyDescent="0.6">
      <c r="A2513">
        <v>4519</v>
      </c>
      <c r="B2513">
        <v>6.5769999999999995E-2</v>
      </c>
      <c r="C2513">
        <v>0.74973800000000002</v>
      </c>
      <c r="D2513">
        <v>-0.64817400000000003</v>
      </c>
      <c r="E2513">
        <v>0.100326</v>
      </c>
      <c r="F2513">
        <v>-178.13310000000001</v>
      </c>
      <c r="G2513">
        <v>-13.6328</v>
      </c>
      <c r="H2513">
        <v>-81.714799999999997</v>
      </c>
    </row>
    <row r="2514" spans="1:8" x14ac:dyDescent="0.6">
      <c r="A2514">
        <v>4524</v>
      </c>
      <c r="B2514">
        <v>6.4172999999999994E-2</v>
      </c>
      <c r="C2514">
        <v>0.75376799999999999</v>
      </c>
      <c r="D2514">
        <v>-0.64389600000000002</v>
      </c>
      <c r="E2514">
        <v>9.8698999999999995E-2</v>
      </c>
      <c r="F2514">
        <v>-178.19900000000001</v>
      </c>
      <c r="G2514">
        <v>-13.381500000000001</v>
      </c>
      <c r="H2514">
        <v>-81.024699999999996</v>
      </c>
    </row>
    <row r="2515" spans="1:8" x14ac:dyDescent="0.6">
      <c r="A2515">
        <v>4529</v>
      </c>
      <c r="B2515">
        <v>6.2760999999999997E-2</v>
      </c>
      <c r="C2515">
        <v>0.75783900000000004</v>
      </c>
      <c r="D2515">
        <v>-0.63948499999999997</v>
      </c>
      <c r="E2515">
        <v>9.7101999999999994E-2</v>
      </c>
      <c r="F2515">
        <v>-178.2775</v>
      </c>
      <c r="G2515">
        <v>-13.146699999999999</v>
      </c>
      <c r="H2515">
        <v>-80.319400000000002</v>
      </c>
    </row>
    <row r="2516" spans="1:8" x14ac:dyDescent="0.6">
      <c r="A2516">
        <v>4534</v>
      </c>
      <c r="B2516">
        <v>6.1478999999999999E-2</v>
      </c>
      <c r="C2516">
        <v>0.76192000000000004</v>
      </c>
      <c r="D2516">
        <v>-0.63500199999999996</v>
      </c>
      <c r="E2516">
        <v>9.5385999999999999E-2</v>
      </c>
      <c r="F2516">
        <v>-178.37440000000001</v>
      </c>
      <c r="G2516">
        <v>-12.9107</v>
      </c>
      <c r="H2516">
        <v>-79.605500000000006</v>
      </c>
    </row>
    <row r="2517" spans="1:8" x14ac:dyDescent="0.6">
      <c r="A2517">
        <v>4539</v>
      </c>
      <c r="B2517">
        <v>6.0456000000000003E-2</v>
      </c>
      <c r="C2517">
        <v>0.76609700000000003</v>
      </c>
      <c r="D2517">
        <v>-0.63031800000000004</v>
      </c>
      <c r="E2517">
        <v>9.3632999999999994E-2</v>
      </c>
      <c r="F2517">
        <v>-178.49719999999999</v>
      </c>
      <c r="G2517">
        <v>-12.690099999999999</v>
      </c>
      <c r="H2517">
        <v>-78.864800000000002</v>
      </c>
    </row>
    <row r="2518" spans="1:8" x14ac:dyDescent="0.6">
      <c r="A2518">
        <v>4544</v>
      </c>
      <c r="B2518">
        <v>5.953E-2</v>
      </c>
      <c r="C2518">
        <v>0.77030200000000004</v>
      </c>
      <c r="D2518">
        <v>-0.62554500000000002</v>
      </c>
      <c r="E2518">
        <v>9.1716000000000006E-2</v>
      </c>
      <c r="F2518">
        <v>-178.63890000000001</v>
      </c>
      <c r="G2518">
        <v>-12.461</v>
      </c>
      <c r="H2518">
        <v>-78.112899999999996</v>
      </c>
    </row>
    <row r="2519" spans="1:8" x14ac:dyDescent="0.6">
      <c r="A2519">
        <v>4549</v>
      </c>
      <c r="B2519">
        <v>5.8694000000000003E-2</v>
      </c>
      <c r="C2519">
        <v>0.77453899999999998</v>
      </c>
      <c r="D2519">
        <v>-0.62066500000000002</v>
      </c>
      <c r="E2519">
        <v>8.9704000000000006E-2</v>
      </c>
      <c r="F2519">
        <v>-178.7937</v>
      </c>
      <c r="G2519">
        <v>-12.228899999999999</v>
      </c>
      <c r="H2519">
        <v>-77.348500000000001</v>
      </c>
    </row>
    <row r="2520" spans="1:8" x14ac:dyDescent="0.6">
      <c r="A2520">
        <v>4554</v>
      </c>
      <c r="B2520">
        <v>5.7938999999999997E-2</v>
      </c>
      <c r="C2520">
        <v>0.77879200000000004</v>
      </c>
      <c r="D2520">
        <v>-0.61569099999999999</v>
      </c>
      <c r="E2520">
        <v>8.7624999999999995E-2</v>
      </c>
      <c r="F2520">
        <v>-178.95849999999999</v>
      </c>
      <c r="G2520">
        <v>-11.995100000000001</v>
      </c>
      <c r="H2520">
        <v>-76.574299999999994</v>
      </c>
    </row>
    <row r="2521" spans="1:8" x14ac:dyDescent="0.6">
      <c r="A2521">
        <v>4559</v>
      </c>
      <c r="B2521">
        <v>5.7408000000000001E-2</v>
      </c>
      <c r="C2521">
        <v>0.78312300000000001</v>
      </c>
      <c r="D2521">
        <v>-0.61050000000000004</v>
      </c>
      <c r="E2521">
        <v>8.5671999999999998E-2</v>
      </c>
      <c r="F2521">
        <v>-179.13409999999999</v>
      </c>
      <c r="G2521">
        <v>-11.7873</v>
      </c>
      <c r="H2521">
        <v>-75.775199999999998</v>
      </c>
    </row>
    <row r="2522" spans="1:8" x14ac:dyDescent="0.6">
      <c r="A2522">
        <v>4564</v>
      </c>
      <c r="B2522">
        <v>5.6973000000000003E-2</v>
      </c>
      <c r="C2522">
        <v>0.78743399999999997</v>
      </c>
      <c r="D2522">
        <v>-0.605236</v>
      </c>
      <c r="E2522">
        <v>8.3774000000000001E-2</v>
      </c>
      <c r="F2522">
        <v>-179.31200000000001</v>
      </c>
      <c r="G2522">
        <v>-11.589499999999999</v>
      </c>
      <c r="H2522">
        <v>-74.971699999999998</v>
      </c>
    </row>
    <row r="2523" spans="1:8" x14ac:dyDescent="0.6">
      <c r="A2523">
        <v>4569</v>
      </c>
      <c r="B2523">
        <v>5.6661000000000003E-2</v>
      </c>
      <c r="C2523">
        <v>0.79171000000000002</v>
      </c>
      <c r="D2523">
        <v>-0.59989199999999998</v>
      </c>
      <c r="E2523">
        <v>8.2111000000000003E-2</v>
      </c>
      <c r="F2523">
        <v>-179.48220000000001</v>
      </c>
      <c r="G2523">
        <v>-11.4199</v>
      </c>
      <c r="H2523">
        <v>-74.165099999999995</v>
      </c>
    </row>
    <row r="2524" spans="1:8" x14ac:dyDescent="0.6">
      <c r="A2524">
        <v>4574</v>
      </c>
      <c r="B2524">
        <v>5.6602E-2</v>
      </c>
      <c r="C2524">
        <v>0.79598800000000003</v>
      </c>
      <c r="D2524">
        <v>-0.59445199999999998</v>
      </c>
      <c r="E2524">
        <v>8.0338999999999994E-2</v>
      </c>
      <c r="F2524">
        <v>-179.68190000000001</v>
      </c>
      <c r="G2524">
        <v>-11.2559</v>
      </c>
      <c r="H2524">
        <v>-73.347399999999993</v>
      </c>
    </row>
    <row r="2525" spans="1:8" x14ac:dyDescent="0.6">
      <c r="A2525">
        <v>4579</v>
      </c>
      <c r="B2525">
        <v>5.6660000000000002E-2</v>
      </c>
      <c r="C2525">
        <v>0.800315</v>
      </c>
      <c r="D2525">
        <v>-0.58880100000000002</v>
      </c>
      <c r="E2525">
        <v>7.8906000000000004E-2</v>
      </c>
      <c r="F2525">
        <v>-179.869</v>
      </c>
      <c r="G2525">
        <v>-11.129200000000001</v>
      </c>
      <c r="H2525">
        <v>-72.508899999999997</v>
      </c>
    </row>
    <row r="2526" spans="1:8" x14ac:dyDescent="0.6">
      <c r="A2526">
        <v>4584</v>
      </c>
      <c r="B2526">
        <v>5.6804E-2</v>
      </c>
      <c r="C2526">
        <v>0.80462400000000001</v>
      </c>
      <c r="D2526">
        <v>-0.58306599999999997</v>
      </c>
      <c r="E2526">
        <v>7.7556E-2</v>
      </c>
      <c r="F2526">
        <v>179.94290000000001</v>
      </c>
      <c r="G2526">
        <v>-11.0139</v>
      </c>
      <c r="H2526">
        <v>-71.664500000000004</v>
      </c>
    </row>
    <row r="2527" spans="1:8" x14ac:dyDescent="0.6">
      <c r="A2527">
        <v>4588</v>
      </c>
      <c r="B2527">
        <v>5.7057999999999998E-2</v>
      </c>
      <c r="C2527">
        <v>0.80895300000000003</v>
      </c>
      <c r="D2527">
        <v>-0.57719100000000001</v>
      </c>
      <c r="E2527">
        <v>7.6268000000000002E-2</v>
      </c>
      <c r="F2527">
        <v>179.74889999999999</v>
      </c>
      <c r="G2527">
        <v>-10.909700000000001</v>
      </c>
      <c r="H2527">
        <v>-70.805499999999995</v>
      </c>
    </row>
    <row r="2528" spans="1:8" x14ac:dyDescent="0.6">
      <c r="A2528">
        <v>4593</v>
      </c>
      <c r="B2528">
        <v>5.7356999999999998E-2</v>
      </c>
      <c r="C2528">
        <v>0.81326699999999996</v>
      </c>
      <c r="D2528">
        <v>-0.57123699999999999</v>
      </c>
      <c r="E2528">
        <v>7.4981999999999993E-2</v>
      </c>
      <c r="F2528">
        <v>179.55199999999999</v>
      </c>
      <c r="G2528">
        <v>-10.8063</v>
      </c>
      <c r="H2528">
        <v>-69.9405</v>
      </c>
    </row>
    <row r="2529" spans="1:8" x14ac:dyDescent="0.6">
      <c r="A2529">
        <v>4598</v>
      </c>
      <c r="B2529">
        <v>5.7820999999999997E-2</v>
      </c>
      <c r="C2529">
        <v>0.81762100000000004</v>
      </c>
      <c r="D2529">
        <v>-0.56509500000000001</v>
      </c>
      <c r="E2529">
        <v>7.3805999999999997E-2</v>
      </c>
      <c r="F2529">
        <v>179.34610000000001</v>
      </c>
      <c r="G2529">
        <v>-10.7218</v>
      </c>
      <c r="H2529">
        <v>-69.054500000000004</v>
      </c>
    </row>
    <row r="2530" spans="1:8" x14ac:dyDescent="0.6">
      <c r="A2530">
        <v>4603</v>
      </c>
      <c r="B2530">
        <v>5.8353000000000002E-2</v>
      </c>
      <c r="C2530">
        <v>0.82196100000000005</v>
      </c>
      <c r="D2530">
        <v>-0.55886100000000005</v>
      </c>
      <c r="E2530">
        <v>7.2642999999999999E-2</v>
      </c>
      <c r="F2530">
        <v>179.13509999999999</v>
      </c>
      <c r="G2530">
        <v>-10.6403</v>
      </c>
      <c r="H2530">
        <v>-68.160799999999995</v>
      </c>
    </row>
    <row r="2531" spans="1:8" x14ac:dyDescent="0.6">
      <c r="A2531">
        <v>4608</v>
      </c>
      <c r="B2531">
        <v>5.9077999999999999E-2</v>
      </c>
      <c r="C2531">
        <v>0.82634099999999999</v>
      </c>
      <c r="D2531">
        <v>-0.55243100000000001</v>
      </c>
      <c r="E2531">
        <v>7.1542999999999995E-2</v>
      </c>
      <c r="F2531">
        <v>178.90880000000001</v>
      </c>
      <c r="G2531">
        <v>-10.574400000000001</v>
      </c>
      <c r="H2531">
        <v>-67.244699999999995</v>
      </c>
    </row>
    <row r="2532" spans="1:8" x14ac:dyDescent="0.6">
      <c r="A2532">
        <v>4613</v>
      </c>
      <c r="B2532">
        <v>5.9840999999999998E-2</v>
      </c>
      <c r="C2532">
        <v>0.83071600000000001</v>
      </c>
      <c r="D2532">
        <v>-0.54588400000000004</v>
      </c>
      <c r="E2532">
        <v>7.0483000000000004E-2</v>
      </c>
      <c r="F2532">
        <v>178.68129999999999</v>
      </c>
      <c r="G2532">
        <v>-10.5116</v>
      </c>
      <c r="H2532">
        <v>-66.317800000000005</v>
      </c>
    </row>
    <row r="2533" spans="1:8" x14ac:dyDescent="0.6">
      <c r="A2533">
        <v>4618</v>
      </c>
      <c r="B2533">
        <v>6.0670000000000002E-2</v>
      </c>
      <c r="C2533">
        <v>0.83513199999999999</v>
      </c>
      <c r="D2533">
        <v>-0.53913199999999994</v>
      </c>
      <c r="E2533">
        <v>6.9554000000000005E-2</v>
      </c>
      <c r="F2533">
        <v>178.4546</v>
      </c>
      <c r="G2533">
        <v>-10.4625</v>
      </c>
      <c r="H2533">
        <v>-65.369</v>
      </c>
    </row>
    <row r="2534" spans="1:8" x14ac:dyDescent="0.6">
      <c r="A2534">
        <v>4623</v>
      </c>
      <c r="B2534">
        <v>6.1415999999999998E-2</v>
      </c>
      <c r="C2534">
        <v>0.83951299999999995</v>
      </c>
      <c r="D2534">
        <v>-0.53230299999999997</v>
      </c>
      <c r="E2534">
        <v>6.8756999999999999E-2</v>
      </c>
      <c r="F2534">
        <v>178.24459999999999</v>
      </c>
      <c r="G2534">
        <v>-10.417999999999999</v>
      </c>
      <c r="H2534">
        <v>-64.416499999999999</v>
      </c>
    </row>
    <row r="2535" spans="1:8" x14ac:dyDescent="0.6">
      <c r="A2535">
        <v>4628</v>
      </c>
      <c r="B2535">
        <v>6.2088999999999998E-2</v>
      </c>
      <c r="C2535">
        <v>0.84384300000000001</v>
      </c>
      <c r="D2535">
        <v>-0.52540699999999996</v>
      </c>
      <c r="E2535">
        <v>6.8190000000000001E-2</v>
      </c>
      <c r="F2535">
        <v>178.05619999999999</v>
      </c>
      <c r="G2535">
        <v>-10.3888</v>
      </c>
      <c r="H2535">
        <v>-63.462699999999998</v>
      </c>
    </row>
    <row r="2536" spans="1:8" x14ac:dyDescent="0.6">
      <c r="A2536">
        <v>4633</v>
      </c>
      <c r="B2536">
        <v>6.2653E-2</v>
      </c>
      <c r="C2536">
        <v>0.84809699999999999</v>
      </c>
      <c r="D2536">
        <v>-0.51848700000000003</v>
      </c>
      <c r="E2536">
        <v>6.7863000000000007E-2</v>
      </c>
      <c r="F2536">
        <v>177.89400000000001</v>
      </c>
      <c r="G2536">
        <v>-10.3743</v>
      </c>
      <c r="H2536">
        <v>-62.513199999999998</v>
      </c>
    </row>
    <row r="2537" spans="1:8" x14ac:dyDescent="0.6">
      <c r="A2537">
        <v>4638</v>
      </c>
      <c r="B2537">
        <v>6.3206999999999999E-2</v>
      </c>
      <c r="C2537">
        <v>0.85231699999999999</v>
      </c>
      <c r="D2537">
        <v>-0.51145300000000005</v>
      </c>
      <c r="E2537">
        <v>6.7846000000000004E-2</v>
      </c>
      <c r="F2537">
        <v>177.75030000000001</v>
      </c>
      <c r="G2537">
        <v>-10.387600000000001</v>
      </c>
      <c r="H2537">
        <v>-61.555799999999998</v>
      </c>
    </row>
    <row r="2538" spans="1:8" x14ac:dyDescent="0.6">
      <c r="A2538">
        <v>4643</v>
      </c>
      <c r="B2538">
        <v>6.3547000000000006E-2</v>
      </c>
      <c r="C2538">
        <v>0.85641800000000001</v>
      </c>
      <c r="D2538">
        <v>-0.50449200000000005</v>
      </c>
      <c r="E2538">
        <v>6.8003999999999995E-2</v>
      </c>
      <c r="F2538">
        <v>177.63939999999999</v>
      </c>
      <c r="G2538">
        <v>-10.404500000000001</v>
      </c>
      <c r="H2538">
        <v>-60.615600000000001</v>
      </c>
    </row>
    <row r="2539" spans="1:8" x14ac:dyDescent="0.6">
      <c r="A2539">
        <v>4648</v>
      </c>
      <c r="B2539">
        <v>6.3660999999999995E-2</v>
      </c>
      <c r="C2539">
        <v>0.86039600000000005</v>
      </c>
      <c r="D2539">
        <v>-0.49762299999999998</v>
      </c>
      <c r="E2539">
        <v>6.8302000000000002E-2</v>
      </c>
      <c r="F2539">
        <v>177.56059999999999</v>
      </c>
      <c r="G2539">
        <v>-10.4217</v>
      </c>
      <c r="H2539">
        <v>-59.694400000000002</v>
      </c>
    </row>
    <row r="2540" spans="1:8" x14ac:dyDescent="0.6">
      <c r="A2540">
        <v>4653</v>
      </c>
      <c r="B2540">
        <v>6.3677999999999998E-2</v>
      </c>
      <c r="C2540">
        <v>0.86429199999999995</v>
      </c>
      <c r="D2540">
        <v>-0.490761</v>
      </c>
      <c r="E2540">
        <v>6.8747000000000003E-2</v>
      </c>
      <c r="F2540">
        <v>177.50030000000001</v>
      </c>
      <c r="G2540">
        <v>-10.4476</v>
      </c>
      <c r="H2540">
        <v>-58.780200000000001</v>
      </c>
    </row>
    <row r="2541" spans="1:8" x14ac:dyDescent="0.6">
      <c r="A2541">
        <v>4658</v>
      </c>
      <c r="B2541">
        <v>6.3442999999999999E-2</v>
      </c>
      <c r="C2541">
        <v>0.86804199999999998</v>
      </c>
      <c r="D2541">
        <v>-0.48406100000000002</v>
      </c>
      <c r="E2541">
        <v>6.9216E-2</v>
      </c>
      <c r="F2541">
        <v>177.46850000000001</v>
      </c>
      <c r="G2541">
        <v>-10.4621</v>
      </c>
      <c r="H2541">
        <v>-57.8934</v>
      </c>
    </row>
    <row r="2542" spans="1:8" x14ac:dyDescent="0.6">
      <c r="A2542">
        <v>4663</v>
      </c>
      <c r="B2542">
        <v>6.3071000000000002E-2</v>
      </c>
      <c r="C2542">
        <v>0.87168500000000004</v>
      </c>
      <c r="D2542">
        <v>-0.47744599999999998</v>
      </c>
      <c r="E2542">
        <v>6.9722000000000006E-2</v>
      </c>
      <c r="F2542">
        <v>177.45400000000001</v>
      </c>
      <c r="G2542">
        <v>-10.4733</v>
      </c>
      <c r="H2542">
        <v>-57.0227</v>
      </c>
    </row>
    <row r="2543" spans="1:8" x14ac:dyDescent="0.6">
      <c r="A2543">
        <v>4668</v>
      </c>
      <c r="B2543">
        <v>6.241E-2</v>
      </c>
      <c r="C2543">
        <v>0.87515600000000004</v>
      </c>
      <c r="D2543">
        <v>-0.47106399999999998</v>
      </c>
      <c r="E2543">
        <v>7.0227999999999999E-2</v>
      </c>
      <c r="F2543">
        <v>177.47200000000001</v>
      </c>
      <c r="G2543">
        <v>-10.47</v>
      </c>
      <c r="H2543">
        <v>-56.188400000000001</v>
      </c>
    </row>
    <row r="2544" spans="1:8" x14ac:dyDescent="0.6">
      <c r="A2544">
        <v>4673</v>
      </c>
      <c r="B2544">
        <v>6.1595999999999998E-2</v>
      </c>
      <c r="C2544">
        <v>0.87848300000000001</v>
      </c>
      <c r="D2544">
        <v>-0.46485599999999999</v>
      </c>
      <c r="E2544">
        <v>7.0785000000000001E-2</v>
      </c>
      <c r="F2544">
        <v>177.51079999999999</v>
      </c>
      <c r="G2544">
        <v>-10.4649</v>
      </c>
      <c r="H2544">
        <v>-55.381500000000003</v>
      </c>
    </row>
    <row r="2545" spans="1:8" x14ac:dyDescent="0.6">
      <c r="A2545">
        <v>4677</v>
      </c>
      <c r="B2545">
        <v>6.0597999999999999E-2</v>
      </c>
      <c r="C2545">
        <v>0.881602</v>
      </c>
      <c r="D2545">
        <v>-0.45895000000000002</v>
      </c>
      <c r="E2545">
        <v>7.1404999999999996E-2</v>
      </c>
      <c r="F2545">
        <v>177.57589999999999</v>
      </c>
      <c r="G2545">
        <v>-10.458500000000001</v>
      </c>
      <c r="H2545">
        <v>-54.619100000000003</v>
      </c>
    </row>
    <row r="2546" spans="1:8" x14ac:dyDescent="0.6">
      <c r="A2546">
        <v>4682</v>
      </c>
      <c r="B2546">
        <v>5.9492999999999997E-2</v>
      </c>
      <c r="C2546">
        <v>0.88449999999999995</v>
      </c>
      <c r="D2546">
        <v>-0.45338099999999998</v>
      </c>
      <c r="E2546">
        <v>7.2064000000000003E-2</v>
      </c>
      <c r="F2546">
        <v>177.65860000000001</v>
      </c>
      <c r="G2546">
        <v>-10.4529</v>
      </c>
      <c r="H2546">
        <v>-53.904400000000003</v>
      </c>
    </row>
    <row r="2547" spans="1:8" x14ac:dyDescent="0.6">
      <c r="A2547">
        <v>4687</v>
      </c>
      <c r="B2547">
        <v>5.8344E-2</v>
      </c>
      <c r="C2547">
        <v>0.88715900000000003</v>
      </c>
      <c r="D2547">
        <v>-0.44819599999999998</v>
      </c>
      <c r="E2547">
        <v>7.2757000000000002E-2</v>
      </c>
      <c r="F2547">
        <v>177.75229999999999</v>
      </c>
      <c r="G2547">
        <v>-10.451000000000001</v>
      </c>
      <c r="H2547">
        <v>-53.242600000000003</v>
      </c>
    </row>
    <row r="2548" spans="1:8" x14ac:dyDescent="0.6">
      <c r="A2548">
        <v>4692</v>
      </c>
      <c r="B2548">
        <v>5.7320999999999997E-2</v>
      </c>
      <c r="C2548">
        <v>0.88963000000000003</v>
      </c>
      <c r="D2548">
        <v>-0.44327800000000001</v>
      </c>
      <c r="E2548">
        <v>7.3526999999999995E-2</v>
      </c>
      <c r="F2548">
        <v>177.84020000000001</v>
      </c>
      <c r="G2548">
        <v>-10.465400000000001</v>
      </c>
      <c r="H2548">
        <v>-52.617100000000001</v>
      </c>
    </row>
    <row r="2549" spans="1:8" x14ac:dyDescent="0.6">
      <c r="A2549">
        <v>4697</v>
      </c>
      <c r="B2549">
        <v>5.6312000000000001E-2</v>
      </c>
      <c r="C2549">
        <v>0.89186600000000005</v>
      </c>
      <c r="D2549">
        <v>-0.43875900000000001</v>
      </c>
      <c r="E2549">
        <v>7.4317999999999995E-2</v>
      </c>
      <c r="F2549">
        <v>177.9324</v>
      </c>
      <c r="G2549">
        <v>-10.484999999999999</v>
      </c>
      <c r="H2549">
        <v>-52.045099999999998</v>
      </c>
    </row>
    <row r="2550" spans="1:8" x14ac:dyDescent="0.6">
      <c r="A2550">
        <v>4702</v>
      </c>
      <c r="B2550">
        <v>5.5485E-2</v>
      </c>
      <c r="C2550">
        <v>0.89389399999999997</v>
      </c>
      <c r="D2550">
        <v>-0.43457800000000002</v>
      </c>
      <c r="E2550">
        <v>7.5122999999999995E-2</v>
      </c>
      <c r="F2550">
        <v>178.0103</v>
      </c>
      <c r="G2550">
        <v>-10.517099999999999</v>
      </c>
      <c r="H2550">
        <v>-51.517000000000003</v>
      </c>
    </row>
    <row r="2551" spans="1:8" x14ac:dyDescent="0.6">
      <c r="A2551">
        <v>4707</v>
      </c>
      <c r="B2551">
        <v>5.4833E-2</v>
      </c>
      <c r="C2551">
        <v>0.89571100000000003</v>
      </c>
      <c r="D2551">
        <v>-0.43077399999999999</v>
      </c>
      <c r="E2551">
        <v>7.5865000000000002E-2</v>
      </c>
      <c r="F2551">
        <v>178.07069999999999</v>
      </c>
      <c r="G2551">
        <v>-10.553100000000001</v>
      </c>
      <c r="H2551">
        <v>-51.036999999999999</v>
      </c>
    </row>
    <row r="2552" spans="1:8" x14ac:dyDescent="0.6">
      <c r="A2552">
        <v>4712</v>
      </c>
      <c r="B2552">
        <v>5.4370000000000002E-2</v>
      </c>
      <c r="C2552">
        <v>0.89734000000000003</v>
      </c>
      <c r="D2552">
        <v>-0.42732199999999998</v>
      </c>
      <c r="E2552">
        <v>7.6479000000000005E-2</v>
      </c>
      <c r="F2552">
        <v>178.10890000000001</v>
      </c>
      <c r="G2552">
        <v>-10.586600000000001</v>
      </c>
      <c r="H2552">
        <v>-50.600900000000003</v>
      </c>
    </row>
    <row r="2553" spans="1:8" x14ac:dyDescent="0.6">
      <c r="A2553">
        <v>4717</v>
      </c>
      <c r="B2553">
        <v>5.4095999999999998E-2</v>
      </c>
      <c r="C2553">
        <v>0.89878899999999995</v>
      </c>
      <c r="D2553">
        <v>-0.42421900000000001</v>
      </c>
      <c r="E2553">
        <v>7.6933000000000001E-2</v>
      </c>
      <c r="F2553">
        <v>178.12309999999999</v>
      </c>
      <c r="G2553">
        <v>-10.613899999999999</v>
      </c>
      <c r="H2553">
        <v>-50.207700000000003</v>
      </c>
    </row>
    <row r="2554" spans="1:8" x14ac:dyDescent="0.6">
      <c r="A2554">
        <v>4722</v>
      </c>
      <c r="B2554">
        <v>5.4122999999999998E-2</v>
      </c>
      <c r="C2554">
        <v>0.90012700000000001</v>
      </c>
      <c r="D2554">
        <v>-0.42131299999999999</v>
      </c>
      <c r="E2554">
        <v>7.7230999999999994E-2</v>
      </c>
      <c r="F2554">
        <v>178.1</v>
      </c>
      <c r="G2554">
        <v>-10.6402</v>
      </c>
      <c r="H2554">
        <v>-49.8371</v>
      </c>
    </row>
    <row r="2555" spans="1:8" x14ac:dyDescent="0.6">
      <c r="A2555">
        <v>4727</v>
      </c>
      <c r="B2555">
        <v>5.4290999999999999E-2</v>
      </c>
      <c r="C2555">
        <v>0.90131799999999995</v>
      </c>
      <c r="D2555">
        <v>-0.41871700000000001</v>
      </c>
      <c r="E2555">
        <v>7.7340999999999993E-2</v>
      </c>
      <c r="F2555">
        <v>178.0565</v>
      </c>
      <c r="G2555">
        <v>-10.654299999999999</v>
      </c>
      <c r="H2555">
        <v>-49.504100000000001</v>
      </c>
    </row>
    <row r="2556" spans="1:8" x14ac:dyDescent="0.6">
      <c r="A2556">
        <v>4732</v>
      </c>
      <c r="B2556">
        <v>5.4594999999999998E-2</v>
      </c>
      <c r="C2556">
        <v>0.90236700000000003</v>
      </c>
      <c r="D2556">
        <v>-0.41642699999999999</v>
      </c>
      <c r="E2556">
        <v>7.7260999999999996E-2</v>
      </c>
      <c r="F2556">
        <v>177.99279999999999</v>
      </c>
      <c r="G2556">
        <v>-10.6556</v>
      </c>
      <c r="H2556">
        <v>-49.208399999999997</v>
      </c>
    </row>
    <row r="2557" spans="1:8" x14ac:dyDescent="0.6">
      <c r="A2557">
        <v>4737</v>
      </c>
      <c r="B2557">
        <v>5.5065000000000003E-2</v>
      </c>
      <c r="C2557">
        <v>0.90328200000000003</v>
      </c>
      <c r="D2557">
        <v>-0.41443200000000002</v>
      </c>
      <c r="E2557">
        <v>7.6960000000000001E-2</v>
      </c>
      <c r="F2557">
        <v>177.90440000000001</v>
      </c>
      <c r="G2557">
        <v>-10.642200000000001</v>
      </c>
      <c r="H2557">
        <v>-48.948</v>
      </c>
    </row>
    <row r="2558" spans="1:8" x14ac:dyDescent="0.6">
      <c r="A2558">
        <v>4742</v>
      </c>
      <c r="B2558">
        <v>5.5744000000000002E-2</v>
      </c>
      <c r="C2558">
        <v>0.90409799999999996</v>
      </c>
      <c r="D2558">
        <v>-0.41266599999999998</v>
      </c>
      <c r="E2558">
        <v>7.6377E-2</v>
      </c>
      <c r="F2558">
        <v>177.78299999999999</v>
      </c>
      <c r="G2558">
        <v>-10.609299999999999</v>
      </c>
      <c r="H2558">
        <v>-48.713500000000003</v>
      </c>
    </row>
    <row r="2559" spans="1:8" x14ac:dyDescent="0.6">
      <c r="A2559">
        <v>4747</v>
      </c>
      <c r="B2559">
        <v>5.6506000000000001E-2</v>
      </c>
      <c r="C2559">
        <v>0.90480300000000002</v>
      </c>
      <c r="D2559">
        <v>-0.41116599999999998</v>
      </c>
      <c r="E2559">
        <v>7.5559000000000001E-2</v>
      </c>
      <c r="F2559">
        <v>177.64490000000001</v>
      </c>
      <c r="G2559">
        <v>-10.5562</v>
      </c>
      <c r="H2559">
        <v>-48.511299999999999</v>
      </c>
    </row>
    <row r="2560" spans="1:8" x14ac:dyDescent="0.6">
      <c r="A2560">
        <v>4752</v>
      </c>
      <c r="B2560">
        <v>5.7611999999999997E-2</v>
      </c>
      <c r="C2560">
        <v>0.90532100000000004</v>
      </c>
      <c r="D2560">
        <v>-0.40989300000000001</v>
      </c>
      <c r="E2560">
        <v>7.5438000000000005E-2</v>
      </c>
      <c r="F2560">
        <v>177.50640000000001</v>
      </c>
      <c r="G2560">
        <v>-10.5924</v>
      </c>
      <c r="H2560">
        <v>-48.339700000000001</v>
      </c>
    </row>
    <row r="2561" spans="1:8" x14ac:dyDescent="0.6">
      <c r="A2561">
        <v>4757</v>
      </c>
      <c r="B2561">
        <v>5.9829E-2</v>
      </c>
      <c r="C2561">
        <v>0.90542100000000003</v>
      </c>
      <c r="D2561">
        <v>-0.40867500000000001</v>
      </c>
      <c r="E2561">
        <v>7.9025999999999999E-2</v>
      </c>
      <c r="F2561">
        <v>177.4271</v>
      </c>
      <c r="G2561">
        <v>-11.069900000000001</v>
      </c>
      <c r="H2561">
        <v>-48.188800000000001</v>
      </c>
    </row>
    <row r="2562" spans="1:8" x14ac:dyDescent="0.6">
      <c r="A2562">
        <v>4762</v>
      </c>
      <c r="B2562">
        <v>6.7359000000000002E-2</v>
      </c>
      <c r="C2562">
        <v>0.90567500000000001</v>
      </c>
      <c r="D2562">
        <v>-0.40654800000000002</v>
      </c>
      <c r="E2562">
        <v>8.1004999999999994E-2</v>
      </c>
      <c r="F2562">
        <v>176.6909</v>
      </c>
      <c r="G2562">
        <v>-11.624599999999999</v>
      </c>
      <c r="H2562">
        <v>-47.865900000000003</v>
      </c>
    </row>
    <row r="2563" spans="1:8" x14ac:dyDescent="0.6">
      <c r="A2563">
        <v>4766</v>
      </c>
      <c r="B2563">
        <v>7.7026999999999998E-2</v>
      </c>
      <c r="C2563">
        <v>0.90619899999999998</v>
      </c>
      <c r="D2563">
        <v>-0.40325100000000003</v>
      </c>
      <c r="E2563">
        <v>8.2986000000000004E-2</v>
      </c>
      <c r="F2563">
        <v>175.7047</v>
      </c>
      <c r="G2563">
        <v>-12.2704</v>
      </c>
      <c r="H2563">
        <v>-47.369399999999999</v>
      </c>
    </row>
    <row r="2564" spans="1:8" x14ac:dyDescent="0.6">
      <c r="A2564">
        <v>4771</v>
      </c>
      <c r="B2564">
        <v>8.6707999999999993E-2</v>
      </c>
      <c r="C2564">
        <v>0.90667900000000001</v>
      </c>
      <c r="D2564">
        <v>-0.39932800000000002</v>
      </c>
      <c r="E2564">
        <v>8.7064000000000002E-2</v>
      </c>
      <c r="F2564">
        <v>174.79689999999999</v>
      </c>
      <c r="G2564">
        <v>-13.128</v>
      </c>
      <c r="H2564">
        <v>-46.795900000000003</v>
      </c>
    </row>
    <row r="2565" spans="1:8" x14ac:dyDescent="0.6">
      <c r="A2565">
        <v>4776</v>
      </c>
      <c r="B2565">
        <v>9.4654000000000002E-2</v>
      </c>
      <c r="C2565">
        <v>0.90679600000000005</v>
      </c>
      <c r="D2565">
        <v>-0.395152</v>
      </c>
      <c r="E2565">
        <v>9.6146999999999996E-2</v>
      </c>
      <c r="F2565">
        <v>174.28980000000001</v>
      </c>
      <c r="G2565">
        <v>-14.428800000000001</v>
      </c>
      <c r="H2565">
        <v>-46.2239</v>
      </c>
    </row>
    <row r="2566" spans="1:8" x14ac:dyDescent="0.6">
      <c r="A2566">
        <v>4781</v>
      </c>
      <c r="B2566">
        <v>9.7236000000000003E-2</v>
      </c>
      <c r="C2566">
        <v>0.90618600000000005</v>
      </c>
      <c r="D2566">
        <v>-0.39127499999999998</v>
      </c>
      <c r="E2566">
        <v>0.113595</v>
      </c>
      <c r="F2566">
        <v>174.73949999999999</v>
      </c>
      <c r="G2566">
        <v>-16.377600000000001</v>
      </c>
      <c r="H2566">
        <v>-45.805100000000003</v>
      </c>
    </row>
    <row r="2567" spans="1:8" x14ac:dyDescent="0.6">
      <c r="A2567">
        <v>4786</v>
      </c>
      <c r="B2567">
        <v>9.418E-2</v>
      </c>
      <c r="C2567">
        <v>0.90510599999999997</v>
      </c>
      <c r="D2567">
        <v>-0.38911200000000001</v>
      </c>
      <c r="E2567">
        <v>0.13089300000000001</v>
      </c>
      <c r="F2567">
        <v>175.83019999999999</v>
      </c>
      <c r="G2567">
        <v>-18.073499999999999</v>
      </c>
      <c r="H2567">
        <v>-45.716900000000003</v>
      </c>
    </row>
    <row r="2568" spans="1:8" x14ac:dyDescent="0.6">
      <c r="A2568">
        <v>4791</v>
      </c>
      <c r="B2568">
        <v>9.2190999999999995E-2</v>
      </c>
      <c r="C2568">
        <v>0.90278000000000003</v>
      </c>
      <c r="D2568">
        <v>-0.39024199999999998</v>
      </c>
      <c r="E2568">
        <v>0.144318</v>
      </c>
      <c r="F2568">
        <v>176.70429999999999</v>
      </c>
      <c r="G2568">
        <v>-19.4223</v>
      </c>
      <c r="H2568">
        <v>-46.042299999999997</v>
      </c>
    </row>
    <row r="2569" spans="1:8" x14ac:dyDescent="0.6">
      <c r="A2569">
        <v>4796</v>
      </c>
      <c r="B2569">
        <v>9.2813999999999994E-2</v>
      </c>
      <c r="C2569">
        <v>0.900007</v>
      </c>
      <c r="D2569">
        <v>-0.39419599999999999</v>
      </c>
      <c r="E2569">
        <v>0.150364</v>
      </c>
      <c r="F2569">
        <v>177.01599999999999</v>
      </c>
      <c r="G2569">
        <v>-20.110499999999998</v>
      </c>
      <c r="H2569">
        <v>-46.626600000000003</v>
      </c>
    </row>
    <row r="2570" spans="1:8" x14ac:dyDescent="0.6">
      <c r="A2570">
        <v>4801</v>
      </c>
      <c r="B2570">
        <v>9.4758999999999996E-2</v>
      </c>
      <c r="C2570">
        <v>0.89834999999999998</v>
      </c>
      <c r="D2570">
        <v>-0.39719399999999999</v>
      </c>
      <c r="E2570">
        <v>0.151173</v>
      </c>
      <c r="F2570">
        <v>176.9111</v>
      </c>
      <c r="G2570">
        <v>-20.2971</v>
      </c>
      <c r="H2570">
        <v>-46.999699999999997</v>
      </c>
    </row>
    <row r="2571" spans="1:8" x14ac:dyDescent="0.6">
      <c r="A2571">
        <v>4806</v>
      </c>
      <c r="B2571">
        <v>9.7211000000000006E-2</v>
      </c>
      <c r="C2571">
        <v>0.89885300000000001</v>
      </c>
      <c r="D2571">
        <v>-0.39651900000000001</v>
      </c>
      <c r="E2571">
        <v>0.14837</v>
      </c>
      <c r="F2571">
        <v>176.48820000000001</v>
      </c>
      <c r="G2571">
        <v>-20.1096</v>
      </c>
      <c r="H2571">
        <v>-46.834800000000001</v>
      </c>
    </row>
    <row r="2572" spans="1:8" x14ac:dyDescent="0.6">
      <c r="A2572">
        <v>4811</v>
      </c>
      <c r="B2572">
        <v>9.7503999999999993E-2</v>
      </c>
      <c r="C2572">
        <v>0.90015500000000004</v>
      </c>
      <c r="D2572">
        <v>-0.396011</v>
      </c>
      <c r="E2572">
        <v>0.14147699999999999</v>
      </c>
      <c r="F2572">
        <v>176.11240000000001</v>
      </c>
      <c r="G2572">
        <v>-19.3858</v>
      </c>
      <c r="H2572">
        <v>-46.679099999999998</v>
      </c>
    </row>
    <row r="2573" spans="1:8" x14ac:dyDescent="0.6">
      <c r="A2573">
        <v>4816</v>
      </c>
      <c r="B2573">
        <v>9.6518999999999994E-2</v>
      </c>
      <c r="C2573">
        <v>0.90150699999999995</v>
      </c>
      <c r="D2573">
        <v>-0.39645900000000001</v>
      </c>
      <c r="E2573">
        <v>0.13197400000000001</v>
      </c>
      <c r="F2573">
        <v>175.77770000000001</v>
      </c>
      <c r="G2573">
        <v>-18.329599999999999</v>
      </c>
      <c r="H2573">
        <v>-46.647100000000002</v>
      </c>
    </row>
    <row r="2574" spans="1:8" x14ac:dyDescent="0.6">
      <c r="A2574">
        <v>4821</v>
      </c>
      <c r="B2574">
        <v>9.8059999999999994E-2</v>
      </c>
      <c r="C2574">
        <v>0.90247699999999997</v>
      </c>
      <c r="D2574">
        <v>-0.39611800000000003</v>
      </c>
      <c r="E2574">
        <v>0.125052</v>
      </c>
      <c r="F2574">
        <v>175.2749</v>
      </c>
      <c r="G2574">
        <v>-17.661899999999999</v>
      </c>
      <c r="H2574">
        <v>-46.513399999999997</v>
      </c>
    </row>
    <row r="2575" spans="1:8" x14ac:dyDescent="0.6">
      <c r="A2575">
        <v>4826</v>
      </c>
      <c r="B2575">
        <v>0.10210900000000001</v>
      </c>
      <c r="C2575">
        <v>0.90315999999999996</v>
      </c>
      <c r="D2575">
        <v>-0.39489600000000002</v>
      </c>
      <c r="E2575">
        <v>0.120669</v>
      </c>
      <c r="F2575">
        <v>174.60169999999999</v>
      </c>
      <c r="G2575">
        <v>-17.374300000000002</v>
      </c>
      <c r="H2575">
        <v>-46.261299999999999</v>
      </c>
    </row>
    <row r="2576" spans="1:8" x14ac:dyDescent="0.6">
      <c r="A2576">
        <v>4831</v>
      </c>
      <c r="B2576">
        <v>0.10767599999999999</v>
      </c>
      <c r="C2576">
        <v>0.90354999999999996</v>
      </c>
      <c r="D2576">
        <v>-0.39340700000000001</v>
      </c>
      <c r="E2576">
        <v>0.11773500000000001</v>
      </c>
      <c r="F2576">
        <v>173.82560000000001</v>
      </c>
      <c r="G2576">
        <v>-17.3063</v>
      </c>
      <c r="H2576">
        <v>-45.970100000000002</v>
      </c>
    </row>
    <row r="2577" spans="1:8" x14ac:dyDescent="0.6">
      <c r="A2577">
        <v>4836</v>
      </c>
      <c r="B2577">
        <v>0.11166</v>
      </c>
      <c r="C2577">
        <v>0.90329599999999999</v>
      </c>
      <c r="D2577">
        <v>-0.39240700000000001</v>
      </c>
      <c r="E2577">
        <v>0.1193</v>
      </c>
      <c r="F2577">
        <v>173.43899999999999</v>
      </c>
      <c r="G2577">
        <v>-17.647500000000001</v>
      </c>
      <c r="H2577">
        <v>-45.796399999999998</v>
      </c>
    </row>
    <row r="2578" spans="1:8" x14ac:dyDescent="0.6">
      <c r="A2578">
        <v>4841</v>
      </c>
      <c r="B2578">
        <v>0.114241</v>
      </c>
      <c r="C2578">
        <v>0.90290700000000002</v>
      </c>
      <c r="D2578">
        <v>-0.39159899999999997</v>
      </c>
      <c r="E2578">
        <v>0.122419</v>
      </c>
      <c r="F2578">
        <v>173.28030000000001</v>
      </c>
      <c r="G2578">
        <v>-18.091799999999999</v>
      </c>
      <c r="H2578">
        <v>-45.676699999999997</v>
      </c>
    </row>
    <row r="2579" spans="1:8" x14ac:dyDescent="0.6">
      <c r="A2579">
        <v>4846</v>
      </c>
      <c r="B2579">
        <v>0.116257</v>
      </c>
      <c r="C2579">
        <v>0.90262699999999996</v>
      </c>
      <c r="D2579">
        <v>-0.39079199999999997</v>
      </c>
      <c r="E2579">
        <v>0.125135</v>
      </c>
      <c r="F2579">
        <v>173.1644</v>
      </c>
      <c r="G2579">
        <v>-18.467300000000002</v>
      </c>
      <c r="H2579">
        <v>-45.561799999999998</v>
      </c>
    </row>
    <row r="2580" spans="1:8" x14ac:dyDescent="0.6">
      <c r="A2580">
        <v>4851</v>
      </c>
      <c r="B2580">
        <v>0.11768000000000001</v>
      </c>
      <c r="C2580">
        <v>0.90256400000000003</v>
      </c>
      <c r="D2580">
        <v>-0.39008999999999999</v>
      </c>
      <c r="E2580">
        <v>0.126439</v>
      </c>
      <c r="F2580">
        <v>173.05119999999999</v>
      </c>
      <c r="G2580">
        <v>-18.666</v>
      </c>
      <c r="H2580">
        <v>-45.4589</v>
      </c>
    </row>
    <row r="2581" spans="1:8" x14ac:dyDescent="0.6">
      <c r="A2581">
        <v>4856</v>
      </c>
      <c r="B2581">
        <v>0.118441</v>
      </c>
      <c r="C2581">
        <v>0.90263700000000002</v>
      </c>
      <c r="D2581">
        <v>-0.38969599999999999</v>
      </c>
      <c r="E2581">
        <v>0.12642</v>
      </c>
      <c r="F2581">
        <v>172.95760000000001</v>
      </c>
      <c r="G2581">
        <v>-18.6953</v>
      </c>
      <c r="H2581">
        <v>-45.3962</v>
      </c>
    </row>
    <row r="2582" spans="1:8" x14ac:dyDescent="0.6">
      <c r="A2582">
        <v>4860</v>
      </c>
      <c r="B2582">
        <v>0.118716</v>
      </c>
      <c r="C2582">
        <v>0.90308100000000002</v>
      </c>
      <c r="D2582">
        <v>-0.38942900000000003</v>
      </c>
      <c r="E2582">
        <v>0.12379</v>
      </c>
      <c r="F2582">
        <v>172.8023</v>
      </c>
      <c r="G2582">
        <v>-18.424099999999999</v>
      </c>
      <c r="H2582">
        <v>-45.339399999999998</v>
      </c>
    </row>
    <row r="2583" spans="1:8" x14ac:dyDescent="0.6">
      <c r="A2583">
        <v>4865</v>
      </c>
      <c r="B2583">
        <v>0.11879099999999999</v>
      </c>
      <c r="C2583">
        <v>0.90384299999999995</v>
      </c>
      <c r="D2583">
        <v>-0.38899600000000001</v>
      </c>
      <c r="E2583">
        <v>0.11944399999999999</v>
      </c>
      <c r="F2583">
        <v>172.5891</v>
      </c>
      <c r="G2583">
        <v>-17.9589</v>
      </c>
      <c r="H2583">
        <v>-45.254800000000003</v>
      </c>
    </row>
    <row r="2584" spans="1:8" x14ac:dyDescent="0.6">
      <c r="A2584">
        <v>4870</v>
      </c>
      <c r="B2584">
        <v>0.119131</v>
      </c>
      <c r="C2584">
        <v>0.90447200000000005</v>
      </c>
      <c r="D2584">
        <v>-0.38856499999999999</v>
      </c>
      <c r="E2584">
        <v>0.11568199999999999</v>
      </c>
      <c r="F2584">
        <v>172.3741</v>
      </c>
      <c r="G2584">
        <v>-17.568300000000001</v>
      </c>
      <c r="H2584">
        <v>-45.172800000000002</v>
      </c>
    </row>
    <row r="2585" spans="1:8" x14ac:dyDescent="0.6">
      <c r="A2585">
        <v>4875</v>
      </c>
      <c r="B2585">
        <v>0.12078700000000001</v>
      </c>
      <c r="C2585">
        <v>0.90463000000000005</v>
      </c>
      <c r="D2585">
        <v>-0.38806600000000002</v>
      </c>
      <c r="E2585">
        <v>0.114399</v>
      </c>
      <c r="F2585">
        <v>172.12389999999999</v>
      </c>
      <c r="G2585">
        <v>-17.501100000000001</v>
      </c>
      <c r="H2585">
        <v>-45.078299999999999</v>
      </c>
    </row>
    <row r="2586" spans="1:8" x14ac:dyDescent="0.6">
      <c r="A2586">
        <v>4880</v>
      </c>
      <c r="B2586">
        <v>0.122443</v>
      </c>
      <c r="C2586">
        <v>0.90448899999999999</v>
      </c>
      <c r="D2586">
        <v>-0.387652</v>
      </c>
      <c r="E2586">
        <v>0.11515400000000001</v>
      </c>
      <c r="F2586">
        <v>171.96600000000001</v>
      </c>
      <c r="G2586">
        <v>-17.6524</v>
      </c>
      <c r="H2586">
        <v>-45.005200000000002</v>
      </c>
    </row>
    <row r="2587" spans="1:8" x14ac:dyDescent="0.6">
      <c r="A2587">
        <v>4885</v>
      </c>
      <c r="B2587">
        <v>0.123713</v>
      </c>
      <c r="C2587">
        <v>0.90427599999999997</v>
      </c>
      <c r="D2587">
        <v>-0.387382</v>
      </c>
      <c r="E2587">
        <v>0.11637699999999999</v>
      </c>
      <c r="F2587">
        <v>171.87440000000001</v>
      </c>
      <c r="G2587">
        <v>-17.837800000000001</v>
      </c>
      <c r="H2587">
        <v>-44.958300000000001</v>
      </c>
    </row>
    <row r="2588" spans="1:8" x14ac:dyDescent="0.6">
      <c r="A2588">
        <v>4890</v>
      </c>
      <c r="B2588">
        <v>0.124727</v>
      </c>
      <c r="C2588">
        <v>0.90406500000000001</v>
      </c>
      <c r="D2588">
        <v>-0.38723299999999999</v>
      </c>
      <c r="E2588">
        <v>0.11742</v>
      </c>
      <c r="F2588">
        <v>171.80529999999999</v>
      </c>
      <c r="G2588">
        <v>-17.993400000000001</v>
      </c>
      <c r="H2588">
        <v>-44.929600000000001</v>
      </c>
    </row>
    <row r="2589" spans="1:8" x14ac:dyDescent="0.6">
      <c r="A2589">
        <v>4895</v>
      </c>
      <c r="B2589">
        <v>0.12543899999999999</v>
      </c>
      <c r="C2589">
        <v>0.90390300000000001</v>
      </c>
      <c r="D2589">
        <v>-0.38719999999999999</v>
      </c>
      <c r="E2589">
        <v>0.11801499999999999</v>
      </c>
      <c r="F2589">
        <v>171.75210000000001</v>
      </c>
      <c r="G2589">
        <v>-18.088699999999999</v>
      </c>
      <c r="H2589">
        <v>-44.917900000000003</v>
      </c>
    </row>
    <row r="2590" spans="1:8" x14ac:dyDescent="0.6">
      <c r="A2590">
        <v>4900</v>
      </c>
      <c r="B2590">
        <v>0.12575800000000001</v>
      </c>
      <c r="C2590">
        <v>0.90384600000000004</v>
      </c>
      <c r="D2590">
        <v>-0.38719399999999998</v>
      </c>
      <c r="E2590">
        <v>0.11813800000000001</v>
      </c>
      <c r="F2590">
        <v>171.72200000000001</v>
      </c>
      <c r="G2590">
        <v>-18.116</v>
      </c>
      <c r="H2590">
        <v>-44.9131</v>
      </c>
    </row>
    <row r="2591" spans="1:8" x14ac:dyDescent="0.6">
      <c r="A2591">
        <v>4905</v>
      </c>
      <c r="B2591">
        <v>0.125858</v>
      </c>
      <c r="C2591">
        <v>0.90391299999999997</v>
      </c>
      <c r="D2591">
        <v>-0.38708900000000002</v>
      </c>
      <c r="E2591">
        <v>0.11786099999999999</v>
      </c>
      <c r="F2591">
        <v>171.69640000000001</v>
      </c>
      <c r="G2591">
        <v>-18.0899</v>
      </c>
      <c r="H2591">
        <v>-44.896700000000003</v>
      </c>
    </row>
    <row r="2592" spans="1:8" x14ac:dyDescent="0.6">
      <c r="A2592">
        <v>4910</v>
      </c>
      <c r="B2592">
        <v>0.125856</v>
      </c>
      <c r="C2592">
        <v>0.90400899999999995</v>
      </c>
      <c r="D2592">
        <v>-0.38695000000000002</v>
      </c>
      <c r="E2592">
        <v>0.11758</v>
      </c>
      <c r="F2592">
        <v>171.6814</v>
      </c>
      <c r="G2592">
        <v>-18.058399999999999</v>
      </c>
      <c r="H2592">
        <v>-44.877499999999998</v>
      </c>
    </row>
    <row r="2593" spans="1:8" x14ac:dyDescent="0.6">
      <c r="A2593">
        <v>4915</v>
      </c>
      <c r="B2593">
        <v>0.12589800000000001</v>
      </c>
      <c r="C2593">
        <v>0.90401699999999996</v>
      </c>
      <c r="D2593">
        <v>-0.38688499999999998</v>
      </c>
      <c r="E2593">
        <v>0.117687</v>
      </c>
      <c r="F2593">
        <v>171.68010000000001</v>
      </c>
      <c r="G2593">
        <v>-18.071200000000001</v>
      </c>
      <c r="H2593">
        <v>-44.869</v>
      </c>
    </row>
    <row r="2594" spans="1:8" x14ac:dyDescent="0.6">
      <c r="A2594">
        <v>4920</v>
      </c>
      <c r="B2594">
        <v>0.12621499999999999</v>
      </c>
      <c r="C2594">
        <v>0.903949</v>
      </c>
      <c r="D2594">
        <v>-0.38682299999999997</v>
      </c>
      <c r="E2594">
        <v>0.118071</v>
      </c>
      <c r="F2594">
        <v>171.66069999999999</v>
      </c>
      <c r="G2594">
        <v>-18.125900000000001</v>
      </c>
      <c r="H2594">
        <v>-44.8583</v>
      </c>
    </row>
    <row r="2595" spans="1:8" x14ac:dyDescent="0.6">
      <c r="A2595">
        <v>4925</v>
      </c>
      <c r="B2595">
        <v>0.12664500000000001</v>
      </c>
      <c r="C2595">
        <v>0.90385700000000002</v>
      </c>
      <c r="D2595">
        <v>-0.38677600000000001</v>
      </c>
      <c r="E2595">
        <v>0.11847299999999999</v>
      </c>
      <c r="F2595">
        <v>171.62979999999999</v>
      </c>
      <c r="G2595">
        <v>-18.187799999999999</v>
      </c>
      <c r="H2595">
        <v>-44.847799999999999</v>
      </c>
    </row>
    <row r="2596" spans="1:8" x14ac:dyDescent="0.6">
      <c r="A2596">
        <v>4930</v>
      </c>
      <c r="B2596">
        <v>0.12700600000000001</v>
      </c>
      <c r="C2596">
        <v>0.90378999999999998</v>
      </c>
      <c r="D2596">
        <v>-0.38673000000000002</v>
      </c>
      <c r="E2596">
        <v>0.118742</v>
      </c>
      <c r="F2596">
        <v>171.60069999999999</v>
      </c>
      <c r="G2596">
        <v>-18.232299999999999</v>
      </c>
      <c r="H2596">
        <v>-44.837899999999998</v>
      </c>
    </row>
    <row r="2597" spans="1:8" x14ac:dyDescent="0.6">
      <c r="A2597">
        <v>4935</v>
      </c>
      <c r="B2597">
        <v>0.12726000000000001</v>
      </c>
      <c r="C2597">
        <v>0.90376599999999996</v>
      </c>
      <c r="D2597">
        <v>-0.38667400000000002</v>
      </c>
      <c r="E2597">
        <v>0.118842</v>
      </c>
      <c r="F2597">
        <v>171.57579999999999</v>
      </c>
      <c r="G2597">
        <v>-18.253799999999998</v>
      </c>
      <c r="H2597">
        <v>-44.827399999999997</v>
      </c>
    </row>
    <row r="2598" spans="1:8" x14ac:dyDescent="0.6">
      <c r="A2598">
        <v>4940</v>
      </c>
      <c r="B2598">
        <v>0.12733900000000001</v>
      </c>
      <c r="C2598">
        <v>0.90378400000000003</v>
      </c>
      <c r="D2598">
        <v>-0.38663399999999998</v>
      </c>
      <c r="E2598">
        <v>0.11874700000000001</v>
      </c>
      <c r="F2598">
        <v>171.56200000000001</v>
      </c>
      <c r="G2598">
        <v>-18.246700000000001</v>
      </c>
      <c r="H2598">
        <v>-44.820599999999999</v>
      </c>
    </row>
    <row r="2599" spans="1:8" x14ac:dyDescent="0.6">
      <c r="A2599">
        <v>4944</v>
      </c>
      <c r="B2599">
        <v>0.12729699999999999</v>
      </c>
      <c r="C2599">
        <v>0.90381800000000001</v>
      </c>
      <c r="D2599">
        <v>-0.38660899999999998</v>
      </c>
      <c r="E2599">
        <v>0.118618</v>
      </c>
      <c r="F2599">
        <v>171.56030000000001</v>
      </c>
      <c r="G2599">
        <v>-18.230799999999999</v>
      </c>
      <c r="H2599">
        <v>-44.817300000000003</v>
      </c>
    </row>
    <row r="2600" spans="1:8" x14ac:dyDescent="0.6">
      <c r="A2600">
        <v>4949</v>
      </c>
      <c r="B2600">
        <v>0.127217</v>
      </c>
      <c r="C2600">
        <v>0.90383599999999997</v>
      </c>
      <c r="D2600">
        <v>-0.38660499999999998</v>
      </c>
      <c r="E2600">
        <v>0.118579</v>
      </c>
      <c r="F2600">
        <v>171.5675</v>
      </c>
      <c r="G2600">
        <v>-18.223099999999999</v>
      </c>
      <c r="H2600">
        <v>-44.817799999999998</v>
      </c>
    </row>
    <row r="2601" spans="1:8" x14ac:dyDescent="0.6">
      <c r="A2601">
        <v>4954</v>
      </c>
      <c r="B2601">
        <v>0.12710399999999999</v>
      </c>
      <c r="C2601">
        <v>0.90382200000000001</v>
      </c>
      <c r="D2601">
        <v>-0.38663700000000001</v>
      </c>
      <c r="E2601">
        <v>0.118699</v>
      </c>
      <c r="F2601">
        <v>171.58600000000001</v>
      </c>
      <c r="G2601">
        <v>-18.231200000000001</v>
      </c>
      <c r="H2601">
        <v>-44.824199999999998</v>
      </c>
    </row>
    <row r="2602" spans="1:8" x14ac:dyDescent="0.6">
      <c r="A2602">
        <v>4959</v>
      </c>
      <c r="B2602">
        <v>0.12693299999999999</v>
      </c>
      <c r="C2602">
        <v>0.90379399999999999</v>
      </c>
      <c r="D2602">
        <v>-0.386685</v>
      </c>
      <c r="E2602">
        <v>0.11894100000000001</v>
      </c>
      <c r="F2602">
        <v>171.61670000000001</v>
      </c>
      <c r="G2602">
        <v>-18.2499</v>
      </c>
      <c r="H2602">
        <v>-44.834200000000003</v>
      </c>
    </row>
    <row r="2603" spans="1:8" x14ac:dyDescent="0.6">
      <c r="A2603">
        <v>4964</v>
      </c>
      <c r="B2603">
        <v>0.126633</v>
      </c>
      <c r="C2603">
        <v>0.903748</v>
      </c>
      <c r="D2603">
        <v>-0.38682299999999997</v>
      </c>
      <c r="E2603">
        <v>0.119159</v>
      </c>
      <c r="F2603">
        <v>171.66249999999999</v>
      </c>
      <c r="G2603">
        <v>-18.261199999999999</v>
      </c>
      <c r="H2603">
        <v>-44.857599999999998</v>
      </c>
    </row>
    <row r="2604" spans="1:8" x14ac:dyDescent="0.6">
      <c r="A2604">
        <v>4969</v>
      </c>
      <c r="B2604">
        <v>0.12629199999999999</v>
      </c>
      <c r="C2604">
        <v>0.90371900000000005</v>
      </c>
      <c r="D2604">
        <v>-0.38696000000000003</v>
      </c>
      <c r="E2604">
        <v>0.119294</v>
      </c>
      <c r="F2604">
        <v>171.70930000000001</v>
      </c>
      <c r="G2604">
        <v>-18.261700000000001</v>
      </c>
      <c r="H2604">
        <v>-44.881</v>
      </c>
    </row>
    <row r="2605" spans="1:8" x14ac:dyDescent="0.6">
      <c r="A2605">
        <v>4974</v>
      </c>
      <c r="B2605">
        <v>0.12601200000000001</v>
      </c>
      <c r="C2605">
        <v>0.90370700000000004</v>
      </c>
      <c r="D2605">
        <v>-0.387048</v>
      </c>
      <c r="E2605">
        <v>0.119403</v>
      </c>
      <c r="F2605">
        <v>171.74700000000001</v>
      </c>
      <c r="G2605">
        <v>-18.261500000000002</v>
      </c>
      <c r="H2605">
        <v>-44.896999999999998</v>
      </c>
    </row>
    <row r="2606" spans="1:8" x14ac:dyDescent="0.6">
      <c r="A2606">
        <v>4979</v>
      </c>
      <c r="B2606">
        <v>0.12573500000000001</v>
      </c>
      <c r="C2606">
        <v>0.90370700000000004</v>
      </c>
      <c r="D2606">
        <v>-0.38712000000000002</v>
      </c>
      <c r="E2606">
        <v>0.11945699999999999</v>
      </c>
      <c r="F2606">
        <v>171.7816</v>
      </c>
      <c r="G2606">
        <v>-18.255700000000001</v>
      </c>
      <c r="H2606">
        <v>-44.910800000000002</v>
      </c>
    </row>
    <row r="2607" spans="1:8" x14ac:dyDescent="0.6">
      <c r="A2607">
        <v>4984</v>
      </c>
      <c r="B2607">
        <v>0.12554199999999999</v>
      </c>
      <c r="C2607">
        <v>0.90371400000000002</v>
      </c>
      <c r="D2607">
        <v>-0.38714399999999999</v>
      </c>
      <c r="E2607">
        <v>0.11953</v>
      </c>
      <c r="F2607">
        <v>171.80680000000001</v>
      </c>
      <c r="G2607">
        <v>-18.254999999999999</v>
      </c>
      <c r="H2607">
        <v>-44.917099999999998</v>
      </c>
    </row>
    <row r="2608" spans="1:8" x14ac:dyDescent="0.6">
      <c r="A2608">
        <v>4989</v>
      </c>
      <c r="B2608">
        <v>0.125365</v>
      </c>
      <c r="C2608">
        <v>0.903725</v>
      </c>
      <c r="D2608">
        <v>-0.38716099999999998</v>
      </c>
      <c r="E2608">
        <v>0.119578</v>
      </c>
      <c r="F2608">
        <v>171.8289</v>
      </c>
      <c r="G2608">
        <v>-18.252400000000002</v>
      </c>
      <c r="H2608">
        <v>-44.9221</v>
      </c>
    </row>
    <row r="2609" spans="1:8" x14ac:dyDescent="0.6">
      <c r="A2609">
        <v>4994</v>
      </c>
      <c r="B2609">
        <v>0.12517500000000001</v>
      </c>
      <c r="C2609">
        <v>0.90373999999999999</v>
      </c>
      <c r="D2609">
        <v>-0.38716699999999998</v>
      </c>
      <c r="E2609">
        <v>0.119646</v>
      </c>
      <c r="F2609">
        <v>171.85319999999999</v>
      </c>
      <c r="G2609">
        <v>-18.251300000000001</v>
      </c>
      <c r="H2609">
        <v>-44.926099999999998</v>
      </c>
    </row>
    <row r="2610" spans="1:8" x14ac:dyDescent="0.6">
      <c r="A2610">
        <v>4999</v>
      </c>
      <c r="B2610">
        <v>0.124949</v>
      </c>
      <c r="C2610">
        <v>0.90375899999999998</v>
      </c>
      <c r="D2610">
        <v>-0.38717200000000002</v>
      </c>
      <c r="E2610">
        <v>0.119716</v>
      </c>
      <c r="F2610">
        <v>171.88149999999999</v>
      </c>
      <c r="G2610">
        <v>-18.248699999999999</v>
      </c>
      <c r="H2610">
        <v>-44.930500000000002</v>
      </c>
    </row>
    <row r="2611" spans="1:8" x14ac:dyDescent="0.6">
      <c r="A2611">
        <v>5004</v>
      </c>
      <c r="B2611">
        <v>0.124694</v>
      </c>
      <c r="C2611">
        <v>0.90378499999999995</v>
      </c>
      <c r="D2611">
        <v>-0.38718000000000002</v>
      </c>
      <c r="E2611">
        <v>0.119767</v>
      </c>
      <c r="F2611">
        <v>171.91220000000001</v>
      </c>
      <c r="G2611">
        <v>-18.242799999999999</v>
      </c>
      <c r="H2611">
        <v>-44.935600000000001</v>
      </c>
    </row>
    <row r="2612" spans="1:8" x14ac:dyDescent="0.6">
      <c r="A2612">
        <v>5009</v>
      </c>
      <c r="B2612">
        <v>0.124444</v>
      </c>
      <c r="C2612">
        <v>0.90381400000000001</v>
      </c>
      <c r="D2612">
        <v>-0.38717800000000002</v>
      </c>
      <c r="E2612">
        <v>0.119808</v>
      </c>
      <c r="F2612">
        <v>171.9417</v>
      </c>
      <c r="G2612">
        <v>-18.2361</v>
      </c>
      <c r="H2612">
        <v>-44.9392</v>
      </c>
    </row>
    <row r="2613" spans="1:8" x14ac:dyDescent="0.6">
      <c r="A2613">
        <v>5014</v>
      </c>
      <c r="B2613">
        <v>0.12423099999999999</v>
      </c>
      <c r="C2613">
        <v>0.90384299999999995</v>
      </c>
      <c r="D2613">
        <v>-0.38718000000000002</v>
      </c>
      <c r="E2613">
        <v>0.119811</v>
      </c>
      <c r="F2613">
        <v>171.96549999999999</v>
      </c>
      <c r="G2613">
        <v>-18.226900000000001</v>
      </c>
      <c r="H2613">
        <v>-44.942599999999999</v>
      </c>
    </row>
    <row r="2614" spans="1:8" x14ac:dyDescent="0.6">
      <c r="A2614">
        <v>5019</v>
      </c>
      <c r="B2614">
        <v>0.12411999999999999</v>
      </c>
      <c r="C2614">
        <v>0.90386599999999995</v>
      </c>
      <c r="D2614">
        <v>-0.38716200000000001</v>
      </c>
      <c r="E2614">
        <v>0.11980399999999999</v>
      </c>
      <c r="F2614">
        <v>171.97720000000001</v>
      </c>
      <c r="G2614">
        <v>-18.2209</v>
      </c>
      <c r="H2614">
        <v>-44.942</v>
      </c>
    </row>
    <row r="2615" spans="1:8" x14ac:dyDescent="0.6">
      <c r="A2615">
        <v>5024</v>
      </c>
      <c r="B2615">
        <v>0.124083</v>
      </c>
      <c r="C2615">
        <v>0.90389200000000003</v>
      </c>
      <c r="D2615">
        <v>-0.38710099999999997</v>
      </c>
      <c r="E2615">
        <v>0.11984599999999999</v>
      </c>
      <c r="F2615">
        <v>171.98179999999999</v>
      </c>
      <c r="G2615">
        <v>-18.223299999999998</v>
      </c>
      <c r="H2615">
        <v>-44.934899999999999</v>
      </c>
    </row>
    <row r="2616" spans="1:8" x14ac:dyDescent="0.6">
      <c r="A2616">
        <v>5029</v>
      </c>
      <c r="B2616">
        <v>0.124027</v>
      </c>
      <c r="C2616">
        <v>0.903918</v>
      </c>
      <c r="D2616">
        <v>-0.38703300000000002</v>
      </c>
      <c r="E2616">
        <v>0.119926</v>
      </c>
      <c r="F2616">
        <v>171.99010000000001</v>
      </c>
      <c r="G2616">
        <v>-18.2287</v>
      </c>
      <c r="H2616">
        <v>-44.927300000000002</v>
      </c>
    </row>
    <row r="2617" spans="1:8" x14ac:dyDescent="0.6">
      <c r="A2617">
        <v>5033</v>
      </c>
      <c r="B2617">
        <v>0.123907</v>
      </c>
      <c r="C2617">
        <v>0.90394399999999997</v>
      </c>
      <c r="D2617">
        <v>-0.386992</v>
      </c>
      <c r="E2617">
        <v>0.119986</v>
      </c>
      <c r="F2617">
        <v>172.00530000000001</v>
      </c>
      <c r="G2617">
        <v>-18.229500000000002</v>
      </c>
      <c r="H2617">
        <v>-44.923999999999999</v>
      </c>
    </row>
    <row r="2618" spans="1:8" x14ac:dyDescent="0.6">
      <c r="A2618">
        <v>5038</v>
      </c>
      <c r="B2618">
        <v>0.123768</v>
      </c>
      <c r="C2618">
        <v>0.90397899999999998</v>
      </c>
      <c r="D2618">
        <v>-0.38694899999999999</v>
      </c>
      <c r="E2618">
        <v>0.120007</v>
      </c>
      <c r="F2618">
        <v>172.02070000000001</v>
      </c>
      <c r="G2618">
        <v>-18.225100000000001</v>
      </c>
      <c r="H2618">
        <v>-44.920699999999997</v>
      </c>
    </row>
    <row r="2619" spans="1:8" x14ac:dyDescent="0.6">
      <c r="A2619">
        <v>5043</v>
      </c>
      <c r="B2619">
        <v>0.12361900000000001</v>
      </c>
      <c r="C2619">
        <v>0.90401399999999998</v>
      </c>
      <c r="D2619">
        <v>-0.38692599999999999</v>
      </c>
      <c r="E2619">
        <v>0.119974</v>
      </c>
      <c r="F2619">
        <v>172.03530000000001</v>
      </c>
      <c r="G2619">
        <v>-18.214700000000001</v>
      </c>
      <c r="H2619">
        <v>-44.919699999999999</v>
      </c>
    </row>
    <row r="2620" spans="1:8" x14ac:dyDescent="0.6">
      <c r="A2620">
        <v>5048</v>
      </c>
      <c r="B2620">
        <v>0.12348199999999999</v>
      </c>
      <c r="C2620">
        <v>0.90405500000000005</v>
      </c>
      <c r="D2620">
        <v>-0.38689899999999999</v>
      </c>
      <c r="E2620">
        <v>0.119893</v>
      </c>
      <c r="F2620">
        <v>172.04640000000001</v>
      </c>
      <c r="G2620">
        <v>-18.1997</v>
      </c>
      <c r="H2620">
        <v>-44.9178</v>
      </c>
    </row>
    <row r="2621" spans="1:8" x14ac:dyDescent="0.6">
      <c r="A2621">
        <v>5053</v>
      </c>
      <c r="B2621">
        <v>0.123361</v>
      </c>
      <c r="C2621">
        <v>0.90410100000000004</v>
      </c>
      <c r="D2621">
        <v>-0.38685700000000001</v>
      </c>
      <c r="E2621">
        <v>0.11980399999999999</v>
      </c>
      <c r="F2621">
        <v>172.0549</v>
      </c>
      <c r="G2621">
        <v>-18.1844</v>
      </c>
      <c r="H2621">
        <v>-44.913699999999999</v>
      </c>
    </row>
    <row r="2622" spans="1:8" x14ac:dyDescent="0.6">
      <c r="A2622">
        <v>5058</v>
      </c>
      <c r="B2622">
        <v>0.123247</v>
      </c>
      <c r="C2622">
        <v>0.90415100000000004</v>
      </c>
      <c r="D2622">
        <v>-0.38680799999999999</v>
      </c>
      <c r="E2622">
        <v>0.11970500000000001</v>
      </c>
      <c r="F2622">
        <v>172.06219999999999</v>
      </c>
      <c r="G2622">
        <v>-18.168199999999999</v>
      </c>
      <c r="H2622">
        <v>-44.908499999999997</v>
      </c>
    </row>
    <row r="2623" spans="1:8" x14ac:dyDescent="0.6">
      <c r="A2623">
        <v>5063</v>
      </c>
      <c r="B2623">
        <v>0.123139</v>
      </c>
      <c r="C2623">
        <v>0.90420199999999995</v>
      </c>
      <c r="D2623">
        <v>-0.38674900000000001</v>
      </c>
      <c r="E2623">
        <v>0.119613</v>
      </c>
      <c r="F2623">
        <v>172.06880000000001</v>
      </c>
      <c r="G2623">
        <v>-18.153099999999998</v>
      </c>
      <c r="H2623">
        <v>-44.902099999999997</v>
      </c>
    </row>
    <row r="2624" spans="1:8" x14ac:dyDescent="0.6">
      <c r="A2624">
        <v>5068</v>
      </c>
      <c r="B2624">
        <v>0.123026</v>
      </c>
      <c r="C2624">
        <v>0.90425900000000003</v>
      </c>
      <c r="D2624">
        <v>-0.38668400000000003</v>
      </c>
      <c r="E2624">
        <v>0.11951199999999999</v>
      </c>
      <c r="F2624">
        <v>172.07550000000001</v>
      </c>
      <c r="G2624">
        <v>-18.136600000000001</v>
      </c>
      <c r="H2624">
        <v>-44.894799999999996</v>
      </c>
    </row>
    <row r="2625" spans="1:8" x14ac:dyDescent="0.6">
      <c r="A2625">
        <v>5073</v>
      </c>
      <c r="B2625">
        <v>0.12292400000000001</v>
      </c>
      <c r="C2625">
        <v>0.90432299999999999</v>
      </c>
      <c r="D2625">
        <v>-0.38661200000000001</v>
      </c>
      <c r="E2625">
        <v>0.119368</v>
      </c>
      <c r="F2625">
        <v>172.0789</v>
      </c>
      <c r="G2625">
        <v>-18.116</v>
      </c>
      <c r="H2625">
        <v>-44.886200000000002</v>
      </c>
    </row>
    <row r="2626" spans="1:8" x14ac:dyDescent="0.6">
      <c r="A2626">
        <v>5078</v>
      </c>
      <c r="B2626">
        <v>0.122887</v>
      </c>
      <c r="C2626">
        <v>0.90439099999999994</v>
      </c>
      <c r="D2626">
        <v>-0.38651600000000003</v>
      </c>
      <c r="E2626">
        <v>0.119199</v>
      </c>
      <c r="F2626">
        <v>172.0736</v>
      </c>
      <c r="G2626">
        <v>-18.095400000000001</v>
      </c>
      <c r="H2626">
        <v>-44.873399999999997</v>
      </c>
    </row>
    <row r="2627" spans="1:8" x14ac:dyDescent="0.6">
      <c r="A2627">
        <v>5083</v>
      </c>
      <c r="B2627">
        <v>0.122837</v>
      </c>
      <c r="C2627">
        <v>0.90446000000000004</v>
      </c>
      <c r="D2627">
        <v>-0.38641900000000001</v>
      </c>
      <c r="E2627">
        <v>0.119042</v>
      </c>
      <c r="F2627">
        <v>172.0701</v>
      </c>
      <c r="G2627">
        <v>-18.075500000000002</v>
      </c>
      <c r="H2627">
        <v>-44.860799999999998</v>
      </c>
    </row>
    <row r="2628" spans="1:8" x14ac:dyDescent="0.6">
      <c r="A2628">
        <v>5088</v>
      </c>
      <c r="B2628">
        <v>0.122727</v>
      </c>
      <c r="C2628">
        <v>0.90452600000000005</v>
      </c>
      <c r="D2628">
        <v>-0.38633099999999998</v>
      </c>
      <c r="E2628">
        <v>0.11894399999999999</v>
      </c>
      <c r="F2628">
        <v>172.0762</v>
      </c>
      <c r="G2628">
        <v>-18.0593</v>
      </c>
      <c r="H2628">
        <v>-44.8504</v>
      </c>
    </row>
    <row r="2629" spans="1:8" x14ac:dyDescent="0.6">
      <c r="A2629">
        <v>5093</v>
      </c>
      <c r="B2629">
        <v>0.122559</v>
      </c>
      <c r="C2629">
        <v>0.90459900000000004</v>
      </c>
      <c r="D2629">
        <v>-0.38623099999999999</v>
      </c>
      <c r="E2629">
        <v>0.11888600000000001</v>
      </c>
      <c r="F2629">
        <v>172.09010000000001</v>
      </c>
      <c r="G2629">
        <v>-18.044799999999999</v>
      </c>
      <c r="H2629">
        <v>-44.839700000000001</v>
      </c>
    </row>
    <row r="2630" spans="1:8" x14ac:dyDescent="0.6">
      <c r="A2630">
        <v>5098</v>
      </c>
      <c r="B2630">
        <v>0.12235500000000001</v>
      </c>
      <c r="C2630">
        <v>0.90465799999999996</v>
      </c>
      <c r="D2630">
        <v>-0.38618200000000003</v>
      </c>
      <c r="E2630">
        <v>0.11880400000000001</v>
      </c>
      <c r="F2630">
        <v>172.10810000000001</v>
      </c>
      <c r="G2630">
        <v>-18.026399999999999</v>
      </c>
      <c r="H2630">
        <v>-44.835900000000002</v>
      </c>
    </row>
    <row r="2631" spans="1:8" x14ac:dyDescent="0.6">
      <c r="A2631">
        <v>5103</v>
      </c>
      <c r="B2631">
        <v>0.122234</v>
      </c>
      <c r="C2631">
        <v>0.90471199999999996</v>
      </c>
      <c r="D2631">
        <v>-0.38612000000000002</v>
      </c>
      <c r="E2631">
        <v>0.118714</v>
      </c>
      <c r="F2631">
        <v>172.1163</v>
      </c>
      <c r="G2631">
        <v>-18.010899999999999</v>
      </c>
      <c r="H2631">
        <v>-44.829300000000003</v>
      </c>
    </row>
    <row r="2632" spans="1:8" x14ac:dyDescent="0.6">
      <c r="A2632">
        <v>5108</v>
      </c>
      <c r="B2632">
        <v>0.12226099999999999</v>
      </c>
      <c r="C2632">
        <v>0.904779</v>
      </c>
      <c r="D2632">
        <v>-0.38597900000000002</v>
      </c>
      <c r="E2632">
        <v>0.11863600000000001</v>
      </c>
      <c r="F2632">
        <v>172.1069</v>
      </c>
      <c r="G2632">
        <v>-18.002500000000001</v>
      </c>
      <c r="H2632">
        <v>-44.810299999999998</v>
      </c>
    </row>
    <row r="2633" spans="1:8" x14ac:dyDescent="0.6">
      <c r="A2633">
        <v>5113</v>
      </c>
      <c r="B2633">
        <v>0.122332</v>
      </c>
      <c r="C2633">
        <v>0.90485300000000002</v>
      </c>
      <c r="D2633">
        <v>-0.38582100000000003</v>
      </c>
      <c r="E2633">
        <v>0.11851399999999999</v>
      </c>
      <c r="F2633">
        <v>172.09030000000001</v>
      </c>
      <c r="G2633">
        <v>-17.991199999999999</v>
      </c>
      <c r="H2633">
        <v>-44.7881</v>
      </c>
    </row>
    <row r="2634" spans="1:8" x14ac:dyDescent="0.6">
      <c r="A2634">
        <v>5118</v>
      </c>
      <c r="B2634">
        <v>0.122352</v>
      </c>
      <c r="C2634">
        <v>0.90492399999999995</v>
      </c>
      <c r="D2634">
        <v>-0.38571299999999997</v>
      </c>
      <c r="E2634">
        <v>0.11830300000000001</v>
      </c>
      <c r="F2634">
        <v>172.07650000000001</v>
      </c>
      <c r="G2634">
        <v>-17.968599999999999</v>
      </c>
      <c r="H2634">
        <v>-44.772799999999997</v>
      </c>
    </row>
    <row r="2635" spans="1:8" x14ac:dyDescent="0.6">
      <c r="A2635">
        <v>5123</v>
      </c>
      <c r="B2635">
        <v>0.122367</v>
      </c>
      <c r="C2635">
        <v>0.90499799999999997</v>
      </c>
      <c r="D2635">
        <v>-0.38561200000000001</v>
      </c>
      <c r="E2635">
        <v>0.11805599999999999</v>
      </c>
      <c r="F2635">
        <v>172.06200000000001</v>
      </c>
      <c r="G2635">
        <v>-17.9419</v>
      </c>
      <c r="H2635">
        <v>-44.758200000000002</v>
      </c>
    </row>
    <row r="2636" spans="1:8" x14ac:dyDescent="0.6">
      <c r="A2636">
        <v>5127</v>
      </c>
      <c r="B2636">
        <v>0.122402</v>
      </c>
      <c r="C2636">
        <v>0.905084</v>
      </c>
      <c r="D2636">
        <v>-0.385463</v>
      </c>
      <c r="E2636">
        <v>0.117841</v>
      </c>
      <c r="F2636">
        <v>172.0455</v>
      </c>
      <c r="G2636">
        <v>-17.9192</v>
      </c>
      <c r="H2636">
        <v>-44.737499999999997</v>
      </c>
    </row>
    <row r="2637" spans="1:8" x14ac:dyDescent="0.6">
      <c r="A2637">
        <v>5132</v>
      </c>
      <c r="B2637">
        <v>0.122389</v>
      </c>
      <c r="C2637">
        <v>0.90516700000000005</v>
      </c>
      <c r="D2637">
        <v>-0.38533000000000001</v>
      </c>
      <c r="E2637">
        <v>0.117655</v>
      </c>
      <c r="F2637">
        <v>172.036</v>
      </c>
      <c r="G2637">
        <v>-17.897500000000001</v>
      </c>
      <c r="H2637">
        <v>-44.719499999999996</v>
      </c>
    </row>
    <row r="2638" spans="1:8" x14ac:dyDescent="0.6">
      <c r="A2638">
        <v>5137</v>
      </c>
      <c r="B2638">
        <v>0.122392</v>
      </c>
      <c r="C2638">
        <v>0.90524300000000002</v>
      </c>
      <c r="D2638">
        <v>-0.38520799999999999</v>
      </c>
      <c r="E2638">
        <v>0.117462</v>
      </c>
      <c r="F2638">
        <v>172.02459999999999</v>
      </c>
      <c r="G2638">
        <v>-17.875900000000001</v>
      </c>
      <c r="H2638">
        <v>-44.7027</v>
      </c>
    </row>
    <row r="2639" spans="1:8" x14ac:dyDescent="0.6">
      <c r="A2639">
        <v>5142</v>
      </c>
      <c r="B2639">
        <v>0.12241200000000001</v>
      </c>
      <c r="C2639">
        <v>0.90530900000000003</v>
      </c>
      <c r="D2639">
        <v>-0.38510100000000003</v>
      </c>
      <c r="E2639">
        <v>0.117285</v>
      </c>
      <c r="F2639">
        <v>172.01240000000001</v>
      </c>
      <c r="G2639">
        <v>-17.8569</v>
      </c>
      <c r="H2639">
        <v>-44.687800000000003</v>
      </c>
    </row>
    <row r="2640" spans="1:8" x14ac:dyDescent="0.6">
      <c r="A2640">
        <v>5147</v>
      </c>
      <c r="B2640">
        <v>0.122405</v>
      </c>
      <c r="C2640">
        <v>0.90536300000000003</v>
      </c>
      <c r="D2640">
        <v>-0.385019</v>
      </c>
      <c r="E2640">
        <v>0.117142</v>
      </c>
      <c r="F2640">
        <v>172.0051</v>
      </c>
      <c r="G2640">
        <v>-17.840499999999999</v>
      </c>
      <c r="H2640">
        <v>-44.676600000000001</v>
      </c>
    </row>
    <row r="2641" spans="1:8" x14ac:dyDescent="0.6">
      <c r="A2641">
        <v>5152</v>
      </c>
      <c r="B2641">
        <v>0.122363</v>
      </c>
      <c r="C2641">
        <v>0.90541300000000002</v>
      </c>
      <c r="D2641">
        <v>-0.38495299999999999</v>
      </c>
      <c r="E2641">
        <v>0.117023</v>
      </c>
      <c r="F2641">
        <v>172.0033</v>
      </c>
      <c r="G2641">
        <v>-17.825299999999999</v>
      </c>
      <c r="H2641">
        <v>-44.668100000000003</v>
      </c>
    </row>
    <row r="2642" spans="1:8" x14ac:dyDescent="0.6">
      <c r="A2642">
        <v>5157</v>
      </c>
      <c r="B2642">
        <v>0.122265</v>
      </c>
      <c r="C2642">
        <v>0.90546000000000004</v>
      </c>
      <c r="D2642">
        <v>-0.384909</v>
      </c>
      <c r="E2642">
        <v>0.116899</v>
      </c>
      <c r="F2642">
        <v>172.0077</v>
      </c>
      <c r="G2642">
        <v>-17.807300000000001</v>
      </c>
      <c r="H2642">
        <v>-44.6633</v>
      </c>
    </row>
    <row r="2643" spans="1:8" x14ac:dyDescent="0.6">
      <c r="A2643">
        <v>5162</v>
      </c>
      <c r="B2643">
        <v>0.122157</v>
      </c>
      <c r="C2643">
        <v>0.90549999999999997</v>
      </c>
      <c r="D2643">
        <v>-0.38488899999999998</v>
      </c>
      <c r="E2643">
        <v>0.116774</v>
      </c>
      <c r="F2643">
        <v>172.0138</v>
      </c>
      <c r="G2643">
        <v>-17.788900000000002</v>
      </c>
      <c r="H2643">
        <v>-44.661499999999997</v>
      </c>
    </row>
    <row r="2644" spans="1:8" x14ac:dyDescent="0.6">
      <c r="A2644">
        <v>5167</v>
      </c>
      <c r="B2644">
        <v>0.122002</v>
      </c>
      <c r="C2644">
        <v>0.90552299999999997</v>
      </c>
      <c r="D2644">
        <v>-0.38491799999999998</v>
      </c>
      <c r="E2644">
        <v>0.116659</v>
      </c>
      <c r="F2644">
        <v>172.0265</v>
      </c>
      <c r="G2644">
        <v>-17.77</v>
      </c>
      <c r="H2644">
        <v>-44.666899999999998</v>
      </c>
    </row>
    <row r="2645" spans="1:8" x14ac:dyDescent="0.6">
      <c r="A2645">
        <v>5172</v>
      </c>
      <c r="B2645">
        <v>0.121807</v>
      </c>
      <c r="C2645">
        <v>0.90554400000000002</v>
      </c>
      <c r="D2645">
        <v>-0.38495200000000002</v>
      </c>
      <c r="E2645">
        <v>0.116591</v>
      </c>
      <c r="F2645">
        <v>172.04580000000001</v>
      </c>
      <c r="G2645">
        <v>-17.754300000000001</v>
      </c>
      <c r="H2645">
        <v>-44.6738</v>
      </c>
    </row>
    <row r="2646" spans="1:8" x14ac:dyDescent="0.6">
      <c r="A2646">
        <v>5177</v>
      </c>
      <c r="B2646">
        <v>0.121562</v>
      </c>
      <c r="C2646">
        <v>0.905559</v>
      </c>
      <c r="D2646">
        <v>-0.38501099999999999</v>
      </c>
      <c r="E2646">
        <v>0.116535</v>
      </c>
      <c r="F2646">
        <v>172.07169999999999</v>
      </c>
      <c r="G2646">
        <v>-17.738</v>
      </c>
      <c r="H2646">
        <v>-44.684699999999999</v>
      </c>
    </row>
    <row r="2647" spans="1:8" x14ac:dyDescent="0.6">
      <c r="A2647">
        <v>5182</v>
      </c>
      <c r="B2647">
        <v>0.121323</v>
      </c>
      <c r="C2647">
        <v>0.90557100000000001</v>
      </c>
      <c r="D2647">
        <v>-0.38508100000000001</v>
      </c>
      <c r="E2647">
        <v>0.11645800000000001</v>
      </c>
      <c r="F2647">
        <v>172.09610000000001</v>
      </c>
      <c r="G2647">
        <v>-17.7197</v>
      </c>
      <c r="H2647">
        <v>-44.6967</v>
      </c>
    </row>
    <row r="2648" spans="1:8" x14ac:dyDescent="0.6">
      <c r="A2648">
        <v>5187</v>
      </c>
      <c r="B2648">
        <v>0.121171</v>
      </c>
      <c r="C2648">
        <v>0.90559299999999998</v>
      </c>
      <c r="D2648">
        <v>-0.38509100000000002</v>
      </c>
      <c r="E2648">
        <v>0.116408</v>
      </c>
      <c r="F2648">
        <v>172.11099999999999</v>
      </c>
      <c r="G2648">
        <v>-17.707699999999999</v>
      </c>
      <c r="H2648">
        <v>-44.6999</v>
      </c>
    </row>
    <row r="2649" spans="1:8" x14ac:dyDescent="0.6">
      <c r="A2649">
        <v>5192</v>
      </c>
      <c r="B2649">
        <v>0.121013</v>
      </c>
      <c r="C2649">
        <v>0.90562500000000001</v>
      </c>
      <c r="D2649">
        <v>-0.38508399999999998</v>
      </c>
      <c r="E2649">
        <v>0.116352</v>
      </c>
      <c r="F2649">
        <v>172.1258</v>
      </c>
      <c r="G2649">
        <v>-17.694600000000001</v>
      </c>
      <c r="H2649">
        <v>-44.701000000000001</v>
      </c>
    </row>
    <row r="2650" spans="1:8" x14ac:dyDescent="0.6">
      <c r="A2650">
        <v>5197</v>
      </c>
      <c r="B2650">
        <v>0.120828</v>
      </c>
      <c r="C2650">
        <v>0.90565499999999999</v>
      </c>
      <c r="D2650">
        <v>-0.38508599999999998</v>
      </c>
      <c r="E2650">
        <v>0.116299</v>
      </c>
      <c r="F2650">
        <v>172.14400000000001</v>
      </c>
      <c r="G2650">
        <v>-17.680700000000002</v>
      </c>
      <c r="H2650">
        <v>-44.703699999999998</v>
      </c>
    </row>
    <row r="2651" spans="1:8" x14ac:dyDescent="0.6">
      <c r="A2651">
        <v>5202</v>
      </c>
      <c r="B2651">
        <v>0.120655</v>
      </c>
      <c r="C2651">
        <v>0.90568599999999999</v>
      </c>
      <c r="D2651">
        <v>-0.385077</v>
      </c>
      <c r="E2651">
        <v>0.11627</v>
      </c>
      <c r="F2651">
        <v>172.1617</v>
      </c>
      <c r="G2651">
        <v>-17.669799999999999</v>
      </c>
      <c r="H2651">
        <v>-44.704900000000002</v>
      </c>
    </row>
    <row r="2652" spans="1:8" x14ac:dyDescent="0.6">
      <c r="A2652">
        <v>5207</v>
      </c>
      <c r="B2652">
        <v>0.120499</v>
      </c>
      <c r="C2652">
        <v>0.90570799999999996</v>
      </c>
      <c r="D2652">
        <v>-0.38507799999999998</v>
      </c>
      <c r="E2652">
        <v>0.116257</v>
      </c>
      <c r="F2652">
        <v>172.17850000000001</v>
      </c>
      <c r="G2652">
        <v>-17.6615</v>
      </c>
      <c r="H2652">
        <v>-44.707099999999997</v>
      </c>
    </row>
    <row r="2653" spans="1:8" x14ac:dyDescent="0.6">
      <c r="A2653">
        <v>5211</v>
      </c>
      <c r="B2653">
        <v>0.120368</v>
      </c>
      <c r="C2653">
        <v>0.90573499999999996</v>
      </c>
      <c r="D2653">
        <v>-0.38506299999999999</v>
      </c>
      <c r="E2653">
        <v>0.116233</v>
      </c>
      <c r="F2653">
        <v>172.19149999999999</v>
      </c>
      <c r="G2653">
        <v>-17.652999999999999</v>
      </c>
      <c r="H2653">
        <v>-44.706899999999997</v>
      </c>
    </row>
    <row r="2654" spans="1:8" x14ac:dyDescent="0.6">
      <c r="A2654">
        <v>5216</v>
      </c>
      <c r="B2654">
        <v>0.120312</v>
      </c>
      <c r="C2654">
        <v>0.90578400000000003</v>
      </c>
      <c r="D2654">
        <v>-0.38497100000000001</v>
      </c>
      <c r="E2654">
        <v>0.116212</v>
      </c>
      <c r="F2654">
        <v>172.19499999999999</v>
      </c>
      <c r="G2654">
        <v>-17.647500000000001</v>
      </c>
      <c r="H2654">
        <v>-44.695799999999998</v>
      </c>
    </row>
    <row r="2655" spans="1:8" x14ac:dyDescent="0.6">
      <c r="A2655">
        <v>5221</v>
      </c>
      <c r="B2655">
        <v>0.12026100000000001</v>
      </c>
      <c r="C2655">
        <v>0.90583899999999995</v>
      </c>
      <c r="D2655">
        <v>-0.38487700000000002</v>
      </c>
      <c r="E2655">
        <v>0.116146</v>
      </c>
      <c r="F2655">
        <v>172.19579999999999</v>
      </c>
      <c r="G2655">
        <v>-17.6373</v>
      </c>
      <c r="H2655">
        <v>-44.684100000000001</v>
      </c>
    </row>
    <row r="2656" spans="1:8" x14ac:dyDescent="0.6">
      <c r="A2656">
        <v>5226</v>
      </c>
      <c r="B2656">
        <v>0.12021</v>
      </c>
      <c r="C2656">
        <v>0.90588500000000005</v>
      </c>
      <c r="D2656">
        <v>-0.38481500000000002</v>
      </c>
      <c r="E2656">
        <v>0.11605</v>
      </c>
      <c r="F2656">
        <v>172.196</v>
      </c>
      <c r="G2656">
        <v>-17.624199999999998</v>
      </c>
      <c r="H2656">
        <v>-44.676299999999998</v>
      </c>
    </row>
    <row r="2657" spans="1:8" x14ac:dyDescent="0.6">
      <c r="A2657">
        <v>5231</v>
      </c>
      <c r="B2657">
        <v>0.120168</v>
      </c>
      <c r="C2657">
        <v>0.90592700000000004</v>
      </c>
      <c r="D2657">
        <v>-0.38474799999999998</v>
      </c>
      <c r="E2657">
        <v>0.11598799999999999</v>
      </c>
      <c r="F2657">
        <v>172.19659999999999</v>
      </c>
      <c r="G2657">
        <v>-17.615200000000002</v>
      </c>
      <c r="H2657">
        <v>-44.667999999999999</v>
      </c>
    </row>
    <row r="2658" spans="1:8" x14ac:dyDescent="0.6">
      <c r="A2658">
        <v>5236</v>
      </c>
      <c r="B2658">
        <v>0.120101</v>
      </c>
      <c r="C2658">
        <v>0.90596200000000005</v>
      </c>
      <c r="D2658">
        <v>-0.38469399999999998</v>
      </c>
      <c r="E2658">
        <v>0.11596099999999999</v>
      </c>
      <c r="F2658">
        <v>172.20169999999999</v>
      </c>
      <c r="G2658">
        <v>-17.608899999999998</v>
      </c>
      <c r="H2658">
        <v>-44.661799999999999</v>
      </c>
    </row>
    <row r="2659" spans="1:8" x14ac:dyDescent="0.6">
      <c r="A2659">
        <v>5241</v>
      </c>
      <c r="B2659">
        <v>0.120042</v>
      </c>
      <c r="C2659">
        <v>0.90599300000000005</v>
      </c>
      <c r="D2659">
        <v>-0.38464100000000001</v>
      </c>
      <c r="E2659">
        <v>0.115953</v>
      </c>
      <c r="F2659">
        <v>172.20679999999999</v>
      </c>
      <c r="G2659">
        <v>-17.604900000000001</v>
      </c>
      <c r="H2659">
        <v>-44.655799999999999</v>
      </c>
    </row>
    <row r="2660" spans="1:8" x14ac:dyDescent="0.6">
      <c r="A2660">
        <v>5246</v>
      </c>
      <c r="B2660">
        <v>0.11998399999999999</v>
      </c>
      <c r="C2660">
        <v>0.90602000000000005</v>
      </c>
      <c r="D2660">
        <v>-0.3846</v>
      </c>
      <c r="E2660">
        <v>0.115938</v>
      </c>
      <c r="F2660">
        <v>172.21180000000001</v>
      </c>
      <c r="G2660">
        <v>-17.6004</v>
      </c>
      <c r="H2660">
        <v>-44.651299999999999</v>
      </c>
    </row>
    <row r="2661" spans="1:8" x14ac:dyDescent="0.6">
      <c r="A2661">
        <v>5251</v>
      </c>
      <c r="B2661">
        <v>0.11991300000000001</v>
      </c>
      <c r="C2661">
        <v>0.90605199999999997</v>
      </c>
      <c r="D2661">
        <v>-0.38455600000000001</v>
      </c>
      <c r="E2661">
        <v>0.115912</v>
      </c>
      <c r="F2661">
        <v>172.2176</v>
      </c>
      <c r="G2661">
        <v>-17.594100000000001</v>
      </c>
      <c r="H2661">
        <v>-44.646599999999999</v>
      </c>
    </row>
    <row r="2662" spans="1:8" x14ac:dyDescent="0.6">
      <c r="A2662">
        <v>5256</v>
      </c>
      <c r="B2662">
        <v>0.11981799999999999</v>
      </c>
      <c r="C2662">
        <v>0.906088</v>
      </c>
      <c r="D2662">
        <v>-0.38451299999999999</v>
      </c>
      <c r="E2662">
        <v>0.115871</v>
      </c>
      <c r="F2662">
        <v>172.22550000000001</v>
      </c>
      <c r="G2662">
        <v>-17.585100000000001</v>
      </c>
      <c r="H2662">
        <v>-44.642200000000003</v>
      </c>
    </row>
    <row r="2663" spans="1:8" x14ac:dyDescent="0.6">
      <c r="A2663">
        <v>5261</v>
      </c>
      <c r="B2663">
        <v>0.11978900000000001</v>
      </c>
      <c r="C2663">
        <v>0.90613600000000005</v>
      </c>
      <c r="D2663">
        <v>-0.38441199999999998</v>
      </c>
      <c r="E2663">
        <v>0.115856</v>
      </c>
      <c r="F2663">
        <v>172.226</v>
      </c>
      <c r="G2663">
        <v>-17.581299999999999</v>
      </c>
      <c r="H2663">
        <v>-44.629600000000003</v>
      </c>
    </row>
    <row r="2664" spans="1:8" x14ac:dyDescent="0.6">
      <c r="A2664">
        <v>5266</v>
      </c>
      <c r="B2664">
        <v>0.119781</v>
      </c>
      <c r="C2664">
        <v>0.90618200000000004</v>
      </c>
      <c r="D2664">
        <v>-0.38430799999999998</v>
      </c>
      <c r="E2664">
        <v>0.115854</v>
      </c>
      <c r="F2664">
        <v>172.22460000000001</v>
      </c>
      <c r="G2664">
        <v>-17.579899999999999</v>
      </c>
      <c r="H2664">
        <v>-44.616199999999999</v>
      </c>
    </row>
    <row r="2665" spans="1:8" x14ac:dyDescent="0.6">
      <c r="A2665">
        <v>5271</v>
      </c>
      <c r="B2665">
        <v>0.11974700000000001</v>
      </c>
      <c r="C2665">
        <v>0.90621200000000002</v>
      </c>
      <c r="D2665">
        <v>-0.38424999999999998</v>
      </c>
      <c r="E2665">
        <v>0.115845</v>
      </c>
      <c r="F2665">
        <v>172.2269</v>
      </c>
      <c r="G2665">
        <v>-17.576799999999999</v>
      </c>
      <c r="H2665">
        <v>-44.609299999999998</v>
      </c>
    </row>
    <row r="2666" spans="1:8" x14ac:dyDescent="0.6">
      <c r="A2666">
        <v>5276</v>
      </c>
      <c r="B2666">
        <v>0.119711</v>
      </c>
      <c r="C2666">
        <v>0.90624700000000002</v>
      </c>
      <c r="D2666">
        <v>-0.384191</v>
      </c>
      <c r="E2666">
        <v>0.11580600000000001</v>
      </c>
      <c r="F2666">
        <v>172.22800000000001</v>
      </c>
      <c r="G2666">
        <v>-17.570699999999999</v>
      </c>
      <c r="H2666">
        <v>-44.601999999999997</v>
      </c>
    </row>
    <row r="2667" spans="1:8" x14ac:dyDescent="0.6">
      <c r="A2667">
        <v>5281</v>
      </c>
      <c r="B2667">
        <v>0.11969200000000001</v>
      </c>
      <c r="C2667">
        <v>0.90629199999999999</v>
      </c>
      <c r="D2667">
        <v>-0.38410899999999998</v>
      </c>
      <c r="E2667">
        <v>0.11573799999999999</v>
      </c>
      <c r="F2667">
        <v>172.22550000000001</v>
      </c>
      <c r="G2667">
        <v>-17.561900000000001</v>
      </c>
      <c r="H2667">
        <v>-44.5914</v>
      </c>
    </row>
    <row r="2668" spans="1:8" x14ac:dyDescent="0.6">
      <c r="A2668">
        <v>5286</v>
      </c>
      <c r="B2668">
        <v>0.119672</v>
      </c>
      <c r="C2668">
        <v>0.90634000000000003</v>
      </c>
      <c r="D2668">
        <v>-0.38403100000000001</v>
      </c>
      <c r="E2668">
        <v>0.115644</v>
      </c>
      <c r="F2668">
        <v>172.22200000000001</v>
      </c>
      <c r="G2668">
        <v>-17.5502</v>
      </c>
      <c r="H2668">
        <v>-44.581099999999999</v>
      </c>
    </row>
    <row r="2669" spans="1:8" x14ac:dyDescent="0.6">
      <c r="A2669">
        <v>5291</v>
      </c>
      <c r="B2669">
        <v>0.119671</v>
      </c>
      <c r="C2669">
        <v>0.90638700000000005</v>
      </c>
      <c r="D2669">
        <v>-0.38394499999999998</v>
      </c>
      <c r="E2669">
        <v>0.115565</v>
      </c>
      <c r="F2669">
        <v>172.21690000000001</v>
      </c>
      <c r="G2669">
        <v>-17.540900000000001</v>
      </c>
      <c r="H2669">
        <v>-44.569699999999997</v>
      </c>
    </row>
    <row r="2670" spans="1:8" x14ac:dyDescent="0.6">
      <c r="A2670">
        <v>5296</v>
      </c>
      <c r="B2670">
        <v>0.11966300000000001</v>
      </c>
      <c r="C2670">
        <v>0.90642999999999996</v>
      </c>
      <c r="D2670">
        <v>-0.38386599999999999</v>
      </c>
      <c r="E2670">
        <v>0.115499</v>
      </c>
      <c r="F2670">
        <v>172.2133</v>
      </c>
      <c r="G2670">
        <v>-17.532900000000001</v>
      </c>
      <c r="H2670">
        <v>-44.559199999999997</v>
      </c>
    </row>
    <row r="2671" spans="1:8" x14ac:dyDescent="0.6">
      <c r="A2671">
        <v>5300</v>
      </c>
      <c r="B2671">
        <v>0.119613</v>
      </c>
      <c r="C2671">
        <v>0.90646199999999999</v>
      </c>
      <c r="D2671">
        <v>-0.38382699999999997</v>
      </c>
      <c r="E2671">
        <v>0.115428</v>
      </c>
      <c r="F2671">
        <v>172.2149</v>
      </c>
      <c r="G2671">
        <v>-17.5227</v>
      </c>
      <c r="H2671">
        <v>-44.554600000000001</v>
      </c>
    </row>
    <row r="2672" spans="1:8" x14ac:dyDescent="0.6">
      <c r="A2672">
        <v>5305</v>
      </c>
      <c r="B2672">
        <v>0.119536</v>
      </c>
      <c r="C2672">
        <v>0.906497</v>
      </c>
      <c r="D2672">
        <v>-0.38379000000000002</v>
      </c>
      <c r="E2672">
        <v>0.115358</v>
      </c>
      <c r="F2672">
        <v>172.21960000000001</v>
      </c>
      <c r="G2672">
        <v>-17.511500000000002</v>
      </c>
      <c r="H2672">
        <v>-44.550600000000003</v>
      </c>
    </row>
    <row r="2673" spans="1:8" x14ac:dyDescent="0.6">
      <c r="A2673">
        <v>5310</v>
      </c>
      <c r="B2673">
        <v>0.119481</v>
      </c>
      <c r="C2673">
        <v>0.90654199999999996</v>
      </c>
      <c r="D2673">
        <v>-0.38372099999999998</v>
      </c>
      <c r="E2673">
        <v>0.11529</v>
      </c>
      <c r="F2673">
        <v>172.22130000000001</v>
      </c>
      <c r="G2673">
        <v>-17.501100000000001</v>
      </c>
      <c r="H2673">
        <v>-44.542099999999998</v>
      </c>
    </row>
    <row r="2674" spans="1:8" x14ac:dyDescent="0.6">
      <c r="A2674">
        <v>5315</v>
      </c>
      <c r="B2674">
        <v>0.11942800000000001</v>
      </c>
      <c r="C2674">
        <v>0.90658899999999998</v>
      </c>
      <c r="D2674">
        <v>-0.38365199999999999</v>
      </c>
      <c r="E2674">
        <v>0.115203</v>
      </c>
      <c r="F2674">
        <v>172.22200000000001</v>
      </c>
      <c r="G2674">
        <v>-17.488900000000001</v>
      </c>
      <c r="H2674">
        <v>-44.533700000000003</v>
      </c>
    </row>
    <row r="2675" spans="1:8" x14ac:dyDescent="0.6">
      <c r="A2675">
        <v>5320</v>
      </c>
      <c r="B2675">
        <v>0.11937200000000001</v>
      </c>
      <c r="C2675">
        <v>0.90662500000000001</v>
      </c>
      <c r="D2675">
        <v>-0.38360699999999998</v>
      </c>
      <c r="E2675">
        <v>0.11512500000000001</v>
      </c>
      <c r="F2675">
        <v>172.22389999999999</v>
      </c>
      <c r="G2675">
        <v>-17.477699999999999</v>
      </c>
      <c r="H2675">
        <v>-44.528300000000002</v>
      </c>
    </row>
    <row r="2676" spans="1:8" x14ac:dyDescent="0.6">
      <c r="A2676">
        <v>5325</v>
      </c>
      <c r="B2676">
        <v>0.119326</v>
      </c>
      <c r="C2676">
        <v>0.90665700000000005</v>
      </c>
      <c r="D2676">
        <v>-0.38356000000000001</v>
      </c>
      <c r="E2676">
        <v>0.115082</v>
      </c>
      <c r="F2676">
        <v>172.2261</v>
      </c>
      <c r="G2676">
        <v>-17.470600000000001</v>
      </c>
      <c r="H2676">
        <v>-44.5227</v>
      </c>
    </row>
    <row r="2677" spans="1:8" x14ac:dyDescent="0.6">
      <c r="A2677">
        <v>5330</v>
      </c>
      <c r="B2677">
        <v>0.119269</v>
      </c>
      <c r="C2677">
        <v>0.90669100000000002</v>
      </c>
      <c r="D2677">
        <v>-0.38350400000000001</v>
      </c>
      <c r="E2677">
        <v>0.11505899999999999</v>
      </c>
      <c r="F2677">
        <v>172.2303</v>
      </c>
      <c r="G2677">
        <v>-17.465199999999999</v>
      </c>
      <c r="H2677">
        <v>-44.516100000000002</v>
      </c>
    </row>
    <row r="2678" spans="1:8" x14ac:dyDescent="0.6">
      <c r="A2678">
        <v>5335</v>
      </c>
      <c r="B2678">
        <v>0.119195</v>
      </c>
      <c r="C2678">
        <v>0.90672900000000001</v>
      </c>
      <c r="D2678">
        <v>-0.38345299999999999</v>
      </c>
      <c r="E2678">
        <v>0.115011</v>
      </c>
      <c r="F2678">
        <v>172.2354</v>
      </c>
      <c r="G2678">
        <v>-17.456299999999999</v>
      </c>
      <c r="H2678">
        <v>-44.510399999999997</v>
      </c>
    </row>
    <row r="2679" spans="1:8" x14ac:dyDescent="0.6">
      <c r="A2679">
        <v>5340</v>
      </c>
      <c r="B2679">
        <v>0.119078</v>
      </c>
      <c r="C2679">
        <v>0.90675899999999998</v>
      </c>
      <c r="D2679">
        <v>-0.38344899999999998</v>
      </c>
      <c r="E2679">
        <v>0.11490599999999999</v>
      </c>
      <c r="F2679">
        <v>172.24369999999999</v>
      </c>
      <c r="G2679">
        <v>-17.439900000000002</v>
      </c>
      <c r="H2679">
        <v>-44.511000000000003</v>
      </c>
    </row>
    <row r="2680" spans="1:8" x14ac:dyDescent="0.6">
      <c r="A2680">
        <v>5345</v>
      </c>
      <c r="B2680">
        <v>0.11897199999999999</v>
      </c>
      <c r="C2680">
        <v>0.90678899999999996</v>
      </c>
      <c r="D2680">
        <v>-0.38344200000000001</v>
      </c>
      <c r="E2680">
        <v>0.114799</v>
      </c>
      <c r="F2680">
        <v>172.25059999999999</v>
      </c>
      <c r="G2680">
        <v>-17.4237</v>
      </c>
      <c r="H2680">
        <v>-44.511099999999999</v>
      </c>
    </row>
    <row r="2681" spans="1:8" x14ac:dyDescent="0.6">
      <c r="A2681">
        <v>5350</v>
      </c>
      <c r="B2681">
        <v>0.11887499999999999</v>
      </c>
      <c r="C2681">
        <v>0.90682300000000005</v>
      </c>
      <c r="D2681">
        <v>-0.38342199999999999</v>
      </c>
      <c r="E2681">
        <v>0.114704</v>
      </c>
      <c r="F2681">
        <v>172.25659999999999</v>
      </c>
      <c r="G2681">
        <v>-17.408999999999999</v>
      </c>
      <c r="H2681">
        <v>-44.509399999999999</v>
      </c>
    </row>
    <row r="2682" spans="1:8" x14ac:dyDescent="0.6">
      <c r="A2682">
        <v>5355</v>
      </c>
      <c r="B2682">
        <v>0.118755</v>
      </c>
      <c r="C2682">
        <v>0.90685899999999997</v>
      </c>
      <c r="D2682">
        <v>-0.38340299999999999</v>
      </c>
      <c r="E2682">
        <v>0.114605</v>
      </c>
      <c r="F2682">
        <v>172.26519999999999</v>
      </c>
      <c r="G2682">
        <v>-17.392900000000001</v>
      </c>
      <c r="H2682">
        <v>-44.508200000000002</v>
      </c>
    </row>
    <row r="2683" spans="1:8" x14ac:dyDescent="0.6">
      <c r="A2683">
        <v>5360</v>
      </c>
      <c r="B2683">
        <v>0.118682</v>
      </c>
      <c r="C2683">
        <v>0.90690400000000004</v>
      </c>
      <c r="D2683">
        <v>-0.38334699999999999</v>
      </c>
      <c r="E2683">
        <v>0.114512</v>
      </c>
      <c r="F2683">
        <v>172.2681</v>
      </c>
      <c r="G2683">
        <v>-17.379300000000001</v>
      </c>
      <c r="H2683">
        <v>-44.5015</v>
      </c>
    </row>
    <row r="2684" spans="1:8" x14ac:dyDescent="0.6">
      <c r="A2684">
        <v>5365</v>
      </c>
      <c r="B2684">
        <v>0.118613</v>
      </c>
      <c r="C2684">
        <v>0.90695000000000003</v>
      </c>
      <c r="D2684">
        <v>-0.38329099999999999</v>
      </c>
      <c r="E2684">
        <v>0.114401</v>
      </c>
      <c r="F2684">
        <v>172.2698</v>
      </c>
      <c r="G2684">
        <v>-17.363900000000001</v>
      </c>
      <c r="H2684">
        <v>-44.494799999999998</v>
      </c>
    </row>
    <row r="2685" spans="1:8" x14ac:dyDescent="0.6">
      <c r="A2685">
        <v>5370</v>
      </c>
      <c r="B2685">
        <v>0.118571</v>
      </c>
      <c r="C2685">
        <v>0.906999</v>
      </c>
      <c r="D2685">
        <v>-0.38322099999999998</v>
      </c>
      <c r="E2685">
        <v>0.11429</v>
      </c>
      <c r="F2685">
        <v>172.26820000000001</v>
      </c>
      <c r="G2685">
        <v>-17.349499999999999</v>
      </c>
      <c r="H2685">
        <v>-44.485799999999998</v>
      </c>
    </row>
    <row r="2686" spans="1:8" x14ac:dyDescent="0.6">
      <c r="A2686">
        <v>5375</v>
      </c>
      <c r="B2686">
        <v>0.118557</v>
      </c>
      <c r="C2686">
        <v>0.90704099999999999</v>
      </c>
      <c r="D2686">
        <v>-0.38314999999999999</v>
      </c>
      <c r="E2686">
        <v>0.11421099999999999</v>
      </c>
      <c r="F2686">
        <v>172.26480000000001</v>
      </c>
      <c r="G2686">
        <v>-17.3398</v>
      </c>
      <c r="H2686">
        <v>-44.476500000000001</v>
      </c>
    </row>
    <row r="2687" spans="1:8" x14ac:dyDescent="0.6">
      <c r="A2687">
        <v>5380</v>
      </c>
      <c r="B2687">
        <v>0.118493</v>
      </c>
      <c r="C2687">
        <v>0.90707099999999996</v>
      </c>
      <c r="D2687">
        <v>-0.38312299999999999</v>
      </c>
      <c r="E2687">
        <v>0.114132</v>
      </c>
      <c r="F2687">
        <v>172.2679</v>
      </c>
      <c r="G2687">
        <v>-17.328299999999999</v>
      </c>
      <c r="H2687">
        <v>-44.473599999999998</v>
      </c>
    </row>
    <row r="2688" spans="1:8" x14ac:dyDescent="0.6">
      <c r="A2688">
        <v>5385</v>
      </c>
      <c r="B2688">
        <v>0.11841699999999999</v>
      </c>
      <c r="C2688">
        <v>0.90710000000000002</v>
      </c>
      <c r="D2688">
        <v>-0.38309799999999999</v>
      </c>
      <c r="E2688">
        <v>0.114067</v>
      </c>
      <c r="F2688">
        <v>172.27289999999999</v>
      </c>
      <c r="G2688">
        <v>-17.317699999999999</v>
      </c>
      <c r="H2688">
        <v>-44.470999999999997</v>
      </c>
    </row>
    <row r="2689" spans="1:8" x14ac:dyDescent="0.6">
      <c r="A2689">
        <v>5389</v>
      </c>
      <c r="B2689">
        <v>0.118321</v>
      </c>
      <c r="C2689">
        <v>0.907138</v>
      </c>
      <c r="D2689">
        <v>-0.38305600000000001</v>
      </c>
      <c r="E2689">
        <v>0.114006</v>
      </c>
      <c r="F2689">
        <v>172.2801</v>
      </c>
      <c r="G2689">
        <v>-17.3066</v>
      </c>
      <c r="H2689">
        <v>-44.466700000000003</v>
      </c>
    </row>
    <row r="2690" spans="1:8" x14ac:dyDescent="0.6">
      <c r="A2690">
        <v>5394</v>
      </c>
      <c r="B2690">
        <v>0.118186</v>
      </c>
      <c r="C2690">
        <v>0.90718399999999999</v>
      </c>
      <c r="D2690">
        <v>-0.38301400000000002</v>
      </c>
      <c r="E2690">
        <v>0.11391999999999999</v>
      </c>
      <c r="F2690">
        <v>172.29040000000001</v>
      </c>
      <c r="G2690">
        <v>-17.2911</v>
      </c>
      <c r="H2690">
        <v>-44.462800000000001</v>
      </c>
    </row>
    <row r="2691" spans="1:8" x14ac:dyDescent="0.6">
      <c r="A2691">
        <v>5399</v>
      </c>
      <c r="B2691">
        <v>0.11806899999999999</v>
      </c>
      <c r="C2691">
        <v>0.90723299999999996</v>
      </c>
      <c r="D2691">
        <v>-0.38296999999999998</v>
      </c>
      <c r="E2691">
        <v>0.113797</v>
      </c>
      <c r="F2691">
        <v>172.2971</v>
      </c>
      <c r="G2691">
        <v>-17.272300000000001</v>
      </c>
      <c r="H2691">
        <v>-44.458199999999998</v>
      </c>
    </row>
    <row r="2692" spans="1:8" x14ac:dyDescent="0.6">
      <c r="A2692">
        <v>5405</v>
      </c>
      <c r="B2692">
        <v>0.117997</v>
      </c>
      <c r="C2692">
        <v>0.90728399999999998</v>
      </c>
      <c r="D2692">
        <v>-0.38291900000000001</v>
      </c>
      <c r="E2692">
        <v>0.113634</v>
      </c>
      <c r="F2692">
        <v>172.29689999999999</v>
      </c>
      <c r="G2692">
        <v>-17.251300000000001</v>
      </c>
      <c r="H2692">
        <v>-44.451900000000002</v>
      </c>
    </row>
    <row r="2693" spans="1:8" x14ac:dyDescent="0.6">
      <c r="A2693">
        <v>5409</v>
      </c>
      <c r="B2693">
        <v>0.117954</v>
      </c>
      <c r="C2693">
        <v>0.90733900000000001</v>
      </c>
      <c r="D2693">
        <v>-0.382859</v>
      </c>
      <c r="E2693">
        <v>0.113445</v>
      </c>
      <c r="F2693">
        <v>172.2921</v>
      </c>
      <c r="G2693">
        <v>-17.2286</v>
      </c>
      <c r="H2693">
        <v>-44.443800000000003</v>
      </c>
    </row>
    <row r="2694" spans="1:8" x14ac:dyDescent="0.6">
      <c r="A2694">
        <v>5414</v>
      </c>
      <c r="B2694">
        <v>0.117918</v>
      </c>
      <c r="C2694">
        <v>0.90739700000000001</v>
      </c>
      <c r="D2694">
        <v>-0.38279200000000002</v>
      </c>
      <c r="E2694">
        <v>0.11324099999999999</v>
      </c>
      <c r="F2694">
        <v>172.2859</v>
      </c>
      <c r="G2694">
        <v>-17.204699999999999</v>
      </c>
      <c r="H2694">
        <v>-44.434699999999999</v>
      </c>
    </row>
    <row r="2695" spans="1:8" x14ac:dyDescent="0.6">
      <c r="A2695">
        <v>5419</v>
      </c>
      <c r="B2695">
        <v>0.117894</v>
      </c>
      <c r="C2695">
        <v>0.90744999999999998</v>
      </c>
      <c r="D2695">
        <v>-0.382718</v>
      </c>
      <c r="E2695">
        <v>0.11309</v>
      </c>
      <c r="F2695">
        <v>172.28049999999999</v>
      </c>
      <c r="G2695">
        <v>-17.186800000000002</v>
      </c>
      <c r="H2695">
        <v>-44.424900000000001</v>
      </c>
    </row>
    <row r="2696" spans="1:8" x14ac:dyDescent="0.6">
      <c r="A2696">
        <v>5424</v>
      </c>
      <c r="B2696">
        <v>0.117864</v>
      </c>
      <c r="C2696">
        <v>0.90749299999999999</v>
      </c>
      <c r="D2696">
        <v>-0.38264599999999999</v>
      </c>
      <c r="E2696">
        <v>0.113021</v>
      </c>
      <c r="F2696">
        <v>172.27940000000001</v>
      </c>
      <c r="G2696">
        <v>-17.177499999999998</v>
      </c>
      <c r="H2696">
        <v>-44.415799999999997</v>
      </c>
    </row>
    <row r="2697" spans="1:8" x14ac:dyDescent="0.6">
      <c r="A2697">
        <v>5429</v>
      </c>
      <c r="B2697">
        <v>0.11779299999999999</v>
      </c>
      <c r="C2697">
        <v>0.90752299999999997</v>
      </c>
      <c r="D2697">
        <v>-0.38259700000000002</v>
      </c>
      <c r="E2697">
        <v>0.11302</v>
      </c>
      <c r="F2697">
        <v>172.28620000000001</v>
      </c>
      <c r="G2697">
        <v>-17.1738</v>
      </c>
      <c r="H2697">
        <v>-44.410400000000003</v>
      </c>
    </row>
    <row r="2698" spans="1:8" x14ac:dyDescent="0.6">
      <c r="A2698">
        <v>5434</v>
      </c>
      <c r="B2698">
        <v>0.117719</v>
      </c>
      <c r="C2698">
        <v>0.90754800000000002</v>
      </c>
      <c r="D2698">
        <v>-0.38255600000000001</v>
      </c>
      <c r="E2698">
        <v>0.113039</v>
      </c>
      <c r="F2698">
        <v>172.2945</v>
      </c>
      <c r="G2698">
        <v>-17.1722</v>
      </c>
      <c r="H2698">
        <v>-44.406300000000002</v>
      </c>
    </row>
    <row r="2699" spans="1:8" x14ac:dyDescent="0.6">
      <c r="A2699">
        <v>5439</v>
      </c>
      <c r="B2699">
        <v>0.11762599999999999</v>
      </c>
      <c r="C2699">
        <v>0.90756499999999996</v>
      </c>
      <c r="D2699">
        <v>-0.38254899999999997</v>
      </c>
      <c r="E2699">
        <v>0.113024</v>
      </c>
      <c r="F2699">
        <v>172.3039</v>
      </c>
      <c r="G2699">
        <v>-17.166399999999999</v>
      </c>
      <c r="H2699">
        <v>-44.406599999999997</v>
      </c>
    </row>
    <row r="2700" spans="1:8" x14ac:dyDescent="0.6">
      <c r="A2700">
        <v>5444</v>
      </c>
      <c r="B2700">
        <v>0.11754000000000001</v>
      </c>
      <c r="C2700">
        <v>0.90758399999999995</v>
      </c>
      <c r="D2700">
        <v>-0.38253599999999999</v>
      </c>
      <c r="E2700">
        <v>0.11300300000000001</v>
      </c>
      <c r="F2700">
        <v>172.31229999999999</v>
      </c>
      <c r="G2700">
        <v>-17.160299999999999</v>
      </c>
      <c r="H2700">
        <v>-44.406100000000002</v>
      </c>
    </row>
    <row r="2701" spans="1:8" x14ac:dyDescent="0.6">
      <c r="A2701">
        <v>5449</v>
      </c>
      <c r="B2701">
        <v>0.11749800000000001</v>
      </c>
      <c r="C2701">
        <v>0.90761400000000003</v>
      </c>
      <c r="D2701">
        <v>-0.38247900000000001</v>
      </c>
      <c r="E2701">
        <v>0.112999</v>
      </c>
      <c r="F2701">
        <v>172.31559999999999</v>
      </c>
      <c r="G2701">
        <v>-17.157599999999999</v>
      </c>
      <c r="H2701">
        <v>-44.399299999999997</v>
      </c>
    </row>
    <row r="2702" spans="1:8" x14ac:dyDescent="0.6">
      <c r="A2702">
        <v>5454</v>
      </c>
      <c r="B2702">
        <v>0.117464</v>
      </c>
      <c r="C2702">
        <v>0.90764299999999998</v>
      </c>
      <c r="D2702">
        <v>-0.38241999999999998</v>
      </c>
      <c r="E2702">
        <v>0.11300399999999999</v>
      </c>
      <c r="F2702">
        <v>172.3184</v>
      </c>
      <c r="G2702">
        <v>-17.155999999999999</v>
      </c>
      <c r="H2702">
        <v>-44.392200000000003</v>
      </c>
    </row>
    <row r="2703" spans="1:8" x14ac:dyDescent="0.6">
      <c r="A2703">
        <v>5459</v>
      </c>
      <c r="B2703">
        <v>0.117454</v>
      </c>
      <c r="C2703">
        <v>0.90766500000000006</v>
      </c>
      <c r="D2703">
        <v>-0.38235999999999998</v>
      </c>
      <c r="E2703">
        <v>0.113035</v>
      </c>
      <c r="F2703">
        <v>172.31979999999999</v>
      </c>
      <c r="G2703">
        <v>-17.1584</v>
      </c>
      <c r="H2703">
        <v>-44.384799999999998</v>
      </c>
    </row>
    <row r="2704" spans="1:8" x14ac:dyDescent="0.6">
      <c r="A2704">
        <v>5464</v>
      </c>
      <c r="B2704">
        <v>0.117482</v>
      </c>
      <c r="C2704">
        <v>0.90769900000000003</v>
      </c>
      <c r="D2704">
        <v>-0.38225900000000002</v>
      </c>
      <c r="E2704">
        <v>0.113077</v>
      </c>
      <c r="F2704">
        <v>172.31649999999999</v>
      </c>
      <c r="G2704">
        <v>-17.1633</v>
      </c>
      <c r="H2704">
        <v>-44.371699999999997</v>
      </c>
    </row>
    <row r="2705" spans="1:8" x14ac:dyDescent="0.6">
      <c r="A2705">
        <v>5469</v>
      </c>
      <c r="B2705">
        <v>0.117518</v>
      </c>
      <c r="C2705">
        <v>0.90773099999999995</v>
      </c>
      <c r="D2705">
        <v>-0.382162</v>
      </c>
      <c r="E2705">
        <v>0.11311499999999999</v>
      </c>
      <c r="F2705">
        <v>172.31229999999999</v>
      </c>
      <c r="G2705">
        <v>-17.168099999999999</v>
      </c>
      <c r="H2705">
        <v>-44.358899999999998</v>
      </c>
    </row>
    <row r="2706" spans="1:8" x14ac:dyDescent="0.6">
      <c r="A2706">
        <v>5474</v>
      </c>
      <c r="B2706">
        <v>0.117521</v>
      </c>
      <c r="C2706">
        <v>0.90776400000000002</v>
      </c>
      <c r="D2706">
        <v>-0.38207799999999997</v>
      </c>
      <c r="E2706">
        <v>0.11312700000000001</v>
      </c>
      <c r="F2706">
        <v>172.3109</v>
      </c>
      <c r="G2706">
        <v>-17.168900000000001</v>
      </c>
      <c r="H2706">
        <v>-44.348199999999999</v>
      </c>
    </row>
    <row r="2707" spans="1:8" x14ac:dyDescent="0.6">
      <c r="A2707">
        <v>5479</v>
      </c>
      <c r="B2707">
        <v>0.11751499999999999</v>
      </c>
      <c r="C2707">
        <v>0.90779799999999999</v>
      </c>
      <c r="D2707">
        <v>-0.381994</v>
      </c>
      <c r="E2707">
        <v>0.113139</v>
      </c>
      <c r="F2707">
        <v>172.31049999999999</v>
      </c>
      <c r="G2707">
        <v>-17.1692</v>
      </c>
      <c r="H2707">
        <v>-44.337600000000002</v>
      </c>
    </row>
    <row r="2708" spans="1:8" x14ac:dyDescent="0.6">
      <c r="A2708">
        <v>5483</v>
      </c>
      <c r="B2708">
        <v>0.11749900000000001</v>
      </c>
      <c r="C2708">
        <v>0.907833</v>
      </c>
      <c r="D2708">
        <v>-0.38191900000000001</v>
      </c>
      <c r="E2708">
        <v>0.113131</v>
      </c>
      <c r="F2708">
        <v>172.31039999999999</v>
      </c>
      <c r="G2708">
        <v>-17.167100000000001</v>
      </c>
      <c r="H2708">
        <v>-44.328200000000002</v>
      </c>
    </row>
    <row r="2709" spans="1:8" x14ac:dyDescent="0.6">
      <c r="A2709">
        <v>5488</v>
      </c>
      <c r="B2709">
        <v>0.117489</v>
      </c>
      <c r="C2709">
        <v>0.90787200000000001</v>
      </c>
      <c r="D2709">
        <v>-0.38184099999999999</v>
      </c>
      <c r="E2709">
        <v>0.113089</v>
      </c>
      <c r="F2709">
        <v>172.3082</v>
      </c>
      <c r="G2709">
        <v>-17.1614</v>
      </c>
      <c r="H2709">
        <v>-44.317999999999998</v>
      </c>
    </row>
    <row r="2710" spans="1:8" x14ac:dyDescent="0.6">
      <c r="A2710">
        <v>5493</v>
      </c>
      <c r="B2710">
        <v>0.117481</v>
      </c>
      <c r="C2710">
        <v>0.90791500000000003</v>
      </c>
      <c r="D2710">
        <v>-0.38176599999999999</v>
      </c>
      <c r="E2710">
        <v>0.113013</v>
      </c>
      <c r="F2710">
        <v>172.30430000000001</v>
      </c>
      <c r="G2710">
        <v>-17.1523</v>
      </c>
      <c r="H2710">
        <v>-44.308199999999999</v>
      </c>
    </row>
    <row r="2711" spans="1:8" x14ac:dyDescent="0.6">
      <c r="A2711">
        <v>5498</v>
      </c>
      <c r="B2711">
        <v>0.11747299999999999</v>
      </c>
      <c r="C2711">
        <v>0.90795899999999996</v>
      </c>
      <c r="D2711">
        <v>-0.38169399999999998</v>
      </c>
      <c r="E2711">
        <v>0.112904</v>
      </c>
      <c r="F2711">
        <v>172.29900000000001</v>
      </c>
      <c r="G2711">
        <v>-17.139600000000002</v>
      </c>
      <c r="H2711">
        <v>-44.298499999999997</v>
      </c>
    </row>
    <row r="2712" spans="1:8" x14ac:dyDescent="0.6">
      <c r="A2712">
        <v>5503</v>
      </c>
      <c r="B2712">
        <v>0.117461</v>
      </c>
      <c r="C2712">
        <v>0.90800499999999995</v>
      </c>
      <c r="D2712">
        <v>-0.38162400000000002</v>
      </c>
      <c r="E2712">
        <v>0.112785</v>
      </c>
      <c r="F2712">
        <v>172.2938</v>
      </c>
      <c r="G2712">
        <v>-17.125800000000002</v>
      </c>
      <c r="H2712">
        <v>-44.289200000000001</v>
      </c>
    </row>
    <row r="2713" spans="1:8" x14ac:dyDescent="0.6">
      <c r="A2713">
        <v>5508</v>
      </c>
      <c r="B2713">
        <v>0.11743099999999999</v>
      </c>
      <c r="C2713">
        <v>0.908049</v>
      </c>
      <c r="D2713">
        <v>-0.381554</v>
      </c>
      <c r="E2713">
        <v>0.11269700000000001</v>
      </c>
      <c r="F2713">
        <v>172.29179999999999</v>
      </c>
      <c r="G2713">
        <v>-17.1145</v>
      </c>
      <c r="H2713">
        <v>-44.280099999999997</v>
      </c>
    </row>
    <row r="2714" spans="1:8" x14ac:dyDescent="0.6">
      <c r="A2714">
        <v>5513</v>
      </c>
      <c r="B2714">
        <v>0.117383</v>
      </c>
      <c r="C2714">
        <v>0.90808500000000003</v>
      </c>
      <c r="D2714">
        <v>-0.381494</v>
      </c>
      <c r="E2714">
        <v>0.112664</v>
      </c>
      <c r="F2714">
        <v>172.2945</v>
      </c>
      <c r="G2714">
        <v>-17.1083</v>
      </c>
      <c r="H2714">
        <v>-44.273000000000003</v>
      </c>
    </row>
    <row r="2715" spans="1:8" x14ac:dyDescent="0.6">
      <c r="A2715">
        <v>5518</v>
      </c>
      <c r="B2715">
        <v>0.117357</v>
      </c>
      <c r="C2715">
        <v>0.908111</v>
      </c>
      <c r="D2715">
        <v>-0.38144499999999998</v>
      </c>
      <c r="E2715">
        <v>0.11264299999999999</v>
      </c>
      <c r="F2715">
        <v>172.29560000000001</v>
      </c>
      <c r="G2715">
        <v>-17.104500000000002</v>
      </c>
      <c r="H2715">
        <v>-44.267000000000003</v>
      </c>
    </row>
    <row r="2716" spans="1:8" x14ac:dyDescent="0.6">
      <c r="A2716">
        <v>5523</v>
      </c>
      <c r="B2716">
        <v>0.117406</v>
      </c>
      <c r="C2716">
        <v>0.90815100000000004</v>
      </c>
      <c r="D2716">
        <v>-0.38133899999999998</v>
      </c>
      <c r="E2716">
        <v>0.11262800000000001</v>
      </c>
      <c r="F2716">
        <v>172.28749999999999</v>
      </c>
      <c r="G2716">
        <v>-17.104199999999999</v>
      </c>
      <c r="H2716">
        <v>-44.252699999999997</v>
      </c>
    </row>
    <row r="2717" spans="1:8" x14ac:dyDescent="0.6">
      <c r="A2717">
        <v>5528</v>
      </c>
      <c r="B2717">
        <v>0.117449</v>
      </c>
      <c r="C2717">
        <v>0.908192</v>
      </c>
      <c r="D2717">
        <v>-0.38123499999999999</v>
      </c>
      <c r="E2717">
        <v>0.11261</v>
      </c>
      <c r="F2717">
        <v>172.2799</v>
      </c>
      <c r="G2717">
        <v>-17.103200000000001</v>
      </c>
      <c r="H2717">
        <v>-44.238599999999998</v>
      </c>
    </row>
    <row r="2718" spans="1:8" x14ac:dyDescent="0.6">
      <c r="A2718">
        <v>5533</v>
      </c>
      <c r="B2718">
        <v>0.117433</v>
      </c>
      <c r="C2718">
        <v>0.90822400000000003</v>
      </c>
      <c r="D2718">
        <v>-0.38117099999999998</v>
      </c>
      <c r="E2718">
        <v>0.112583</v>
      </c>
      <c r="F2718">
        <v>172.2792</v>
      </c>
      <c r="G2718">
        <v>-17.0992</v>
      </c>
      <c r="H2718">
        <v>-44.230600000000003</v>
      </c>
    </row>
    <row r="2719" spans="1:8" x14ac:dyDescent="0.6">
      <c r="A2719">
        <v>5538</v>
      </c>
      <c r="B2719">
        <v>0.117393</v>
      </c>
      <c r="C2719">
        <v>0.90825599999999995</v>
      </c>
      <c r="D2719">
        <v>-0.381108</v>
      </c>
      <c r="E2719">
        <v>0.112583</v>
      </c>
      <c r="F2719">
        <v>172.2824</v>
      </c>
      <c r="G2719">
        <v>-17.096800000000002</v>
      </c>
      <c r="H2719">
        <v>-44.222999999999999</v>
      </c>
    </row>
    <row r="2720" spans="1:8" x14ac:dyDescent="0.6">
      <c r="A2720">
        <v>5543</v>
      </c>
      <c r="B2720">
        <v>0.117379</v>
      </c>
      <c r="C2720">
        <v>0.90828699999999996</v>
      </c>
      <c r="D2720">
        <v>-0.38103399999999998</v>
      </c>
      <c r="E2720">
        <v>0.112592</v>
      </c>
      <c r="F2720">
        <v>172.28290000000001</v>
      </c>
      <c r="G2720">
        <v>-17.096499999999999</v>
      </c>
      <c r="H2720">
        <v>-44.213700000000003</v>
      </c>
    </row>
    <row r="2721" spans="1:8" x14ac:dyDescent="0.6">
      <c r="A2721">
        <v>5548</v>
      </c>
      <c r="B2721">
        <v>0.117385</v>
      </c>
      <c r="C2721">
        <v>0.90831700000000004</v>
      </c>
      <c r="D2721">
        <v>-0.38096000000000002</v>
      </c>
      <c r="E2721">
        <v>0.11260199999999999</v>
      </c>
      <c r="F2721">
        <v>172.28120000000001</v>
      </c>
      <c r="G2721">
        <v>-17.097200000000001</v>
      </c>
      <c r="H2721">
        <v>-44.2042</v>
      </c>
    </row>
    <row r="2722" spans="1:8" x14ac:dyDescent="0.6">
      <c r="A2722">
        <v>5553</v>
      </c>
      <c r="B2722">
        <v>0.11741</v>
      </c>
      <c r="C2722">
        <v>0.90835200000000005</v>
      </c>
      <c r="D2722">
        <v>-0.38086799999999998</v>
      </c>
      <c r="E2722">
        <v>0.11260000000000001</v>
      </c>
      <c r="F2722">
        <v>172.2766</v>
      </c>
      <c r="G2722">
        <v>-17.0974</v>
      </c>
      <c r="H2722">
        <v>-44.192100000000003</v>
      </c>
    </row>
    <row r="2723" spans="1:8" x14ac:dyDescent="0.6">
      <c r="A2723">
        <v>5558</v>
      </c>
      <c r="B2723">
        <v>0.117425</v>
      </c>
      <c r="C2723">
        <v>0.90838799999999997</v>
      </c>
      <c r="D2723">
        <v>-0.38078000000000001</v>
      </c>
      <c r="E2723">
        <v>0.11258799999999999</v>
      </c>
      <c r="F2723">
        <v>172.27279999999999</v>
      </c>
      <c r="G2723">
        <v>-17.096</v>
      </c>
      <c r="H2723">
        <v>-44.180500000000002</v>
      </c>
    </row>
    <row r="2724" spans="1:8" x14ac:dyDescent="0.6">
      <c r="A2724">
        <v>5563</v>
      </c>
      <c r="B2724">
        <v>0.117396</v>
      </c>
      <c r="C2724">
        <v>0.90841400000000005</v>
      </c>
      <c r="D2724">
        <v>-0.38073400000000002</v>
      </c>
      <c r="E2724">
        <v>0.112567</v>
      </c>
      <c r="F2724">
        <v>172.2741</v>
      </c>
      <c r="G2724">
        <v>-17.091999999999999</v>
      </c>
      <c r="H2724">
        <v>-44.174900000000001</v>
      </c>
    </row>
    <row r="2725" spans="1:8" x14ac:dyDescent="0.6">
      <c r="A2725">
        <v>5567</v>
      </c>
      <c r="B2725">
        <v>0.117395</v>
      </c>
      <c r="C2725">
        <v>0.90843300000000005</v>
      </c>
      <c r="D2725">
        <v>-0.380691</v>
      </c>
      <c r="E2725">
        <v>0.112562</v>
      </c>
      <c r="F2725">
        <v>172.2732</v>
      </c>
      <c r="G2725">
        <v>-17.091100000000001</v>
      </c>
      <c r="H2725">
        <v>-44.169400000000003</v>
      </c>
    </row>
    <row r="2726" spans="1:8" x14ac:dyDescent="0.6">
      <c r="A2726">
        <v>5572</v>
      </c>
      <c r="B2726">
        <v>0.117408</v>
      </c>
      <c r="C2726">
        <v>0.90844400000000003</v>
      </c>
      <c r="D2726">
        <v>-0.38065300000000002</v>
      </c>
      <c r="E2726">
        <v>0.11258799999999999</v>
      </c>
      <c r="F2726">
        <v>172.27209999999999</v>
      </c>
      <c r="G2726">
        <v>-17.094200000000001</v>
      </c>
      <c r="H2726">
        <v>-44.164499999999997</v>
      </c>
    </row>
    <row r="2727" spans="1:8" x14ac:dyDescent="0.6">
      <c r="A2727">
        <v>5577</v>
      </c>
      <c r="B2727">
        <v>0.11738999999999999</v>
      </c>
      <c r="C2727">
        <v>0.90845500000000001</v>
      </c>
      <c r="D2727">
        <v>-0.38061899999999999</v>
      </c>
      <c r="E2727">
        <v>0.11262800000000001</v>
      </c>
      <c r="F2727">
        <v>172.27520000000001</v>
      </c>
      <c r="G2727">
        <v>-17.0974</v>
      </c>
      <c r="H2727">
        <v>-44.160499999999999</v>
      </c>
    </row>
    <row r="2728" spans="1:8" x14ac:dyDescent="0.6">
      <c r="A2728">
        <v>5582</v>
      </c>
      <c r="B2728">
        <v>0.11740100000000001</v>
      </c>
      <c r="C2728">
        <v>0.90847100000000003</v>
      </c>
      <c r="D2728">
        <v>-0.38056499999999999</v>
      </c>
      <c r="E2728">
        <v>0.11267099999999999</v>
      </c>
      <c r="F2728">
        <v>172.2749</v>
      </c>
      <c r="G2728">
        <v>-17.102</v>
      </c>
      <c r="H2728">
        <v>-44.153700000000001</v>
      </c>
    </row>
    <row r="2729" spans="1:8" x14ac:dyDescent="0.6">
      <c r="A2729">
        <v>5587</v>
      </c>
      <c r="B2729">
        <v>0.117393</v>
      </c>
      <c r="C2729">
        <v>0.90849400000000002</v>
      </c>
      <c r="D2729">
        <v>-0.38050899999999999</v>
      </c>
      <c r="E2729">
        <v>0.11268499999999999</v>
      </c>
      <c r="F2729">
        <v>172.27520000000001</v>
      </c>
      <c r="G2729">
        <v>-17.102699999999999</v>
      </c>
      <c r="H2729">
        <v>-44.146700000000003</v>
      </c>
    </row>
    <row r="2730" spans="1:8" x14ac:dyDescent="0.6">
      <c r="A2730">
        <v>5592</v>
      </c>
      <c r="B2730">
        <v>0.11731800000000001</v>
      </c>
      <c r="C2730">
        <v>0.90850900000000001</v>
      </c>
      <c r="D2730">
        <v>-0.38050600000000001</v>
      </c>
      <c r="E2730">
        <v>0.112653</v>
      </c>
      <c r="F2730">
        <v>172.28210000000001</v>
      </c>
      <c r="G2730">
        <v>-17.0959</v>
      </c>
      <c r="H2730">
        <v>-44.147199999999998</v>
      </c>
    </row>
    <row r="2731" spans="1:8" x14ac:dyDescent="0.6">
      <c r="A2731">
        <v>5597</v>
      </c>
      <c r="B2731">
        <v>0.117242</v>
      </c>
      <c r="C2731">
        <v>0.908524</v>
      </c>
      <c r="D2731">
        <v>-0.380498</v>
      </c>
      <c r="E2731">
        <v>0.11264</v>
      </c>
      <c r="F2731">
        <v>172.28989999999999</v>
      </c>
      <c r="G2731">
        <v>-17.091100000000001</v>
      </c>
      <c r="H2731">
        <v>-44.147199999999998</v>
      </c>
    </row>
    <row r="2732" spans="1:8" x14ac:dyDescent="0.6">
      <c r="A2732">
        <v>5602</v>
      </c>
      <c r="B2732">
        <v>0.11719499999999999</v>
      </c>
      <c r="C2732">
        <v>0.90853799999999996</v>
      </c>
      <c r="D2732">
        <v>-0.38046999999999997</v>
      </c>
      <c r="E2732">
        <v>0.112667</v>
      </c>
      <c r="F2732">
        <v>172.29560000000001</v>
      </c>
      <c r="G2732">
        <v>-17.091799999999999</v>
      </c>
      <c r="H2732">
        <v>-44.144300000000001</v>
      </c>
    </row>
    <row r="2733" spans="1:8" x14ac:dyDescent="0.6">
      <c r="A2733">
        <v>5607</v>
      </c>
      <c r="B2733">
        <v>0.11715100000000001</v>
      </c>
      <c r="C2733">
        <v>0.90854599999999996</v>
      </c>
      <c r="D2733">
        <v>-0.38044600000000001</v>
      </c>
      <c r="E2733">
        <v>0.11272699999999999</v>
      </c>
      <c r="F2733">
        <v>172.30269999999999</v>
      </c>
      <c r="G2733">
        <v>-17.0961</v>
      </c>
      <c r="H2733">
        <v>-44.142200000000003</v>
      </c>
    </row>
    <row r="2734" spans="1:8" x14ac:dyDescent="0.6">
      <c r="A2734">
        <v>5612</v>
      </c>
      <c r="B2734">
        <v>0.117162</v>
      </c>
      <c r="C2734">
        <v>0.90856499999999996</v>
      </c>
      <c r="D2734">
        <v>-0.38037300000000002</v>
      </c>
      <c r="E2734">
        <v>0.112817</v>
      </c>
      <c r="F2734">
        <v>172.304</v>
      </c>
      <c r="G2734">
        <v>-17.105599999999999</v>
      </c>
      <c r="H2734">
        <v>-44.133000000000003</v>
      </c>
    </row>
    <row r="2735" spans="1:8" x14ac:dyDescent="0.6">
      <c r="A2735">
        <v>5617</v>
      </c>
      <c r="B2735">
        <v>0.117148</v>
      </c>
      <c r="C2735">
        <v>0.90859199999999996</v>
      </c>
      <c r="D2735">
        <v>-0.380299</v>
      </c>
      <c r="E2735">
        <v>0.112863</v>
      </c>
      <c r="F2735">
        <v>172.30609999999999</v>
      </c>
      <c r="G2735">
        <v>-17.109300000000001</v>
      </c>
      <c r="H2735">
        <v>-44.124000000000002</v>
      </c>
    </row>
    <row r="2736" spans="1:8" x14ac:dyDescent="0.6">
      <c r="A2736">
        <v>5622</v>
      </c>
      <c r="B2736">
        <v>0.11713</v>
      </c>
      <c r="C2736">
        <v>0.90861899999999995</v>
      </c>
      <c r="D2736">
        <v>-0.380241</v>
      </c>
      <c r="E2736">
        <v>0.112854</v>
      </c>
      <c r="F2736">
        <v>172.3066</v>
      </c>
      <c r="G2736">
        <v>-17.107099999999999</v>
      </c>
      <c r="H2736">
        <v>-44.116799999999998</v>
      </c>
    </row>
    <row r="2737" spans="1:8" x14ac:dyDescent="0.6">
      <c r="A2737">
        <v>5627</v>
      </c>
      <c r="B2737">
        <v>0.11712</v>
      </c>
      <c r="C2737">
        <v>0.90865300000000004</v>
      </c>
      <c r="D2737">
        <v>-0.38017800000000002</v>
      </c>
      <c r="E2737">
        <v>0.112804</v>
      </c>
      <c r="F2737">
        <v>172.30430000000001</v>
      </c>
      <c r="G2737">
        <v>-17.1007</v>
      </c>
      <c r="H2737">
        <v>-44.108600000000003</v>
      </c>
    </row>
    <row r="2738" spans="1:8" x14ac:dyDescent="0.6">
      <c r="A2738">
        <v>5632</v>
      </c>
      <c r="B2738">
        <v>0.117158</v>
      </c>
      <c r="C2738">
        <v>0.90869</v>
      </c>
      <c r="D2738">
        <v>-0.38008700000000001</v>
      </c>
      <c r="E2738">
        <v>0.112771</v>
      </c>
      <c r="F2738">
        <v>172.29679999999999</v>
      </c>
      <c r="G2738">
        <v>-17.098099999999999</v>
      </c>
      <c r="H2738">
        <v>-44.096299999999999</v>
      </c>
    </row>
    <row r="2739" spans="1:8" x14ac:dyDescent="0.6">
      <c r="A2739">
        <v>5637</v>
      </c>
      <c r="B2739">
        <v>0.117218</v>
      </c>
      <c r="C2739">
        <v>0.90871900000000005</v>
      </c>
      <c r="D2739">
        <v>-0.379998</v>
      </c>
      <c r="E2739">
        <v>0.112775</v>
      </c>
      <c r="F2739">
        <v>172.2886</v>
      </c>
      <c r="G2739">
        <v>-17.1004</v>
      </c>
      <c r="H2739">
        <v>-44.084000000000003</v>
      </c>
    </row>
    <row r="2740" spans="1:8" x14ac:dyDescent="0.6">
      <c r="A2740">
        <v>5642</v>
      </c>
      <c r="B2740">
        <v>0.11726</v>
      </c>
      <c r="C2740">
        <v>0.90874200000000005</v>
      </c>
      <c r="D2740">
        <v>-0.37992100000000001</v>
      </c>
      <c r="E2740">
        <v>0.11280800000000001</v>
      </c>
      <c r="F2740">
        <v>172.28389999999999</v>
      </c>
      <c r="G2740">
        <v>-17.1051</v>
      </c>
      <c r="H2740">
        <v>-44.073799999999999</v>
      </c>
    </row>
    <row r="2741" spans="1:8" x14ac:dyDescent="0.6">
      <c r="A2741">
        <v>5647</v>
      </c>
      <c r="B2741">
        <v>0.11727799999999999</v>
      </c>
      <c r="C2741">
        <v>0.90876500000000004</v>
      </c>
      <c r="D2741">
        <v>-0.37985000000000002</v>
      </c>
      <c r="E2741">
        <v>0.112844</v>
      </c>
      <c r="F2741">
        <v>172.28219999999999</v>
      </c>
      <c r="G2741">
        <v>-17.109200000000001</v>
      </c>
      <c r="H2741">
        <v>-44.064599999999999</v>
      </c>
    </row>
    <row r="2742" spans="1:8" x14ac:dyDescent="0.6">
      <c r="A2742">
        <v>5652</v>
      </c>
      <c r="B2742">
        <v>0.117272</v>
      </c>
      <c r="C2742">
        <v>0.90878700000000001</v>
      </c>
      <c r="D2742">
        <v>-0.37979400000000002</v>
      </c>
      <c r="E2742">
        <v>0.112861</v>
      </c>
      <c r="F2742">
        <v>172.2825</v>
      </c>
      <c r="G2742">
        <v>-17.110299999999999</v>
      </c>
      <c r="H2742">
        <v>-44.057600000000001</v>
      </c>
    </row>
    <row r="2743" spans="1:8" x14ac:dyDescent="0.6">
      <c r="A2743">
        <v>5657</v>
      </c>
      <c r="B2743">
        <v>0.11726200000000001</v>
      </c>
      <c r="C2743">
        <v>0.90881100000000004</v>
      </c>
      <c r="D2743">
        <v>-0.37973899999999999</v>
      </c>
      <c r="E2743">
        <v>0.112862</v>
      </c>
      <c r="F2743">
        <v>172.2826</v>
      </c>
      <c r="G2743">
        <v>-17.109500000000001</v>
      </c>
      <c r="H2743">
        <v>-44.050699999999999</v>
      </c>
    </row>
    <row r="2744" spans="1:8" x14ac:dyDescent="0.6">
      <c r="A2744">
        <v>5661</v>
      </c>
      <c r="B2744">
        <v>0.117271</v>
      </c>
      <c r="C2744">
        <v>0.90883599999999998</v>
      </c>
      <c r="D2744">
        <v>-0.37968099999999999</v>
      </c>
      <c r="E2744">
        <v>0.112845</v>
      </c>
      <c r="F2744">
        <v>172.27969999999999</v>
      </c>
      <c r="G2744">
        <v>-17.107500000000002</v>
      </c>
      <c r="H2744">
        <v>-44.043100000000003</v>
      </c>
    </row>
    <row r="2745" spans="1:8" x14ac:dyDescent="0.6">
      <c r="A2745">
        <v>5666</v>
      </c>
      <c r="B2745">
        <v>0.117324</v>
      </c>
      <c r="C2745">
        <v>0.90887300000000004</v>
      </c>
      <c r="D2745">
        <v>-0.37958399999999998</v>
      </c>
      <c r="E2745">
        <v>0.11282399999999999</v>
      </c>
      <c r="F2745">
        <v>172.27109999999999</v>
      </c>
      <c r="G2745">
        <v>-17.1069</v>
      </c>
      <c r="H2745">
        <v>-44.029800000000002</v>
      </c>
    </row>
    <row r="2746" spans="1:8" x14ac:dyDescent="0.6">
      <c r="A2746">
        <v>5671</v>
      </c>
      <c r="B2746">
        <v>0.117382</v>
      </c>
      <c r="C2746">
        <v>0.90890899999999997</v>
      </c>
      <c r="D2746">
        <v>-0.37948300000000001</v>
      </c>
      <c r="E2746">
        <v>0.11280999999999999</v>
      </c>
      <c r="F2746">
        <v>172.262</v>
      </c>
      <c r="G2746">
        <v>-17.106999999999999</v>
      </c>
      <c r="H2746">
        <v>-44.015900000000002</v>
      </c>
    </row>
    <row r="2747" spans="1:8" x14ac:dyDescent="0.6">
      <c r="A2747">
        <v>5676</v>
      </c>
      <c r="B2747">
        <v>0.117426</v>
      </c>
      <c r="C2747">
        <v>0.90894699999999995</v>
      </c>
      <c r="D2747">
        <v>-0.37938300000000003</v>
      </c>
      <c r="E2747">
        <v>0.112799</v>
      </c>
      <c r="F2747">
        <v>172.25479999999999</v>
      </c>
      <c r="G2747">
        <v>-17.1069</v>
      </c>
      <c r="H2747">
        <v>-44.002499999999998</v>
      </c>
    </row>
    <row r="2748" spans="1:8" x14ac:dyDescent="0.6">
      <c r="A2748">
        <v>5681</v>
      </c>
      <c r="B2748">
        <v>0.117462</v>
      </c>
      <c r="C2748">
        <v>0.90898400000000001</v>
      </c>
      <c r="D2748">
        <v>-0.37928800000000001</v>
      </c>
      <c r="E2748">
        <v>0.11278199999999999</v>
      </c>
      <c r="F2748">
        <v>172.2482</v>
      </c>
      <c r="G2748">
        <v>-17.105899999999998</v>
      </c>
      <c r="H2748">
        <v>-43.989699999999999</v>
      </c>
    </row>
    <row r="2749" spans="1:8" x14ac:dyDescent="0.6">
      <c r="A2749">
        <v>5686</v>
      </c>
      <c r="B2749">
        <v>0.11747100000000001</v>
      </c>
      <c r="C2749">
        <v>0.90902000000000005</v>
      </c>
      <c r="D2749">
        <v>-0.37920900000000002</v>
      </c>
      <c r="E2749">
        <v>0.112744</v>
      </c>
      <c r="F2749">
        <v>172.2441</v>
      </c>
      <c r="G2749">
        <v>-17.101500000000001</v>
      </c>
      <c r="H2749">
        <v>-43.979399999999998</v>
      </c>
    </row>
    <row r="2750" spans="1:8" x14ac:dyDescent="0.6">
      <c r="A2750">
        <v>5691</v>
      </c>
      <c r="B2750">
        <v>0.117478</v>
      </c>
      <c r="C2750">
        <v>0.90905400000000003</v>
      </c>
      <c r="D2750">
        <v>-0.37913400000000003</v>
      </c>
      <c r="E2750">
        <v>0.112715</v>
      </c>
      <c r="F2750">
        <v>172.2406</v>
      </c>
      <c r="G2750">
        <v>-17.097999999999999</v>
      </c>
      <c r="H2750">
        <v>-43.969499999999996</v>
      </c>
    </row>
    <row r="2751" spans="1:8" x14ac:dyDescent="0.6">
      <c r="A2751">
        <v>5696</v>
      </c>
      <c r="B2751">
        <v>0.117479</v>
      </c>
      <c r="C2751">
        <v>0.90908299999999997</v>
      </c>
      <c r="D2751">
        <v>-0.37907400000000002</v>
      </c>
      <c r="E2751">
        <v>0.112678</v>
      </c>
      <c r="F2751">
        <v>172.23769999999999</v>
      </c>
      <c r="G2751">
        <v>-17.093599999999999</v>
      </c>
      <c r="H2751">
        <v>-43.9617</v>
      </c>
    </row>
    <row r="2752" spans="1:8" x14ac:dyDescent="0.6">
      <c r="A2752">
        <v>5701</v>
      </c>
      <c r="B2752">
        <v>0.117479</v>
      </c>
      <c r="C2752">
        <v>0.909111</v>
      </c>
      <c r="D2752">
        <v>-0.37901600000000002</v>
      </c>
      <c r="E2752">
        <v>0.112653</v>
      </c>
      <c r="F2752">
        <v>172.2355</v>
      </c>
      <c r="G2752">
        <v>-17.090499999999999</v>
      </c>
      <c r="H2752">
        <v>-43.954000000000001</v>
      </c>
    </row>
    <row r="2753" spans="1:8" x14ac:dyDescent="0.6">
      <c r="A2753">
        <v>5706</v>
      </c>
      <c r="B2753">
        <v>0.117502</v>
      </c>
      <c r="C2753">
        <v>0.90914200000000001</v>
      </c>
      <c r="D2753">
        <v>-0.378938</v>
      </c>
      <c r="E2753">
        <v>0.11264</v>
      </c>
      <c r="F2753">
        <v>172.23079999999999</v>
      </c>
      <c r="G2753">
        <v>-17.089400000000001</v>
      </c>
      <c r="H2753">
        <v>-43.9437</v>
      </c>
    </row>
    <row r="2754" spans="1:8" x14ac:dyDescent="0.6">
      <c r="A2754">
        <v>5711</v>
      </c>
      <c r="B2754">
        <v>0.117518</v>
      </c>
      <c r="C2754">
        <v>0.90917499999999996</v>
      </c>
      <c r="D2754">
        <v>-0.37885600000000003</v>
      </c>
      <c r="E2754">
        <v>0.112634</v>
      </c>
      <c r="F2754">
        <v>172.22720000000001</v>
      </c>
      <c r="G2754">
        <v>-17.088799999999999</v>
      </c>
      <c r="H2754">
        <v>-43.933</v>
      </c>
    </row>
    <row r="2755" spans="1:8" x14ac:dyDescent="0.6">
      <c r="A2755">
        <v>5716</v>
      </c>
      <c r="B2755">
        <v>0.11751499999999999</v>
      </c>
      <c r="C2755">
        <v>0.90920699999999999</v>
      </c>
      <c r="D2755">
        <v>-0.37878600000000001</v>
      </c>
      <c r="E2755">
        <v>0.112609</v>
      </c>
      <c r="F2755">
        <v>172.2251</v>
      </c>
      <c r="G2755">
        <v>-17.0853</v>
      </c>
      <c r="H2755">
        <v>-43.923999999999999</v>
      </c>
    </row>
    <row r="2756" spans="1:8" x14ac:dyDescent="0.6">
      <c r="A2756">
        <v>5721</v>
      </c>
      <c r="B2756">
        <v>0.117517</v>
      </c>
      <c r="C2756">
        <v>0.90924199999999999</v>
      </c>
      <c r="D2756">
        <v>-0.37871199999999999</v>
      </c>
      <c r="E2756">
        <v>0.112576</v>
      </c>
      <c r="F2756">
        <v>172.22210000000001</v>
      </c>
      <c r="G2756">
        <v>-17.081299999999999</v>
      </c>
      <c r="H2756">
        <v>-43.914299999999997</v>
      </c>
    </row>
    <row r="2757" spans="1:8" x14ac:dyDescent="0.6">
      <c r="A2757">
        <v>5726</v>
      </c>
      <c r="B2757">
        <v>0.11751300000000001</v>
      </c>
      <c r="C2757">
        <v>0.909273</v>
      </c>
      <c r="D2757">
        <v>-0.37864999999999999</v>
      </c>
      <c r="E2757">
        <v>0.112539</v>
      </c>
      <c r="F2757">
        <v>172.21969999999999</v>
      </c>
      <c r="G2757">
        <v>-17.076499999999999</v>
      </c>
      <c r="H2757">
        <v>-43.906199999999998</v>
      </c>
    </row>
    <row r="2758" spans="1:8" x14ac:dyDescent="0.6">
      <c r="A2758">
        <v>5731</v>
      </c>
      <c r="B2758">
        <v>0.117507</v>
      </c>
      <c r="C2758">
        <v>0.90930599999999995</v>
      </c>
      <c r="D2758">
        <v>-0.37858799999999998</v>
      </c>
      <c r="E2758">
        <v>0.112488</v>
      </c>
      <c r="F2758">
        <v>172.21690000000001</v>
      </c>
      <c r="G2758">
        <v>-17.0703</v>
      </c>
      <c r="H2758">
        <v>-43.898099999999999</v>
      </c>
    </row>
    <row r="2759" spans="1:8" x14ac:dyDescent="0.6">
      <c r="A2759">
        <v>5736</v>
      </c>
      <c r="B2759">
        <v>0.117497</v>
      </c>
      <c r="C2759">
        <v>0.909335</v>
      </c>
      <c r="D2759">
        <v>-0.37854199999999999</v>
      </c>
      <c r="E2759">
        <v>0.112418</v>
      </c>
      <c r="F2759">
        <v>172.21420000000001</v>
      </c>
      <c r="G2759">
        <v>-17.062000000000001</v>
      </c>
      <c r="H2759">
        <v>-43.892099999999999</v>
      </c>
    </row>
    <row r="2760" spans="1:8" x14ac:dyDescent="0.6">
      <c r="A2760">
        <v>5741</v>
      </c>
      <c r="B2760">
        <v>0.11749900000000001</v>
      </c>
      <c r="C2760">
        <v>0.90936399999999995</v>
      </c>
      <c r="D2760">
        <v>-0.37849100000000002</v>
      </c>
      <c r="E2760">
        <v>0.11235100000000001</v>
      </c>
      <c r="F2760">
        <v>172.21</v>
      </c>
      <c r="G2760">
        <v>-17.054500000000001</v>
      </c>
      <c r="H2760">
        <v>-43.885300000000001</v>
      </c>
    </row>
    <row r="2761" spans="1:8" x14ac:dyDescent="0.6">
      <c r="A2761">
        <v>5745</v>
      </c>
      <c r="B2761">
        <v>0.117562</v>
      </c>
      <c r="C2761">
        <v>0.90939899999999996</v>
      </c>
      <c r="D2761">
        <v>-0.37839200000000001</v>
      </c>
      <c r="E2761">
        <v>0.11233700000000001</v>
      </c>
      <c r="F2761">
        <v>172.20050000000001</v>
      </c>
      <c r="G2761">
        <v>-17.0549</v>
      </c>
      <c r="H2761">
        <v>-43.871600000000001</v>
      </c>
    </row>
    <row r="2762" spans="1:8" x14ac:dyDescent="0.6">
      <c r="A2762">
        <v>5750</v>
      </c>
      <c r="B2762">
        <v>0.117621</v>
      </c>
      <c r="C2762">
        <v>0.90942999999999996</v>
      </c>
      <c r="D2762">
        <v>-0.37829800000000002</v>
      </c>
      <c r="E2762">
        <v>0.112345</v>
      </c>
      <c r="F2762">
        <v>172.1926</v>
      </c>
      <c r="G2762">
        <v>-17.057500000000001</v>
      </c>
      <c r="H2762">
        <v>-43.858800000000002</v>
      </c>
    </row>
    <row r="2763" spans="1:8" x14ac:dyDescent="0.6">
      <c r="A2763">
        <v>5755</v>
      </c>
      <c r="B2763">
        <v>0.11763800000000001</v>
      </c>
      <c r="C2763">
        <v>0.90945299999999996</v>
      </c>
      <c r="D2763">
        <v>-0.37823699999999999</v>
      </c>
      <c r="E2763">
        <v>0.112347</v>
      </c>
      <c r="F2763">
        <v>172.18960000000001</v>
      </c>
      <c r="G2763">
        <v>-17.0579</v>
      </c>
      <c r="H2763">
        <v>-43.850700000000003</v>
      </c>
    </row>
    <row r="2764" spans="1:8" x14ac:dyDescent="0.6">
      <c r="A2764">
        <v>5760</v>
      </c>
      <c r="B2764">
        <v>0.11765200000000001</v>
      </c>
      <c r="C2764">
        <v>0.90947500000000003</v>
      </c>
      <c r="D2764">
        <v>-0.37817800000000001</v>
      </c>
      <c r="E2764">
        <v>0.112348</v>
      </c>
      <c r="F2764">
        <v>172.18700000000001</v>
      </c>
      <c r="G2764">
        <v>-17.058199999999999</v>
      </c>
      <c r="H2764">
        <v>-43.8431</v>
      </c>
    </row>
    <row r="2765" spans="1:8" x14ac:dyDescent="0.6">
      <c r="A2765">
        <v>5765</v>
      </c>
      <c r="B2765">
        <v>0.11766500000000001</v>
      </c>
      <c r="C2765">
        <v>0.90950200000000003</v>
      </c>
      <c r="D2765">
        <v>-0.37811</v>
      </c>
      <c r="E2765">
        <v>0.112345</v>
      </c>
      <c r="F2765">
        <v>172.1841</v>
      </c>
      <c r="G2765">
        <v>-17.0578</v>
      </c>
      <c r="H2765">
        <v>-43.834099999999999</v>
      </c>
    </row>
    <row r="2766" spans="1:8" x14ac:dyDescent="0.6">
      <c r="A2766">
        <v>5770</v>
      </c>
      <c r="B2766">
        <v>0.117675</v>
      </c>
      <c r="C2766">
        <v>0.90953300000000004</v>
      </c>
      <c r="D2766">
        <v>-0.37804100000000002</v>
      </c>
      <c r="E2766">
        <v>0.112316</v>
      </c>
      <c r="F2766">
        <v>172.18029999999999</v>
      </c>
      <c r="G2766">
        <v>-17.054600000000001</v>
      </c>
      <c r="H2766">
        <v>-43.825000000000003</v>
      </c>
    </row>
    <row r="2767" spans="1:8" x14ac:dyDescent="0.6">
      <c r="A2767">
        <v>5775</v>
      </c>
      <c r="B2767">
        <v>0.11776</v>
      </c>
      <c r="C2767">
        <v>0.90957900000000003</v>
      </c>
      <c r="D2767">
        <v>-0.37790899999999999</v>
      </c>
      <c r="E2767">
        <v>0.112302</v>
      </c>
      <c r="F2767">
        <v>172.1677</v>
      </c>
      <c r="G2767">
        <v>-17.055599999999998</v>
      </c>
      <c r="H2767">
        <v>-43.806899999999999</v>
      </c>
    </row>
    <row r="2768" spans="1:8" x14ac:dyDescent="0.6">
      <c r="A2768">
        <v>5780</v>
      </c>
      <c r="B2768">
        <v>0.117865</v>
      </c>
      <c r="C2768">
        <v>0.90961999999999998</v>
      </c>
      <c r="D2768">
        <v>-0.37778099999999998</v>
      </c>
      <c r="E2768">
        <v>0.11229</v>
      </c>
      <c r="F2768">
        <v>172.1532</v>
      </c>
      <c r="G2768">
        <v>-17.0578</v>
      </c>
      <c r="H2768">
        <v>-43.789000000000001</v>
      </c>
    </row>
    <row r="2769" spans="1:8" x14ac:dyDescent="0.6">
      <c r="A2769">
        <v>5785</v>
      </c>
      <c r="B2769">
        <v>0.117881</v>
      </c>
      <c r="C2769">
        <v>0.90964900000000004</v>
      </c>
      <c r="D2769">
        <v>-0.377718</v>
      </c>
      <c r="E2769">
        <v>0.112251</v>
      </c>
      <c r="F2769">
        <v>172.14850000000001</v>
      </c>
      <c r="G2769">
        <v>-17.053699999999999</v>
      </c>
      <c r="H2769">
        <v>-43.780500000000004</v>
      </c>
    </row>
    <row r="2770" spans="1:8" x14ac:dyDescent="0.6">
      <c r="A2770">
        <v>5790</v>
      </c>
      <c r="B2770">
        <v>0.117869</v>
      </c>
      <c r="C2770">
        <v>0.90967900000000002</v>
      </c>
      <c r="D2770">
        <v>-0.37766</v>
      </c>
      <c r="E2770">
        <v>0.112216</v>
      </c>
      <c r="F2770">
        <v>172.1472</v>
      </c>
      <c r="G2770">
        <v>-17.048999999999999</v>
      </c>
      <c r="H2770">
        <v>-43.773099999999999</v>
      </c>
    </row>
    <row r="2771" spans="1:8" x14ac:dyDescent="0.6">
      <c r="A2771">
        <v>5795</v>
      </c>
      <c r="B2771">
        <v>0.11781800000000001</v>
      </c>
      <c r="C2771">
        <v>0.90970300000000004</v>
      </c>
      <c r="D2771">
        <v>-0.377633</v>
      </c>
      <c r="E2771">
        <v>0.112162</v>
      </c>
      <c r="F2771">
        <v>172.1499</v>
      </c>
      <c r="G2771">
        <v>-17.040800000000001</v>
      </c>
      <c r="H2771">
        <v>-43.770099999999999</v>
      </c>
    </row>
    <row r="2772" spans="1:8" x14ac:dyDescent="0.6">
      <c r="A2772">
        <v>5800</v>
      </c>
      <c r="B2772">
        <v>0.117771</v>
      </c>
      <c r="C2772">
        <v>0.90972799999999998</v>
      </c>
      <c r="D2772">
        <v>-0.37760700000000003</v>
      </c>
      <c r="E2772">
        <v>0.112096</v>
      </c>
      <c r="F2772">
        <v>172.15180000000001</v>
      </c>
      <c r="G2772">
        <v>-17.031400000000001</v>
      </c>
      <c r="H2772">
        <v>-43.767200000000003</v>
      </c>
    </row>
    <row r="2773" spans="1:8" x14ac:dyDescent="0.6">
      <c r="A2773">
        <v>5805</v>
      </c>
      <c r="B2773">
        <v>0.117711</v>
      </c>
      <c r="C2773">
        <v>0.909748</v>
      </c>
      <c r="D2773">
        <v>-0.37759999999999999</v>
      </c>
      <c r="E2773">
        <v>0.112016</v>
      </c>
      <c r="F2773">
        <v>172.15479999999999</v>
      </c>
      <c r="G2773">
        <v>-17.020199999999999</v>
      </c>
      <c r="H2773">
        <v>-43.766800000000003</v>
      </c>
    </row>
    <row r="2774" spans="1:8" x14ac:dyDescent="0.6">
      <c r="A2774">
        <v>5810</v>
      </c>
      <c r="B2774">
        <v>0.117663</v>
      </c>
      <c r="C2774">
        <v>0.90976699999999999</v>
      </c>
      <c r="D2774">
        <v>-0.37758900000000001</v>
      </c>
      <c r="E2774">
        <v>0.11195099999999999</v>
      </c>
      <c r="F2774">
        <v>172.15710000000001</v>
      </c>
      <c r="G2774">
        <v>-17.010999999999999</v>
      </c>
      <c r="H2774">
        <v>-43.765700000000002</v>
      </c>
    </row>
    <row r="2775" spans="1:8" x14ac:dyDescent="0.6">
      <c r="A2775">
        <v>5815</v>
      </c>
      <c r="B2775">
        <v>0.117678</v>
      </c>
      <c r="C2775">
        <v>0.90979299999999996</v>
      </c>
      <c r="D2775">
        <v>-0.37752599999999997</v>
      </c>
      <c r="E2775">
        <v>0.111941</v>
      </c>
      <c r="F2775">
        <v>172.15389999999999</v>
      </c>
      <c r="G2775">
        <v>-17.010000000000002</v>
      </c>
      <c r="H2775">
        <v>-43.7575</v>
      </c>
    </row>
    <row r="2776" spans="1:8" x14ac:dyDescent="0.6">
      <c r="A2776">
        <v>5820</v>
      </c>
      <c r="B2776">
        <v>0.11769399999999999</v>
      </c>
      <c r="C2776">
        <v>0.90981400000000001</v>
      </c>
      <c r="D2776">
        <v>-0.377469</v>
      </c>
      <c r="E2776">
        <v>0.111943</v>
      </c>
      <c r="F2776">
        <v>172.15110000000001</v>
      </c>
      <c r="G2776">
        <v>-17.010400000000001</v>
      </c>
      <c r="H2776">
        <v>-43.75</v>
      </c>
    </row>
    <row r="2777" spans="1:8" x14ac:dyDescent="0.6">
      <c r="A2777">
        <v>5825</v>
      </c>
      <c r="B2777">
        <v>0.117741</v>
      </c>
      <c r="C2777">
        <v>0.90985000000000005</v>
      </c>
      <c r="D2777">
        <v>-0.37735600000000002</v>
      </c>
      <c r="E2777">
        <v>0.111982</v>
      </c>
      <c r="F2777">
        <v>172.1454</v>
      </c>
      <c r="G2777">
        <v>-17.015699999999999</v>
      </c>
      <c r="H2777">
        <v>-43.734999999999999</v>
      </c>
    </row>
    <row r="2778" spans="1:8" x14ac:dyDescent="0.6">
      <c r="A2778">
        <v>5830</v>
      </c>
      <c r="B2778">
        <v>0.117769</v>
      </c>
      <c r="C2778">
        <v>0.909887</v>
      </c>
      <c r="D2778">
        <v>-0.37724400000000002</v>
      </c>
      <c r="E2778">
        <v>0.112029</v>
      </c>
      <c r="F2778">
        <v>172.1421</v>
      </c>
      <c r="G2778">
        <v>-17.021000000000001</v>
      </c>
      <c r="H2778">
        <v>-43.720500000000001</v>
      </c>
    </row>
    <row r="2779" spans="1:8" x14ac:dyDescent="0.6">
      <c r="A2779">
        <v>5834</v>
      </c>
      <c r="B2779">
        <v>0.117753</v>
      </c>
      <c r="C2779">
        <v>0.90991100000000003</v>
      </c>
      <c r="D2779">
        <v>-0.377189</v>
      </c>
      <c r="E2779">
        <v>0.112036</v>
      </c>
      <c r="F2779">
        <v>172.14320000000001</v>
      </c>
      <c r="G2779">
        <v>-17.020600000000002</v>
      </c>
      <c r="H2779">
        <v>-43.713700000000003</v>
      </c>
    </row>
    <row r="2780" spans="1:8" x14ac:dyDescent="0.6">
      <c r="A2780">
        <v>5839</v>
      </c>
      <c r="B2780">
        <v>0.117743</v>
      </c>
      <c r="C2780">
        <v>0.90993900000000005</v>
      </c>
      <c r="D2780">
        <v>-0.37713099999999999</v>
      </c>
      <c r="E2780">
        <v>0.112016</v>
      </c>
      <c r="F2780">
        <v>172.14230000000001</v>
      </c>
      <c r="G2780">
        <v>-17.017499999999998</v>
      </c>
      <c r="H2780">
        <v>-43.706400000000002</v>
      </c>
    </row>
    <row r="2781" spans="1:8" x14ac:dyDescent="0.6">
      <c r="A2781">
        <v>5844</v>
      </c>
      <c r="B2781">
        <v>0.117675</v>
      </c>
      <c r="C2781">
        <v>0.90994900000000001</v>
      </c>
      <c r="D2781">
        <v>-0.37715199999999999</v>
      </c>
      <c r="E2781">
        <v>0.11193</v>
      </c>
      <c r="F2781">
        <v>172.1465</v>
      </c>
      <c r="G2781">
        <v>-17.005600000000001</v>
      </c>
      <c r="H2781">
        <v>-43.709600000000002</v>
      </c>
    </row>
    <row r="2782" spans="1:8" x14ac:dyDescent="0.6">
      <c r="A2782">
        <v>5849</v>
      </c>
      <c r="B2782">
        <v>0.11762300000000001</v>
      </c>
      <c r="C2782">
        <v>0.90995800000000004</v>
      </c>
      <c r="D2782">
        <v>-0.37716899999999998</v>
      </c>
      <c r="E2782">
        <v>0.111862</v>
      </c>
      <c r="F2782">
        <v>172.14959999999999</v>
      </c>
      <c r="G2782">
        <v>-16.996099999999998</v>
      </c>
      <c r="H2782">
        <v>-43.712200000000003</v>
      </c>
    </row>
    <row r="2783" spans="1:8" x14ac:dyDescent="0.6">
      <c r="A2783">
        <v>5854</v>
      </c>
      <c r="B2783">
        <v>0.11763999999999999</v>
      </c>
      <c r="C2783">
        <v>0.90997899999999998</v>
      </c>
      <c r="D2783">
        <v>-0.37710900000000003</v>
      </c>
      <c r="E2783">
        <v>0.111872</v>
      </c>
      <c r="F2783">
        <v>172.14709999999999</v>
      </c>
      <c r="G2783">
        <v>-16.997399999999999</v>
      </c>
      <c r="H2783">
        <v>-43.7044</v>
      </c>
    </row>
    <row r="2784" spans="1:8" x14ac:dyDescent="0.6">
      <c r="A2784">
        <v>5859</v>
      </c>
      <c r="B2784">
        <v>0.11763700000000001</v>
      </c>
      <c r="C2784">
        <v>0.909999</v>
      </c>
      <c r="D2784">
        <v>-0.37705</v>
      </c>
      <c r="E2784">
        <v>0.11190700000000001</v>
      </c>
      <c r="F2784">
        <v>172.14779999999999</v>
      </c>
      <c r="G2784">
        <v>-17.000599999999999</v>
      </c>
      <c r="H2784">
        <v>-43.697000000000003</v>
      </c>
    </row>
    <row r="2785" spans="1:8" x14ac:dyDescent="0.6">
      <c r="A2785">
        <v>5864</v>
      </c>
      <c r="B2785">
        <v>0.117617</v>
      </c>
      <c r="C2785">
        <v>0.91001900000000002</v>
      </c>
      <c r="D2785">
        <v>-0.37699899999999997</v>
      </c>
      <c r="E2785">
        <v>0.111942</v>
      </c>
      <c r="F2785">
        <v>172.1506</v>
      </c>
      <c r="G2785">
        <v>-17.003</v>
      </c>
      <c r="H2785">
        <v>-43.691000000000003</v>
      </c>
    </row>
    <row r="2786" spans="1:8" x14ac:dyDescent="0.6">
      <c r="A2786">
        <v>5869</v>
      </c>
      <c r="B2786">
        <v>0.11759600000000001</v>
      </c>
      <c r="C2786">
        <v>0.91003900000000004</v>
      </c>
      <c r="D2786">
        <v>-0.37695499999999998</v>
      </c>
      <c r="E2786">
        <v>0.11194800000000001</v>
      </c>
      <c r="F2786">
        <v>172.1523</v>
      </c>
      <c r="G2786">
        <v>-17.002400000000002</v>
      </c>
      <c r="H2786">
        <v>-43.685600000000001</v>
      </c>
    </row>
    <row r="2787" spans="1:8" x14ac:dyDescent="0.6">
      <c r="A2787">
        <v>5874</v>
      </c>
      <c r="B2787">
        <v>0.11759</v>
      </c>
      <c r="C2787">
        <v>0.91006200000000004</v>
      </c>
      <c r="D2787">
        <v>-0.37690899999999999</v>
      </c>
      <c r="E2787">
        <v>0.111924</v>
      </c>
      <c r="F2787">
        <v>172.15100000000001</v>
      </c>
      <c r="G2787">
        <v>-16.999199999999998</v>
      </c>
      <c r="H2787">
        <v>-43.679699999999997</v>
      </c>
    </row>
    <row r="2788" spans="1:8" x14ac:dyDescent="0.6">
      <c r="A2788">
        <v>5879</v>
      </c>
      <c r="B2788">
        <v>0.117587</v>
      </c>
      <c r="C2788">
        <v>0.91008800000000001</v>
      </c>
      <c r="D2788">
        <v>-0.376859</v>
      </c>
      <c r="E2788">
        <v>0.11188099999999999</v>
      </c>
      <c r="F2788">
        <v>172.14850000000001</v>
      </c>
      <c r="G2788">
        <v>-16.994</v>
      </c>
      <c r="H2788">
        <v>-43.673200000000001</v>
      </c>
    </row>
    <row r="2789" spans="1:8" x14ac:dyDescent="0.6">
      <c r="A2789">
        <v>5884</v>
      </c>
      <c r="B2789">
        <v>0.117577</v>
      </c>
      <c r="C2789">
        <v>0.91011699999999995</v>
      </c>
      <c r="D2789">
        <v>-0.37680399999999997</v>
      </c>
      <c r="E2789">
        <v>0.111846</v>
      </c>
      <c r="F2789">
        <v>172.14709999999999</v>
      </c>
      <c r="G2789">
        <v>-16.9893</v>
      </c>
      <c r="H2789">
        <v>-43.6661</v>
      </c>
    </row>
    <row r="2790" spans="1:8" x14ac:dyDescent="0.6">
      <c r="A2790">
        <v>5889</v>
      </c>
      <c r="B2790">
        <v>0.117537</v>
      </c>
      <c r="C2790">
        <v>0.91014099999999998</v>
      </c>
      <c r="D2790">
        <v>-0.376774</v>
      </c>
      <c r="E2790">
        <v>0.11179600000000001</v>
      </c>
      <c r="F2790">
        <v>172.14879999999999</v>
      </c>
      <c r="G2790">
        <v>-16.9819</v>
      </c>
      <c r="H2790">
        <v>-43.662599999999998</v>
      </c>
    </row>
    <row r="2791" spans="1:8" x14ac:dyDescent="0.6">
      <c r="A2791">
        <v>5894</v>
      </c>
      <c r="B2791">
        <v>0.117489</v>
      </c>
      <c r="C2791">
        <v>0.91016399999999997</v>
      </c>
      <c r="D2791">
        <v>-0.376747</v>
      </c>
      <c r="E2791">
        <v>0.111744</v>
      </c>
      <c r="F2791">
        <v>172.1514</v>
      </c>
      <c r="G2791">
        <v>-16.974</v>
      </c>
      <c r="H2791">
        <v>-43.659599999999998</v>
      </c>
    </row>
    <row r="2792" spans="1:8" x14ac:dyDescent="0.6">
      <c r="A2792">
        <v>5899</v>
      </c>
      <c r="B2792">
        <v>0.117476</v>
      </c>
      <c r="C2792">
        <v>0.91020000000000001</v>
      </c>
      <c r="D2792">
        <v>-0.37667299999999998</v>
      </c>
      <c r="E2792">
        <v>0.11171499999999999</v>
      </c>
      <c r="F2792">
        <v>172.15020000000001</v>
      </c>
      <c r="G2792">
        <v>-16.9697</v>
      </c>
      <c r="H2792">
        <v>-43.650300000000001</v>
      </c>
    </row>
    <row r="2793" spans="1:8" x14ac:dyDescent="0.6">
      <c r="A2793">
        <v>5904</v>
      </c>
      <c r="B2793">
        <v>0.117478</v>
      </c>
      <c r="C2793">
        <v>0.91023200000000004</v>
      </c>
      <c r="D2793">
        <v>-0.37660100000000002</v>
      </c>
      <c r="E2793">
        <v>0.111697</v>
      </c>
      <c r="F2793">
        <v>172.14769999999999</v>
      </c>
      <c r="G2793">
        <v>-16.967199999999998</v>
      </c>
      <c r="H2793">
        <v>-43.640900000000002</v>
      </c>
    </row>
    <row r="2794" spans="1:8" x14ac:dyDescent="0.6">
      <c r="A2794">
        <v>5909</v>
      </c>
      <c r="B2794">
        <v>0.117454</v>
      </c>
      <c r="C2794">
        <v>0.91024899999999997</v>
      </c>
      <c r="D2794">
        <v>-0.37657099999999999</v>
      </c>
      <c r="E2794">
        <v>0.11168500000000001</v>
      </c>
      <c r="F2794">
        <v>172.14930000000001</v>
      </c>
      <c r="G2794">
        <v>-16.964600000000001</v>
      </c>
      <c r="H2794">
        <v>-43.637300000000003</v>
      </c>
    </row>
    <row r="2795" spans="1:8" x14ac:dyDescent="0.6">
      <c r="A2795">
        <v>5914</v>
      </c>
      <c r="B2795">
        <v>0.117438</v>
      </c>
      <c r="C2795">
        <v>0.91026200000000002</v>
      </c>
      <c r="D2795">
        <v>-0.37653900000000001</v>
      </c>
      <c r="E2795">
        <v>0.111707</v>
      </c>
      <c r="F2795">
        <v>172.1514</v>
      </c>
      <c r="G2795">
        <v>-16.966000000000001</v>
      </c>
      <c r="H2795">
        <v>-43.633600000000001</v>
      </c>
    </row>
    <row r="2796" spans="1:8" x14ac:dyDescent="0.6">
      <c r="A2796">
        <v>5919</v>
      </c>
      <c r="B2796">
        <v>0.117439</v>
      </c>
      <c r="C2796">
        <v>0.91028100000000001</v>
      </c>
      <c r="D2796">
        <v>-0.37647900000000001</v>
      </c>
      <c r="E2796">
        <v>0.111749</v>
      </c>
      <c r="F2796">
        <v>172.15199999999999</v>
      </c>
      <c r="G2796">
        <v>-16.970099999999999</v>
      </c>
      <c r="H2796">
        <v>-43.626100000000001</v>
      </c>
    </row>
    <row r="2797" spans="1:8" x14ac:dyDescent="0.6">
      <c r="A2797">
        <v>5923</v>
      </c>
      <c r="B2797">
        <v>0.11743199999999999</v>
      </c>
      <c r="C2797">
        <v>0.91030199999999994</v>
      </c>
      <c r="D2797">
        <v>-0.37641999999999998</v>
      </c>
      <c r="E2797">
        <v>0.111787</v>
      </c>
      <c r="F2797">
        <v>172.1532</v>
      </c>
      <c r="G2797">
        <v>-16.973400000000002</v>
      </c>
      <c r="H2797">
        <v>-43.618699999999997</v>
      </c>
    </row>
    <row r="2798" spans="1:8" x14ac:dyDescent="0.6">
      <c r="A2798">
        <v>5928</v>
      </c>
      <c r="B2798">
        <v>0.117408</v>
      </c>
      <c r="C2798">
        <v>0.91032199999999996</v>
      </c>
      <c r="D2798">
        <v>-0.37637700000000002</v>
      </c>
      <c r="E2798">
        <v>0.111792</v>
      </c>
      <c r="F2798">
        <v>172.15530000000001</v>
      </c>
      <c r="G2798">
        <v>-16.9725</v>
      </c>
      <c r="H2798">
        <v>-43.613700000000001</v>
      </c>
    </row>
    <row r="2799" spans="1:8" x14ac:dyDescent="0.6">
      <c r="A2799">
        <v>5933</v>
      </c>
      <c r="B2799">
        <v>0.117392</v>
      </c>
      <c r="C2799">
        <v>0.91034499999999996</v>
      </c>
      <c r="D2799">
        <v>-0.376328</v>
      </c>
      <c r="E2799">
        <v>0.11178200000000001</v>
      </c>
      <c r="F2799">
        <v>172.1558</v>
      </c>
      <c r="G2799">
        <v>-16.970300000000002</v>
      </c>
      <c r="H2799">
        <v>-43.607599999999998</v>
      </c>
    </row>
    <row r="2800" spans="1:8" x14ac:dyDescent="0.6">
      <c r="A2800">
        <v>5938</v>
      </c>
      <c r="B2800">
        <v>0.11744400000000001</v>
      </c>
      <c r="C2800">
        <v>0.91037900000000005</v>
      </c>
      <c r="D2800">
        <v>-0.376224</v>
      </c>
      <c r="E2800">
        <v>0.111803</v>
      </c>
      <c r="F2800">
        <v>172.1489</v>
      </c>
      <c r="G2800">
        <v>-16.9739</v>
      </c>
      <c r="H2800">
        <v>-43.593600000000002</v>
      </c>
    </row>
    <row r="2801" spans="1:8" x14ac:dyDescent="0.6">
      <c r="A2801">
        <v>5943</v>
      </c>
      <c r="B2801">
        <v>0.117516</v>
      </c>
      <c r="C2801">
        <v>0.91041099999999997</v>
      </c>
      <c r="D2801">
        <v>-0.37611899999999998</v>
      </c>
      <c r="E2801">
        <v>0.11182599999999999</v>
      </c>
      <c r="F2801">
        <v>172.13980000000001</v>
      </c>
      <c r="G2801">
        <v>-16.9786</v>
      </c>
      <c r="H2801">
        <v>-43.579300000000003</v>
      </c>
    </row>
    <row r="2802" spans="1:8" x14ac:dyDescent="0.6">
      <c r="A2802">
        <v>5948</v>
      </c>
      <c r="B2802">
        <v>0.117531</v>
      </c>
      <c r="C2802">
        <v>0.91043300000000005</v>
      </c>
      <c r="D2802">
        <v>-0.37605300000000003</v>
      </c>
      <c r="E2802">
        <v>0.111846</v>
      </c>
      <c r="F2802">
        <v>172.1378</v>
      </c>
      <c r="G2802">
        <v>-16.980899999999998</v>
      </c>
      <c r="H2802">
        <v>-43.570700000000002</v>
      </c>
    </row>
    <row r="2803" spans="1:8" x14ac:dyDescent="0.6">
      <c r="A2803">
        <v>5953</v>
      </c>
      <c r="B2803">
        <v>0.117532</v>
      </c>
      <c r="C2803">
        <v>0.91045399999999999</v>
      </c>
      <c r="D2803">
        <v>-0.37598999999999999</v>
      </c>
      <c r="E2803">
        <v>0.11189</v>
      </c>
      <c r="F2803">
        <v>172.13839999999999</v>
      </c>
      <c r="G2803">
        <v>-16.985099999999999</v>
      </c>
      <c r="H2803">
        <v>-43.562899999999999</v>
      </c>
    </row>
    <row r="2804" spans="1:8" x14ac:dyDescent="0.6">
      <c r="A2804">
        <v>5958</v>
      </c>
      <c r="B2804">
        <v>0.11752799999999999</v>
      </c>
      <c r="C2804">
        <v>0.91047699999999998</v>
      </c>
      <c r="D2804">
        <v>-0.37592199999999998</v>
      </c>
      <c r="E2804">
        <v>0.111939</v>
      </c>
      <c r="F2804">
        <v>172.1396</v>
      </c>
      <c r="G2804">
        <v>-16.989599999999999</v>
      </c>
      <c r="H2804">
        <v>-43.554400000000001</v>
      </c>
    </row>
    <row r="2805" spans="1:8" x14ac:dyDescent="0.6">
      <c r="A2805">
        <v>5963</v>
      </c>
      <c r="B2805">
        <v>0.11754000000000001</v>
      </c>
      <c r="C2805">
        <v>0.91049800000000003</v>
      </c>
      <c r="D2805">
        <v>-0.37585800000000003</v>
      </c>
      <c r="E2805">
        <v>0.11196299999999999</v>
      </c>
      <c r="F2805">
        <v>172.13800000000001</v>
      </c>
      <c r="G2805">
        <v>-16.992100000000001</v>
      </c>
      <c r="H2805">
        <v>-43.546199999999999</v>
      </c>
    </row>
    <row r="2806" spans="1:8" x14ac:dyDescent="0.6">
      <c r="A2806">
        <v>5968</v>
      </c>
      <c r="B2806">
        <v>0.117524</v>
      </c>
      <c r="C2806">
        <v>0.91051199999999999</v>
      </c>
      <c r="D2806">
        <v>-0.37583800000000001</v>
      </c>
      <c r="E2806">
        <v>0.11193400000000001</v>
      </c>
      <c r="F2806">
        <v>172.13820000000001</v>
      </c>
      <c r="G2806">
        <v>-16.988199999999999</v>
      </c>
      <c r="H2806">
        <v>-43.543700000000001</v>
      </c>
    </row>
    <row r="2807" spans="1:8" x14ac:dyDescent="0.6">
      <c r="A2807">
        <v>5973</v>
      </c>
      <c r="B2807">
        <v>0.117508</v>
      </c>
      <c r="C2807">
        <v>0.91052699999999998</v>
      </c>
      <c r="D2807">
        <v>-0.37581399999999998</v>
      </c>
      <c r="E2807">
        <v>0.11191</v>
      </c>
      <c r="F2807">
        <v>172.13849999999999</v>
      </c>
      <c r="G2807">
        <v>-16.9847</v>
      </c>
      <c r="H2807">
        <v>-43.540900000000001</v>
      </c>
    </row>
    <row r="2808" spans="1:8" x14ac:dyDescent="0.6">
      <c r="A2808">
        <v>5978</v>
      </c>
      <c r="B2808">
        <v>0.11751300000000001</v>
      </c>
      <c r="C2808">
        <v>0.91054299999999999</v>
      </c>
      <c r="D2808">
        <v>-0.37577300000000002</v>
      </c>
      <c r="E2808">
        <v>0.111918</v>
      </c>
      <c r="F2808">
        <v>172.13749999999999</v>
      </c>
      <c r="G2808">
        <v>-16.985399999999998</v>
      </c>
      <c r="H2808">
        <v>-43.535499999999999</v>
      </c>
    </row>
    <row r="2809" spans="1:8" x14ac:dyDescent="0.6">
      <c r="A2809">
        <v>5983</v>
      </c>
      <c r="B2809">
        <v>0.117502</v>
      </c>
      <c r="C2809">
        <v>0.910555</v>
      </c>
      <c r="D2809">
        <v>-0.37573299999999998</v>
      </c>
      <c r="E2809">
        <v>0.111956</v>
      </c>
      <c r="F2809">
        <v>172.1396</v>
      </c>
      <c r="G2809">
        <v>-16.988700000000001</v>
      </c>
      <c r="H2809">
        <v>-43.530700000000003</v>
      </c>
    </row>
    <row r="2810" spans="1:8" x14ac:dyDescent="0.6">
      <c r="A2810">
        <v>5988</v>
      </c>
      <c r="B2810">
        <v>0.117456</v>
      </c>
      <c r="C2810">
        <v>0.91056300000000001</v>
      </c>
      <c r="D2810">
        <v>-0.37571900000000003</v>
      </c>
      <c r="E2810">
        <v>0.11199000000000001</v>
      </c>
      <c r="F2810">
        <v>172.14580000000001</v>
      </c>
      <c r="G2810">
        <v>-16.990200000000002</v>
      </c>
      <c r="H2810">
        <v>-43.529699999999998</v>
      </c>
    </row>
    <row r="2811" spans="1:8" x14ac:dyDescent="0.6">
      <c r="A2811">
        <v>5993</v>
      </c>
      <c r="B2811">
        <v>0.11743199999999999</v>
      </c>
      <c r="C2811">
        <v>0.91056800000000004</v>
      </c>
      <c r="D2811">
        <v>-0.37570599999999998</v>
      </c>
      <c r="E2811">
        <v>0.11201700000000001</v>
      </c>
      <c r="F2811">
        <v>172.14949999999999</v>
      </c>
      <c r="G2811">
        <v>-16.992000000000001</v>
      </c>
      <c r="H2811">
        <v>-43.528500000000001</v>
      </c>
    </row>
    <row r="2812" spans="1:8" x14ac:dyDescent="0.6">
      <c r="A2812">
        <v>5998</v>
      </c>
      <c r="B2812">
        <v>0.11738700000000001</v>
      </c>
      <c r="C2812">
        <v>0.91056899999999996</v>
      </c>
      <c r="D2812">
        <v>-0.37571599999999999</v>
      </c>
      <c r="E2812">
        <v>0.112027</v>
      </c>
      <c r="F2812">
        <v>172.1551</v>
      </c>
      <c r="G2812">
        <v>-16.991199999999999</v>
      </c>
      <c r="H2812">
        <v>-43.530500000000004</v>
      </c>
    </row>
    <row r="2813" spans="1:8" x14ac:dyDescent="0.6">
      <c r="A2813">
        <v>6003</v>
      </c>
      <c r="B2813">
        <v>0.117354</v>
      </c>
      <c r="C2813">
        <v>0.91056899999999996</v>
      </c>
      <c r="D2813">
        <v>-0.37572299999999997</v>
      </c>
      <c r="E2813">
        <v>0.11203399999999999</v>
      </c>
      <c r="F2813">
        <v>172.1591</v>
      </c>
      <c r="G2813">
        <v>-16.990600000000001</v>
      </c>
      <c r="H2813">
        <v>-43.5319</v>
      </c>
    </row>
    <row r="2814" spans="1:8" x14ac:dyDescent="0.6">
      <c r="A2814">
        <v>6008</v>
      </c>
      <c r="B2814">
        <v>0.117354</v>
      </c>
      <c r="C2814">
        <v>0.91058700000000004</v>
      </c>
      <c r="D2814">
        <v>-0.37567400000000001</v>
      </c>
      <c r="E2814">
        <v>0.112054</v>
      </c>
      <c r="F2814">
        <v>172.1591</v>
      </c>
      <c r="G2814">
        <v>-16.9923</v>
      </c>
      <c r="H2814">
        <v>-43.525700000000001</v>
      </c>
    </row>
    <row r="2815" spans="1:8" x14ac:dyDescent="0.6">
      <c r="A2815">
        <v>6013</v>
      </c>
      <c r="B2815">
        <v>0.11733300000000001</v>
      </c>
      <c r="C2815">
        <v>0.91060799999999997</v>
      </c>
      <c r="D2815">
        <v>-0.37562600000000002</v>
      </c>
      <c r="E2815">
        <v>0.112065</v>
      </c>
      <c r="F2815">
        <v>172.161</v>
      </c>
      <c r="G2815">
        <v>-16.9922</v>
      </c>
      <c r="H2815">
        <v>-43.519799999999996</v>
      </c>
    </row>
    <row r="2816" spans="1:8" x14ac:dyDescent="0.6">
      <c r="A2816">
        <v>6017</v>
      </c>
      <c r="B2816">
        <v>0.117267</v>
      </c>
      <c r="C2816">
        <v>0.91061999999999999</v>
      </c>
      <c r="D2816">
        <v>-0.37562099999999998</v>
      </c>
      <c r="E2816">
        <v>0.112051</v>
      </c>
      <c r="F2816">
        <v>172.16759999999999</v>
      </c>
      <c r="G2816">
        <v>-16.9878</v>
      </c>
      <c r="H2816">
        <v>-43.520200000000003</v>
      </c>
    </row>
    <row r="2817" spans="1:8" x14ac:dyDescent="0.6">
      <c r="A2817">
        <v>6022</v>
      </c>
      <c r="B2817">
        <v>0.117214</v>
      </c>
      <c r="C2817">
        <v>0.91062799999999999</v>
      </c>
      <c r="D2817">
        <v>-0.37561699999999998</v>
      </c>
      <c r="E2817">
        <v>0.112057</v>
      </c>
      <c r="F2817">
        <v>172.17359999999999</v>
      </c>
      <c r="G2817">
        <v>-16.9861</v>
      </c>
      <c r="H2817">
        <v>-43.520400000000002</v>
      </c>
    </row>
    <row r="2818" spans="1:8" x14ac:dyDescent="0.6">
      <c r="A2818">
        <v>6027</v>
      </c>
      <c r="B2818">
        <v>0.117275</v>
      </c>
      <c r="C2818">
        <v>0.91064699999999998</v>
      </c>
      <c r="D2818">
        <v>-0.37553599999999998</v>
      </c>
      <c r="E2818">
        <v>0.112113</v>
      </c>
      <c r="F2818">
        <v>172.1678</v>
      </c>
      <c r="G2818">
        <v>-16.994</v>
      </c>
      <c r="H2818">
        <v>-43.509399999999999</v>
      </c>
    </row>
    <row r="2819" spans="1:8" x14ac:dyDescent="0.6">
      <c r="A2819">
        <v>6032</v>
      </c>
      <c r="B2819">
        <v>0.11733</v>
      </c>
      <c r="C2819">
        <v>0.91066599999999998</v>
      </c>
      <c r="D2819">
        <v>-0.37545299999999998</v>
      </c>
      <c r="E2819">
        <v>0.112178</v>
      </c>
      <c r="F2819">
        <v>172.1628</v>
      </c>
      <c r="G2819">
        <v>-17.002700000000001</v>
      </c>
      <c r="H2819">
        <v>-43.4983</v>
      </c>
    </row>
    <row r="2820" spans="1:8" x14ac:dyDescent="0.6">
      <c r="A2820">
        <v>6037</v>
      </c>
      <c r="B2820">
        <v>0.11737</v>
      </c>
      <c r="C2820">
        <v>0.91068300000000002</v>
      </c>
      <c r="D2820">
        <v>-0.37537500000000001</v>
      </c>
      <c r="E2820">
        <v>0.11226</v>
      </c>
      <c r="F2820">
        <v>172.16040000000001</v>
      </c>
      <c r="G2820">
        <v>-17.012599999999999</v>
      </c>
      <c r="H2820">
        <v>-43.488199999999999</v>
      </c>
    </row>
    <row r="2821" spans="1:8" x14ac:dyDescent="0.6">
      <c r="A2821">
        <v>6042</v>
      </c>
      <c r="B2821">
        <v>0.11738700000000001</v>
      </c>
      <c r="C2821">
        <v>0.91069900000000004</v>
      </c>
      <c r="D2821">
        <v>-0.37530400000000003</v>
      </c>
      <c r="E2821">
        <v>0.112347</v>
      </c>
      <c r="F2821">
        <v>172.1609</v>
      </c>
      <c r="G2821">
        <v>-17.022099999999998</v>
      </c>
      <c r="H2821">
        <v>-43.479199999999999</v>
      </c>
    </row>
    <row r="2822" spans="1:8" x14ac:dyDescent="0.6">
      <c r="A2822">
        <v>6047</v>
      </c>
      <c r="B2822">
        <v>0.117353</v>
      </c>
      <c r="C2822">
        <v>0.91070899999999999</v>
      </c>
      <c r="D2822">
        <v>-0.37527300000000002</v>
      </c>
      <c r="E2822">
        <v>0.112404</v>
      </c>
      <c r="F2822">
        <v>172.16659999999999</v>
      </c>
      <c r="G2822">
        <v>-17.026499999999999</v>
      </c>
      <c r="H2822">
        <v>-43.475999999999999</v>
      </c>
    </row>
    <row r="2823" spans="1:8" x14ac:dyDescent="0.6">
      <c r="A2823">
        <v>6052</v>
      </c>
      <c r="B2823">
        <v>0.117336</v>
      </c>
      <c r="C2823">
        <v>0.91072200000000003</v>
      </c>
      <c r="D2823">
        <v>-0.37523800000000002</v>
      </c>
      <c r="E2823">
        <v>0.112438</v>
      </c>
      <c r="F2823">
        <v>172.16919999999999</v>
      </c>
      <c r="G2823">
        <v>-17.0291</v>
      </c>
      <c r="H2823">
        <v>-43.471899999999998</v>
      </c>
    </row>
    <row r="2824" spans="1:8" x14ac:dyDescent="0.6">
      <c r="A2824">
        <v>6057</v>
      </c>
      <c r="B2824">
        <v>0.117377</v>
      </c>
      <c r="C2824">
        <v>0.91074900000000003</v>
      </c>
      <c r="D2824">
        <v>-0.37514900000000001</v>
      </c>
      <c r="E2824">
        <v>0.11247500000000001</v>
      </c>
      <c r="F2824">
        <v>172.1645</v>
      </c>
      <c r="G2824">
        <v>-17.033999999999999</v>
      </c>
      <c r="H2824">
        <v>-43.46</v>
      </c>
    </row>
    <row r="2825" spans="1:8" x14ac:dyDescent="0.6">
      <c r="A2825">
        <v>6062</v>
      </c>
      <c r="B2825">
        <v>0.117424</v>
      </c>
      <c r="C2825">
        <v>0.91077300000000005</v>
      </c>
      <c r="D2825">
        <v>-0.37506299999999998</v>
      </c>
      <c r="E2825">
        <v>0.112511</v>
      </c>
      <c r="F2825">
        <v>172.1591</v>
      </c>
      <c r="G2825">
        <v>-17.039200000000001</v>
      </c>
      <c r="H2825">
        <v>-43.448599999999999</v>
      </c>
    </row>
    <row r="2826" spans="1:8" x14ac:dyDescent="0.6">
      <c r="A2826">
        <v>6067</v>
      </c>
      <c r="B2826">
        <v>0.117481</v>
      </c>
      <c r="C2826">
        <v>0.91079699999999997</v>
      </c>
      <c r="D2826">
        <v>-0.37497599999999998</v>
      </c>
      <c r="E2826">
        <v>0.11255</v>
      </c>
      <c r="F2826">
        <v>172.15289999999999</v>
      </c>
      <c r="G2826">
        <v>-17.045200000000001</v>
      </c>
      <c r="H2826">
        <v>-43.436799999999998</v>
      </c>
    </row>
    <row r="2827" spans="1:8" x14ac:dyDescent="0.6">
      <c r="A2827">
        <v>6072</v>
      </c>
      <c r="B2827">
        <v>0.117496</v>
      </c>
      <c r="C2827">
        <v>0.910806</v>
      </c>
      <c r="D2827">
        <v>-0.37493700000000002</v>
      </c>
      <c r="E2827">
        <v>0.11258899999999999</v>
      </c>
      <c r="F2827">
        <v>172.15209999999999</v>
      </c>
      <c r="G2827">
        <v>-17.049700000000001</v>
      </c>
      <c r="H2827">
        <v>-43.431800000000003</v>
      </c>
    </row>
    <row r="2828" spans="1:8" x14ac:dyDescent="0.6">
      <c r="A2828">
        <v>6077</v>
      </c>
      <c r="B2828">
        <v>0.117492</v>
      </c>
      <c r="C2828">
        <v>0.91081500000000004</v>
      </c>
      <c r="D2828">
        <v>-0.37490099999999998</v>
      </c>
      <c r="E2828">
        <v>0.112649</v>
      </c>
      <c r="F2828">
        <v>172.15450000000001</v>
      </c>
      <c r="G2828">
        <v>-17.055599999999998</v>
      </c>
      <c r="H2828">
        <v>-43.427500000000002</v>
      </c>
    </row>
    <row r="2829" spans="1:8" x14ac:dyDescent="0.6">
      <c r="A2829">
        <v>6082</v>
      </c>
      <c r="B2829">
        <v>0.117451</v>
      </c>
      <c r="C2829">
        <v>0.91081400000000001</v>
      </c>
      <c r="D2829">
        <v>-0.37489899999999998</v>
      </c>
      <c r="E2829">
        <v>0.11269999999999999</v>
      </c>
      <c r="F2829">
        <v>172.16120000000001</v>
      </c>
      <c r="G2829">
        <v>-17.0593</v>
      </c>
      <c r="H2829">
        <v>-43.427999999999997</v>
      </c>
    </row>
    <row r="2830" spans="1:8" x14ac:dyDescent="0.6">
      <c r="A2830">
        <v>6087</v>
      </c>
      <c r="B2830">
        <v>0.11741699999999999</v>
      </c>
      <c r="C2830">
        <v>0.91081199999999995</v>
      </c>
      <c r="D2830">
        <v>-0.37489600000000001</v>
      </c>
      <c r="E2830">
        <v>0.112763</v>
      </c>
      <c r="F2830">
        <v>172.16759999999999</v>
      </c>
      <c r="G2830">
        <v>-17.064599999999999</v>
      </c>
      <c r="H2830">
        <v>-43.4285</v>
      </c>
    </row>
    <row r="2831" spans="1:8" x14ac:dyDescent="0.6">
      <c r="A2831">
        <v>6092</v>
      </c>
      <c r="B2831">
        <v>0.117378</v>
      </c>
      <c r="C2831">
        <v>0.91080700000000003</v>
      </c>
      <c r="D2831">
        <v>-0.37490200000000001</v>
      </c>
      <c r="E2831">
        <v>0.112828</v>
      </c>
      <c r="F2831">
        <v>172.1748</v>
      </c>
      <c r="G2831">
        <v>-17.069900000000001</v>
      </c>
      <c r="H2831">
        <v>-43.43</v>
      </c>
    </row>
    <row r="2832" spans="1:8" x14ac:dyDescent="0.6">
      <c r="A2832">
        <v>6097</v>
      </c>
      <c r="B2832">
        <v>0.11733</v>
      </c>
      <c r="C2832">
        <v>0.91080300000000003</v>
      </c>
      <c r="D2832">
        <v>-0.37490800000000002</v>
      </c>
      <c r="E2832">
        <v>0.112886</v>
      </c>
      <c r="F2832">
        <v>172.18270000000001</v>
      </c>
      <c r="G2832">
        <v>-17.074200000000001</v>
      </c>
      <c r="H2832">
        <v>-43.431699999999999</v>
      </c>
    </row>
    <row r="2833" spans="1:8" x14ac:dyDescent="0.6">
      <c r="A2833">
        <v>6102</v>
      </c>
      <c r="B2833">
        <v>0.117327</v>
      </c>
      <c r="C2833">
        <v>0.91081100000000004</v>
      </c>
      <c r="D2833">
        <v>-0.37487100000000001</v>
      </c>
      <c r="E2833">
        <v>0.112942</v>
      </c>
      <c r="F2833">
        <v>172.18469999999999</v>
      </c>
      <c r="G2833">
        <v>-17.079699999999999</v>
      </c>
      <c r="H2833">
        <v>-43.427300000000002</v>
      </c>
    </row>
    <row r="2834" spans="1:8" x14ac:dyDescent="0.6">
      <c r="A2834">
        <v>6106</v>
      </c>
      <c r="B2834">
        <v>0.117324</v>
      </c>
      <c r="C2834">
        <v>0.91082200000000002</v>
      </c>
      <c r="D2834">
        <v>-0.374834</v>
      </c>
      <c r="E2834">
        <v>0.112985</v>
      </c>
      <c r="F2834">
        <v>172.18620000000001</v>
      </c>
      <c r="G2834">
        <v>-17.0839</v>
      </c>
      <c r="H2834">
        <v>-43.422699999999999</v>
      </c>
    </row>
    <row r="2835" spans="1:8" x14ac:dyDescent="0.6">
      <c r="A2835">
        <v>6111</v>
      </c>
      <c r="B2835">
        <v>0.117296</v>
      </c>
      <c r="C2835">
        <v>0.91082300000000005</v>
      </c>
      <c r="D2835">
        <v>-0.37483</v>
      </c>
      <c r="E2835">
        <v>0.11301899999999999</v>
      </c>
      <c r="F2835">
        <v>172.19069999999999</v>
      </c>
      <c r="G2835">
        <v>-17.086400000000001</v>
      </c>
      <c r="H2835">
        <v>-43.422899999999998</v>
      </c>
    </row>
    <row r="2836" spans="1:8" x14ac:dyDescent="0.6">
      <c r="A2836">
        <v>6116</v>
      </c>
      <c r="B2836">
        <v>0.11727899999999999</v>
      </c>
      <c r="C2836">
        <v>0.91082200000000002</v>
      </c>
      <c r="D2836">
        <v>-0.37482300000000002</v>
      </c>
      <c r="E2836">
        <v>0.11307</v>
      </c>
      <c r="F2836">
        <v>172.19460000000001</v>
      </c>
      <c r="G2836">
        <v>-17.091000000000001</v>
      </c>
      <c r="H2836">
        <v>-43.4223</v>
      </c>
    </row>
    <row r="2837" spans="1:8" x14ac:dyDescent="0.6">
      <c r="A2837">
        <v>6121</v>
      </c>
      <c r="B2837">
        <v>0.117286</v>
      </c>
      <c r="C2837">
        <v>0.91082099999999999</v>
      </c>
      <c r="D2837">
        <v>-0.37479600000000002</v>
      </c>
      <c r="E2837">
        <v>0.11315600000000001</v>
      </c>
      <c r="F2837">
        <v>172.197</v>
      </c>
      <c r="G2837">
        <v>-17.1004</v>
      </c>
      <c r="H2837">
        <v>-43.419199999999996</v>
      </c>
    </row>
    <row r="2838" spans="1:8" x14ac:dyDescent="0.6">
      <c r="A2838">
        <v>6126</v>
      </c>
      <c r="B2838">
        <v>0.117295</v>
      </c>
      <c r="C2838">
        <v>0.91081800000000002</v>
      </c>
      <c r="D2838">
        <v>-0.37477100000000002</v>
      </c>
      <c r="E2838">
        <v>0.113259</v>
      </c>
      <c r="F2838">
        <v>172.2</v>
      </c>
      <c r="G2838">
        <v>-17.111599999999999</v>
      </c>
      <c r="H2838">
        <v>-43.4163</v>
      </c>
    </row>
    <row r="2839" spans="1:8" x14ac:dyDescent="0.6">
      <c r="A2839">
        <v>6131</v>
      </c>
      <c r="B2839">
        <v>0.11731900000000001</v>
      </c>
      <c r="C2839">
        <v>0.91081900000000005</v>
      </c>
      <c r="D2839">
        <v>-0.374726</v>
      </c>
      <c r="E2839">
        <v>0.113375</v>
      </c>
      <c r="F2839">
        <v>172.20140000000001</v>
      </c>
      <c r="G2839">
        <v>-17.124700000000001</v>
      </c>
      <c r="H2839">
        <v>-43.410800000000002</v>
      </c>
    </row>
    <row r="2840" spans="1:8" x14ac:dyDescent="0.6">
      <c r="A2840">
        <v>6136</v>
      </c>
      <c r="B2840">
        <v>0.117352</v>
      </c>
      <c r="C2840">
        <v>0.91082099999999999</v>
      </c>
      <c r="D2840">
        <v>-0.37467699999999998</v>
      </c>
      <c r="E2840">
        <v>0.113484</v>
      </c>
      <c r="F2840">
        <v>172.20150000000001</v>
      </c>
      <c r="G2840">
        <v>-17.137499999999999</v>
      </c>
      <c r="H2840">
        <v>-43.404600000000002</v>
      </c>
    </row>
    <row r="2841" spans="1:8" x14ac:dyDescent="0.6">
      <c r="A2841">
        <v>6141</v>
      </c>
      <c r="B2841">
        <v>0.11734899999999999</v>
      </c>
      <c r="C2841">
        <v>0.91081999999999996</v>
      </c>
      <c r="D2841">
        <v>-0.37465100000000001</v>
      </c>
      <c r="E2841">
        <v>0.113576</v>
      </c>
      <c r="F2841">
        <v>172.20519999999999</v>
      </c>
      <c r="G2841">
        <v>-17.146999999999998</v>
      </c>
      <c r="H2841">
        <v>-43.401699999999998</v>
      </c>
    </row>
    <row r="2842" spans="1:8" x14ac:dyDescent="0.6">
      <c r="A2842">
        <v>6146</v>
      </c>
      <c r="B2842">
        <v>0.11734899999999999</v>
      </c>
      <c r="C2842">
        <v>0.91081900000000005</v>
      </c>
      <c r="D2842">
        <v>-0.37463200000000002</v>
      </c>
      <c r="E2842">
        <v>0.113652</v>
      </c>
      <c r="F2842">
        <v>172.2081</v>
      </c>
      <c r="G2842">
        <v>-17.155000000000001</v>
      </c>
      <c r="H2842">
        <v>-43.399500000000003</v>
      </c>
    </row>
    <row r="2843" spans="1:8" x14ac:dyDescent="0.6">
      <c r="A2843">
        <v>6151</v>
      </c>
      <c r="B2843">
        <v>0.117367</v>
      </c>
      <c r="C2843">
        <v>0.91082300000000005</v>
      </c>
      <c r="D2843">
        <v>-0.37459999999999999</v>
      </c>
      <c r="E2843">
        <v>0.113707</v>
      </c>
      <c r="F2843">
        <v>172.2079</v>
      </c>
      <c r="G2843">
        <v>-17.1615</v>
      </c>
      <c r="H2843">
        <v>-43.395499999999998</v>
      </c>
    </row>
    <row r="2844" spans="1:8" x14ac:dyDescent="0.6">
      <c r="A2844">
        <v>6156</v>
      </c>
      <c r="B2844">
        <v>0.117382</v>
      </c>
      <c r="C2844">
        <v>0.91082600000000002</v>
      </c>
      <c r="D2844">
        <v>-0.37457499999999999</v>
      </c>
      <c r="E2844">
        <v>0.113747</v>
      </c>
      <c r="F2844">
        <v>172.20740000000001</v>
      </c>
      <c r="G2844">
        <v>-17.1662</v>
      </c>
      <c r="H2844">
        <v>-43.392200000000003</v>
      </c>
    </row>
    <row r="2845" spans="1:8" x14ac:dyDescent="0.6">
      <c r="A2845">
        <v>6161</v>
      </c>
      <c r="B2845">
        <v>0.117396</v>
      </c>
      <c r="C2845">
        <v>0.91083000000000003</v>
      </c>
      <c r="D2845">
        <v>-0.37454999999999999</v>
      </c>
      <c r="E2845">
        <v>0.113788</v>
      </c>
      <c r="F2845">
        <v>172.2071</v>
      </c>
      <c r="G2845">
        <v>-17.170999999999999</v>
      </c>
      <c r="H2845">
        <v>-43.389000000000003</v>
      </c>
    </row>
    <row r="2846" spans="1:8" x14ac:dyDescent="0.6">
      <c r="A2846">
        <v>6166</v>
      </c>
      <c r="B2846">
        <v>0.117399</v>
      </c>
      <c r="C2846">
        <v>0.910829</v>
      </c>
      <c r="D2846">
        <v>-0.374527</v>
      </c>
      <c r="E2846">
        <v>0.113867</v>
      </c>
      <c r="F2846">
        <v>172.2097</v>
      </c>
      <c r="G2846">
        <v>-17.179400000000001</v>
      </c>
      <c r="H2846">
        <v>-43.386400000000002</v>
      </c>
    </row>
    <row r="2847" spans="1:8" x14ac:dyDescent="0.6">
      <c r="A2847">
        <v>6171</v>
      </c>
      <c r="B2847">
        <v>0.11743099999999999</v>
      </c>
      <c r="C2847">
        <v>0.91083099999999995</v>
      </c>
      <c r="D2847">
        <v>-0.37446600000000002</v>
      </c>
      <c r="E2847">
        <v>0.114013</v>
      </c>
      <c r="F2847">
        <v>172.21129999999999</v>
      </c>
      <c r="G2847">
        <v>-17.196000000000002</v>
      </c>
      <c r="H2847">
        <v>-43.378799999999998</v>
      </c>
    </row>
    <row r="2848" spans="1:8" x14ac:dyDescent="0.6">
      <c r="A2848">
        <v>6176</v>
      </c>
      <c r="B2848">
        <v>0.117452</v>
      </c>
      <c r="C2848">
        <v>0.910833</v>
      </c>
      <c r="D2848">
        <v>-0.37440699999999999</v>
      </c>
      <c r="E2848">
        <v>0.114172</v>
      </c>
      <c r="F2848">
        <v>172.21449999999999</v>
      </c>
      <c r="G2848">
        <v>-17.2135</v>
      </c>
      <c r="H2848">
        <v>-43.371699999999997</v>
      </c>
    </row>
    <row r="2849" spans="1:8" x14ac:dyDescent="0.6">
      <c r="A2849">
        <v>6181</v>
      </c>
      <c r="B2849">
        <v>0.11743099999999999</v>
      </c>
      <c r="C2849">
        <v>0.91082700000000005</v>
      </c>
      <c r="D2849">
        <v>-0.37439899999999998</v>
      </c>
      <c r="E2849">
        <v>0.11426699999999999</v>
      </c>
      <c r="F2849">
        <v>172.2208</v>
      </c>
      <c r="G2849">
        <v>-17.2227</v>
      </c>
      <c r="H2849">
        <v>-43.371400000000001</v>
      </c>
    </row>
    <row r="2850" spans="1:8" x14ac:dyDescent="0.6">
      <c r="A2850">
        <v>6186</v>
      </c>
      <c r="B2850">
        <v>0.117419</v>
      </c>
      <c r="C2850">
        <v>0.91082600000000002</v>
      </c>
      <c r="D2850">
        <v>-0.37438900000000003</v>
      </c>
      <c r="E2850">
        <v>0.11432299999999999</v>
      </c>
      <c r="F2850">
        <v>172.2243</v>
      </c>
      <c r="G2850">
        <v>-17.228100000000001</v>
      </c>
      <c r="H2850">
        <v>-43.370399999999997</v>
      </c>
    </row>
    <row r="2851" spans="1:8" x14ac:dyDescent="0.6">
      <c r="A2851">
        <v>6191</v>
      </c>
      <c r="B2851">
        <v>0.11744499999999999</v>
      </c>
      <c r="C2851">
        <v>0.910833</v>
      </c>
      <c r="D2851">
        <v>-0.37434400000000001</v>
      </c>
      <c r="E2851">
        <v>0.114387</v>
      </c>
      <c r="F2851">
        <v>172.2234</v>
      </c>
      <c r="G2851">
        <v>-17.235800000000001</v>
      </c>
      <c r="H2851">
        <v>-43.364699999999999</v>
      </c>
    </row>
    <row r="2852" spans="1:8" x14ac:dyDescent="0.6">
      <c r="A2852">
        <v>6195</v>
      </c>
      <c r="B2852">
        <v>0.117475</v>
      </c>
      <c r="C2852">
        <v>0.91083899999999995</v>
      </c>
      <c r="D2852">
        <v>-0.37429499999999999</v>
      </c>
      <c r="E2852">
        <v>0.114468</v>
      </c>
      <c r="F2852">
        <v>172.2226</v>
      </c>
      <c r="G2852">
        <v>-17.2454</v>
      </c>
      <c r="H2852">
        <v>-43.3583</v>
      </c>
    </row>
    <row r="2853" spans="1:8" x14ac:dyDescent="0.6">
      <c r="A2853">
        <v>6200</v>
      </c>
      <c r="B2853">
        <v>0.117428</v>
      </c>
      <c r="C2853">
        <v>0.91082200000000002</v>
      </c>
      <c r="D2853">
        <v>-0.37432700000000002</v>
      </c>
      <c r="E2853">
        <v>0.114548</v>
      </c>
      <c r="F2853">
        <v>172.23179999999999</v>
      </c>
      <c r="G2853">
        <v>-17.252199999999998</v>
      </c>
      <c r="H2853">
        <v>-43.363500000000002</v>
      </c>
    </row>
    <row r="2854" spans="1:8" x14ac:dyDescent="0.6">
      <c r="A2854">
        <v>6205</v>
      </c>
      <c r="B2854">
        <v>0.11736000000000001</v>
      </c>
      <c r="C2854">
        <v>0.91080399999999995</v>
      </c>
      <c r="D2854">
        <v>-0.374365</v>
      </c>
      <c r="E2854">
        <v>0.114632</v>
      </c>
      <c r="F2854">
        <v>172.24369999999999</v>
      </c>
      <c r="G2854">
        <v>-17.258700000000001</v>
      </c>
      <c r="H2854">
        <v>-43.369700000000002</v>
      </c>
    </row>
    <row r="2855" spans="1:8" x14ac:dyDescent="0.6">
      <c r="A2855">
        <v>6210</v>
      </c>
      <c r="B2855">
        <v>0.117313</v>
      </c>
      <c r="C2855">
        <v>0.91079699999999997</v>
      </c>
      <c r="D2855">
        <v>-0.37437100000000001</v>
      </c>
      <c r="E2855">
        <v>0.114714</v>
      </c>
      <c r="F2855">
        <v>172.2526</v>
      </c>
      <c r="G2855">
        <v>-17.265499999999999</v>
      </c>
      <c r="H2855">
        <v>-43.371499999999997</v>
      </c>
    </row>
    <row r="2856" spans="1:8" x14ac:dyDescent="0.6">
      <c r="A2856">
        <v>6215</v>
      </c>
      <c r="B2856">
        <v>0.117275</v>
      </c>
      <c r="C2856">
        <v>0.91079100000000002</v>
      </c>
      <c r="D2856">
        <v>-0.37437900000000002</v>
      </c>
      <c r="E2856">
        <v>0.11477999999999999</v>
      </c>
      <c r="F2856">
        <v>172.25970000000001</v>
      </c>
      <c r="G2856">
        <v>-17.271100000000001</v>
      </c>
      <c r="H2856">
        <v>-43.3733</v>
      </c>
    </row>
    <row r="2857" spans="1:8" x14ac:dyDescent="0.6">
      <c r="A2857">
        <v>6220</v>
      </c>
      <c r="B2857">
        <v>0.117299</v>
      </c>
      <c r="C2857">
        <v>0.91079200000000005</v>
      </c>
      <c r="D2857">
        <v>-0.37434200000000001</v>
      </c>
      <c r="E2857">
        <v>0.114869</v>
      </c>
      <c r="F2857">
        <v>172.2602</v>
      </c>
      <c r="G2857">
        <v>-17.281300000000002</v>
      </c>
      <c r="H2857">
        <v>-43.368699999999997</v>
      </c>
    </row>
    <row r="2858" spans="1:8" x14ac:dyDescent="0.6">
      <c r="A2858">
        <v>6225</v>
      </c>
      <c r="B2858">
        <v>0.117336</v>
      </c>
      <c r="C2858">
        <v>0.91079299999999996</v>
      </c>
      <c r="D2858">
        <v>-0.37429699999999999</v>
      </c>
      <c r="E2858">
        <v>0.114972</v>
      </c>
      <c r="F2858">
        <v>172.25970000000001</v>
      </c>
      <c r="G2858">
        <v>-17.293500000000002</v>
      </c>
      <c r="H2858">
        <v>-43.362900000000003</v>
      </c>
    </row>
    <row r="2859" spans="1:8" x14ac:dyDescent="0.6">
      <c r="A2859">
        <v>6230</v>
      </c>
      <c r="B2859">
        <v>0.117395</v>
      </c>
      <c r="C2859">
        <v>0.91080099999999997</v>
      </c>
      <c r="D2859">
        <v>-0.374222</v>
      </c>
      <c r="E2859">
        <v>0.115091</v>
      </c>
      <c r="F2859">
        <v>172.2567</v>
      </c>
      <c r="G2859">
        <v>-17.308299999999999</v>
      </c>
      <c r="H2859">
        <v>-43.353000000000002</v>
      </c>
    </row>
    <row r="2860" spans="1:8" x14ac:dyDescent="0.6">
      <c r="A2860">
        <v>6235</v>
      </c>
      <c r="B2860">
        <v>0.117447</v>
      </c>
      <c r="C2860">
        <v>0.91081100000000004</v>
      </c>
      <c r="D2860">
        <v>-0.37414799999999998</v>
      </c>
      <c r="E2860">
        <v>0.11519500000000001</v>
      </c>
      <c r="F2860">
        <v>172.25389999999999</v>
      </c>
      <c r="G2860">
        <v>-17.321100000000001</v>
      </c>
      <c r="H2860">
        <v>-43.343299999999999</v>
      </c>
    </row>
    <row r="2861" spans="1:8" x14ac:dyDescent="0.6">
      <c r="A2861">
        <v>6240</v>
      </c>
      <c r="B2861">
        <v>0.117409</v>
      </c>
      <c r="C2861">
        <v>0.91080799999999995</v>
      </c>
      <c r="D2861">
        <v>-0.37415300000000001</v>
      </c>
      <c r="E2861">
        <v>0.115246</v>
      </c>
      <c r="F2861">
        <v>172.2604</v>
      </c>
      <c r="G2861">
        <v>-17.324999999999999</v>
      </c>
      <c r="H2861">
        <v>-43.3446</v>
      </c>
    </row>
    <row r="2862" spans="1:8" x14ac:dyDescent="0.6">
      <c r="A2862">
        <v>6245</v>
      </c>
      <c r="B2862">
        <v>0.117367</v>
      </c>
      <c r="C2862">
        <v>0.91080799999999995</v>
      </c>
      <c r="D2862">
        <v>-0.37415599999999999</v>
      </c>
      <c r="E2862">
        <v>0.115274</v>
      </c>
      <c r="F2862">
        <v>172.2664</v>
      </c>
      <c r="G2862">
        <v>-17.3262</v>
      </c>
      <c r="H2862">
        <v>-43.345799999999997</v>
      </c>
    </row>
    <row r="2863" spans="1:8" x14ac:dyDescent="0.6">
      <c r="A2863">
        <v>6250</v>
      </c>
      <c r="B2863">
        <v>0.117344</v>
      </c>
      <c r="C2863">
        <v>0.91081400000000001</v>
      </c>
      <c r="D2863">
        <v>-0.37414399999999998</v>
      </c>
      <c r="E2863">
        <v>0.115296</v>
      </c>
      <c r="F2863">
        <v>172.2696</v>
      </c>
      <c r="G2863">
        <v>-17.327500000000001</v>
      </c>
      <c r="H2863">
        <v>-43.3446</v>
      </c>
    </row>
    <row r="2864" spans="1:8" x14ac:dyDescent="0.6">
      <c r="A2864">
        <v>6255</v>
      </c>
      <c r="B2864">
        <v>0.11733399999999999</v>
      </c>
      <c r="C2864">
        <v>0.91081999999999996</v>
      </c>
      <c r="D2864">
        <v>-0.37412600000000001</v>
      </c>
      <c r="E2864">
        <v>0.115312</v>
      </c>
      <c r="F2864">
        <v>172.27109999999999</v>
      </c>
      <c r="G2864">
        <v>-17.328700000000001</v>
      </c>
      <c r="H2864">
        <v>-43.342599999999997</v>
      </c>
    </row>
    <row r="2865" spans="1:8" x14ac:dyDescent="0.6">
      <c r="A2865">
        <v>6260</v>
      </c>
      <c r="B2865">
        <v>0.117266</v>
      </c>
      <c r="C2865">
        <v>0.91081500000000004</v>
      </c>
      <c r="D2865">
        <v>-0.37415999999999999</v>
      </c>
      <c r="E2865">
        <v>0.115314</v>
      </c>
      <c r="F2865">
        <v>172.27930000000001</v>
      </c>
      <c r="G2865">
        <v>-17.3262</v>
      </c>
      <c r="H2865">
        <v>-43.347900000000003</v>
      </c>
    </row>
    <row r="2866" spans="1:8" x14ac:dyDescent="0.6">
      <c r="A2866">
        <v>6265</v>
      </c>
      <c r="B2866">
        <v>0.11719499999999999</v>
      </c>
      <c r="C2866">
        <v>0.91081000000000001</v>
      </c>
      <c r="D2866">
        <v>-0.374193</v>
      </c>
      <c r="E2866">
        <v>0.115312</v>
      </c>
      <c r="F2866">
        <v>172.28790000000001</v>
      </c>
      <c r="G2866">
        <v>-17.3232</v>
      </c>
      <c r="H2866">
        <v>-43.353200000000001</v>
      </c>
    </row>
    <row r="2867" spans="1:8" x14ac:dyDescent="0.6">
      <c r="A2867">
        <v>6270</v>
      </c>
      <c r="B2867">
        <v>0.117114</v>
      </c>
      <c r="C2867">
        <v>0.91080799999999995</v>
      </c>
      <c r="D2867">
        <v>-0.37423000000000001</v>
      </c>
      <c r="E2867">
        <v>0.11529399999999999</v>
      </c>
      <c r="F2867">
        <v>172.29679999999999</v>
      </c>
      <c r="G2867">
        <v>-17.318100000000001</v>
      </c>
      <c r="H2867">
        <v>-43.358899999999998</v>
      </c>
    </row>
    <row r="2868" spans="1:8" x14ac:dyDescent="0.6">
      <c r="A2868">
        <v>6275</v>
      </c>
      <c r="B2868">
        <v>0.117051</v>
      </c>
      <c r="C2868">
        <v>0.91080700000000003</v>
      </c>
      <c r="D2868">
        <v>-0.37426199999999998</v>
      </c>
      <c r="E2868">
        <v>0.115259</v>
      </c>
      <c r="F2868">
        <v>172.30289999999999</v>
      </c>
      <c r="G2868">
        <v>-17.311900000000001</v>
      </c>
      <c r="H2868">
        <v>-43.363799999999998</v>
      </c>
    </row>
    <row r="2869" spans="1:8" x14ac:dyDescent="0.6">
      <c r="A2869">
        <v>6280</v>
      </c>
      <c r="B2869">
        <v>0.11699</v>
      </c>
      <c r="C2869">
        <v>0.910806</v>
      </c>
      <c r="D2869">
        <v>-0.37429400000000002</v>
      </c>
      <c r="E2869">
        <v>0.11522399999999999</v>
      </c>
      <c r="F2869">
        <v>172.30889999999999</v>
      </c>
      <c r="G2869">
        <v>-17.305700000000002</v>
      </c>
      <c r="H2869">
        <v>-43.368600000000001</v>
      </c>
    </row>
    <row r="2870" spans="1:8" x14ac:dyDescent="0.6">
      <c r="A2870">
        <v>6284</v>
      </c>
      <c r="B2870">
        <v>0.116965</v>
      </c>
      <c r="C2870">
        <v>0.91081500000000004</v>
      </c>
      <c r="D2870">
        <v>-0.374278</v>
      </c>
      <c r="E2870">
        <v>0.115232</v>
      </c>
      <c r="F2870">
        <v>172.3116</v>
      </c>
      <c r="G2870">
        <v>-17.305399999999999</v>
      </c>
      <c r="H2870">
        <v>-43.366900000000001</v>
      </c>
    </row>
    <row r="2871" spans="1:8" x14ac:dyDescent="0.6">
      <c r="A2871">
        <v>6289</v>
      </c>
      <c r="B2871">
        <v>0.116937</v>
      </c>
      <c r="C2871">
        <v>0.91082300000000005</v>
      </c>
      <c r="D2871">
        <v>-0.37426300000000001</v>
      </c>
      <c r="E2871">
        <v>0.115247</v>
      </c>
      <c r="F2871">
        <v>172.315</v>
      </c>
      <c r="G2871">
        <v>-17.305700000000002</v>
      </c>
      <c r="H2871">
        <v>-43.365400000000001</v>
      </c>
    </row>
    <row r="2872" spans="1:8" x14ac:dyDescent="0.6">
      <c r="A2872">
        <v>6294</v>
      </c>
      <c r="B2872">
        <v>0.116941</v>
      </c>
      <c r="C2872">
        <v>0.91083700000000001</v>
      </c>
      <c r="D2872">
        <v>-0.37422</v>
      </c>
      <c r="E2872">
        <v>0.115273</v>
      </c>
      <c r="F2872">
        <v>172.31489999999999</v>
      </c>
      <c r="G2872">
        <v>-17.308299999999999</v>
      </c>
      <c r="H2872">
        <v>-43.36</v>
      </c>
    </row>
    <row r="2873" spans="1:8" x14ac:dyDescent="0.6">
      <c r="A2873">
        <v>6299</v>
      </c>
      <c r="B2873">
        <v>0.116935</v>
      </c>
      <c r="C2873">
        <v>0.91085199999999999</v>
      </c>
      <c r="D2873">
        <v>-0.37417600000000001</v>
      </c>
      <c r="E2873">
        <v>0.1153</v>
      </c>
      <c r="F2873">
        <v>172.3158</v>
      </c>
      <c r="G2873">
        <v>-17.310600000000001</v>
      </c>
      <c r="H2873">
        <v>-43.354599999999998</v>
      </c>
    </row>
    <row r="2874" spans="1:8" x14ac:dyDescent="0.6">
      <c r="A2874">
        <v>6304</v>
      </c>
      <c r="B2874">
        <v>0.116909</v>
      </c>
      <c r="C2874">
        <v>0.91085799999999995</v>
      </c>
      <c r="D2874">
        <v>-0.37417</v>
      </c>
      <c r="E2874">
        <v>0.115298</v>
      </c>
      <c r="F2874">
        <v>172.3185</v>
      </c>
      <c r="G2874">
        <v>-17.309200000000001</v>
      </c>
      <c r="H2874">
        <v>-43.354199999999999</v>
      </c>
    </row>
    <row r="2875" spans="1:8" x14ac:dyDescent="0.6">
      <c r="A2875">
        <v>6309</v>
      </c>
      <c r="B2875">
        <v>0.116895</v>
      </c>
      <c r="C2875">
        <v>0.91086699999999998</v>
      </c>
      <c r="D2875">
        <v>-0.37415500000000002</v>
      </c>
      <c r="E2875">
        <v>0.11529399999999999</v>
      </c>
      <c r="F2875">
        <v>172.31970000000001</v>
      </c>
      <c r="G2875">
        <v>-17.308</v>
      </c>
      <c r="H2875">
        <v>-43.352499999999999</v>
      </c>
    </row>
    <row r="2876" spans="1:8" x14ac:dyDescent="0.6">
      <c r="A2876">
        <v>6314</v>
      </c>
      <c r="B2876">
        <v>0.116887</v>
      </c>
      <c r="C2876">
        <v>0.91087899999999999</v>
      </c>
      <c r="D2876">
        <v>-0.37412899999999999</v>
      </c>
      <c r="E2876">
        <v>0.11529300000000001</v>
      </c>
      <c r="F2876">
        <v>172.32</v>
      </c>
      <c r="G2876">
        <v>-17.307400000000001</v>
      </c>
      <c r="H2876">
        <v>-43.349200000000003</v>
      </c>
    </row>
    <row r="2877" spans="1:8" x14ac:dyDescent="0.6">
      <c r="A2877">
        <v>6319</v>
      </c>
      <c r="B2877">
        <v>0.116869</v>
      </c>
      <c r="C2877">
        <v>0.91089100000000001</v>
      </c>
      <c r="D2877">
        <v>-0.37410399999999999</v>
      </c>
      <c r="E2877">
        <v>0.11529300000000001</v>
      </c>
      <c r="F2877">
        <v>172.32149999999999</v>
      </c>
      <c r="G2877">
        <v>-17.3064</v>
      </c>
      <c r="H2877">
        <v>-43.346400000000003</v>
      </c>
    </row>
    <row r="2878" spans="1:8" x14ac:dyDescent="0.6">
      <c r="A2878">
        <v>6324</v>
      </c>
      <c r="B2878">
        <v>0.116871</v>
      </c>
      <c r="C2878">
        <v>0.91091200000000005</v>
      </c>
      <c r="D2878">
        <v>-0.37404900000000002</v>
      </c>
      <c r="E2878">
        <v>0.115304</v>
      </c>
      <c r="F2878">
        <v>172.32069999999999</v>
      </c>
      <c r="G2878">
        <v>-17.307200000000002</v>
      </c>
      <c r="H2878">
        <v>-43.339399999999998</v>
      </c>
    </row>
    <row r="2879" spans="1:8" x14ac:dyDescent="0.6">
      <c r="A2879">
        <v>6329</v>
      </c>
      <c r="B2879">
        <v>0.11687500000000001</v>
      </c>
      <c r="C2879">
        <v>0.91093199999999996</v>
      </c>
      <c r="D2879">
        <v>-0.37399500000000002</v>
      </c>
      <c r="E2879">
        <v>0.115316</v>
      </c>
      <c r="F2879">
        <v>172.31970000000001</v>
      </c>
      <c r="G2879">
        <v>-17.308199999999999</v>
      </c>
      <c r="H2879">
        <v>-43.3324</v>
      </c>
    </row>
    <row r="2880" spans="1:8" x14ac:dyDescent="0.6">
      <c r="A2880">
        <v>6334</v>
      </c>
      <c r="B2880">
        <v>0.11684799999999999</v>
      </c>
      <c r="C2880">
        <v>0.91093800000000003</v>
      </c>
      <c r="D2880">
        <v>-0.37398799999999999</v>
      </c>
      <c r="E2880">
        <v>0.11532000000000001</v>
      </c>
      <c r="F2880">
        <v>172.3227</v>
      </c>
      <c r="G2880">
        <v>-17.307400000000001</v>
      </c>
      <c r="H2880">
        <v>-43.331899999999997</v>
      </c>
    </row>
    <row r="2881" spans="1:8" x14ac:dyDescent="0.6">
      <c r="A2881">
        <v>6339</v>
      </c>
      <c r="B2881">
        <v>0.116817</v>
      </c>
      <c r="C2881">
        <v>0.91094699999999995</v>
      </c>
      <c r="D2881">
        <v>-0.37397599999999998</v>
      </c>
      <c r="E2881">
        <v>0.115324</v>
      </c>
      <c r="F2881">
        <v>172.3261</v>
      </c>
      <c r="G2881">
        <v>-17.3064</v>
      </c>
      <c r="H2881">
        <v>-43.3309</v>
      </c>
    </row>
    <row r="2882" spans="1:8" x14ac:dyDescent="0.6">
      <c r="A2882">
        <v>6344</v>
      </c>
      <c r="B2882">
        <v>0.116823</v>
      </c>
      <c r="C2882">
        <v>0.91096299999999997</v>
      </c>
      <c r="D2882">
        <v>-0.37392999999999998</v>
      </c>
      <c r="E2882">
        <v>0.115342</v>
      </c>
      <c r="F2882">
        <v>172.3253</v>
      </c>
      <c r="G2882">
        <v>-17.308199999999999</v>
      </c>
      <c r="H2882">
        <v>-43.325000000000003</v>
      </c>
    </row>
    <row r="2883" spans="1:8" x14ac:dyDescent="0.6">
      <c r="A2883">
        <v>6349</v>
      </c>
      <c r="B2883">
        <v>0.116841</v>
      </c>
      <c r="C2883">
        <v>0.91097799999999995</v>
      </c>
      <c r="D2883">
        <v>-0.37388199999999999</v>
      </c>
      <c r="E2883">
        <v>0.115354</v>
      </c>
      <c r="F2883">
        <v>172.3229</v>
      </c>
      <c r="G2883">
        <v>-17.309899999999999</v>
      </c>
      <c r="H2883">
        <v>-43.318600000000004</v>
      </c>
    </row>
    <row r="2884" spans="1:8" x14ac:dyDescent="0.6">
      <c r="A2884">
        <v>6354</v>
      </c>
      <c r="B2884">
        <v>0.116816</v>
      </c>
      <c r="C2884">
        <v>0.910991</v>
      </c>
      <c r="D2884">
        <v>-0.37385800000000002</v>
      </c>
      <c r="E2884">
        <v>0.115359</v>
      </c>
      <c r="F2884">
        <v>172.3254</v>
      </c>
      <c r="G2884">
        <v>-17.309200000000001</v>
      </c>
      <c r="H2884">
        <v>-43.315899999999999</v>
      </c>
    </row>
    <row r="2885" spans="1:8" x14ac:dyDescent="0.6">
      <c r="A2885">
        <v>6359</v>
      </c>
      <c r="B2885">
        <v>0.11679299999999999</v>
      </c>
      <c r="C2885">
        <v>0.910999</v>
      </c>
      <c r="D2885">
        <v>-0.37384000000000001</v>
      </c>
      <c r="E2885">
        <v>0.115372</v>
      </c>
      <c r="F2885">
        <v>172.32820000000001</v>
      </c>
      <c r="G2885">
        <v>-17.3094</v>
      </c>
      <c r="H2885">
        <v>-43.314</v>
      </c>
    </row>
    <row r="2886" spans="1:8" x14ac:dyDescent="0.6">
      <c r="A2886">
        <v>6364</v>
      </c>
      <c r="B2886">
        <v>0.116782</v>
      </c>
      <c r="C2886">
        <v>0.91100899999999996</v>
      </c>
      <c r="D2886">
        <v>-0.37381399999999998</v>
      </c>
      <c r="E2886">
        <v>0.11539099999999999</v>
      </c>
      <c r="F2886">
        <v>172.3297</v>
      </c>
      <c r="G2886">
        <v>-17.310700000000001</v>
      </c>
      <c r="H2886">
        <v>-43.310899999999997</v>
      </c>
    </row>
    <row r="2887" spans="1:8" x14ac:dyDescent="0.6">
      <c r="A2887">
        <v>6369</v>
      </c>
      <c r="B2887">
        <v>0.11676599999999999</v>
      </c>
      <c r="C2887">
        <v>0.91102000000000005</v>
      </c>
      <c r="D2887">
        <v>-0.37378600000000001</v>
      </c>
      <c r="E2887">
        <v>0.11541</v>
      </c>
      <c r="F2887">
        <v>172.33170000000001</v>
      </c>
      <c r="G2887">
        <v>-17.311800000000002</v>
      </c>
      <c r="H2887">
        <v>-43.307600000000001</v>
      </c>
    </row>
    <row r="2888" spans="1:8" x14ac:dyDescent="0.6">
      <c r="A2888">
        <v>6373</v>
      </c>
      <c r="B2888">
        <v>0.116761</v>
      </c>
      <c r="C2888">
        <v>0.91103299999999998</v>
      </c>
      <c r="D2888">
        <v>-0.37375199999999997</v>
      </c>
      <c r="E2888">
        <v>0.115426</v>
      </c>
      <c r="F2888">
        <v>172.3323</v>
      </c>
      <c r="G2888">
        <v>-17.313099999999999</v>
      </c>
      <c r="H2888">
        <v>-43.3035</v>
      </c>
    </row>
    <row r="2889" spans="1:8" x14ac:dyDescent="0.6">
      <c r="A2889">
        <v>6378</v>
      </c>
      <c r="B2889">
        <v>0.11675099999999999</v>
      </c>
      <c r="C2889">
        <v>0.91104700000000005</v>
      </c>
      <c r="D2889">
        <v>-0.37371900000000002</v>
      </c>
      <c r="E2889">
        <v>0.115427</v>
      </c>
      <c r="F2889">
        <v>172.33279999999999</v>
      </c>
      <c r="G2889">
        <v>-17.3125</v>
      </c>
      <c r="H2889">
        <v>-43.299399999999999</v>
      </c>
    </row>
    <row r="2890" spans="1:8" x14ac:dyDescent="0.6">
      <c r="A2890">
        <v>6383</v>
      </c>
      <c r="B2890">
        <v>0.116697</v>
      </c>
      <c r="C2890">
        <v>0.911053</v>
      </c>
      <c r="D2890">
        <v>-0.37373299999999998</v>
      </c>
      <c r="E2890">
        <v>0.115395</v>
      </c>
      <c r="F2890">
        <v>172.33770000000001</v>
      </c>
      <c r="G2890">
        <v>-17.306799999999999</v>
      </c>
      <c r="H2890">
        <v>-43.3018</v>
      </c>
    </row>
    <row r="2891" spans="1:8" x14ac:dyDescent="0.6">
      <c r="A2891">
        <v>6388</v>
      </c>
      <c r="B2891">
        <v>0.116649</v>
      </c>
      <c r="C2891">
        <v>0.91105899999999995</v>
      </c>
      <c r="D2891">
        <v>-0.37374400000000002</v>
      </c>
      <c r="E2891">
        <v>0.11536100000000001</v>
      </c>
      <c r="F2891">
        <v>172.34180000000001</v>
      </c>
      <c r="G2891">
        <v>-17.301200000000001</v>
      </c>
      <c r="H2891">
        <v>-43.303699999999999</v>
      </c>
    </row>
    <row r="2892" spans="1:8" x14ac:dyDescent="0.6">
      <c r="A2892">
        <v>6393</v>
      </c>
      <c r="B2892">
        <v>0.116676</v>
      </c>
      <c r="C2892">
        <v>0.91108199999999995</v>
      </c>
      <c r="D2892">
        <v>-0.37367600000000001</v>
      </c>
      <c r="E2892">
        <v>0.11537</v>
      </c>
      <c r="F2892">
        <v>172.33789999999999</v>
      </c>
      <c r="G2892">
        <v>-17.302800000000001</v>
      </c>
      <c r="H2892">
        <v>-43.294699999999999</v>
      </c>
    </row>
    <row r="2893" spans="1:8" x14ac:dyDescent="0.6">
      <c r="A2893">
        <v>6398</v>
      </c>
      <c r="B2893">
        <v>0.11669</v>
      </c>
      <c r="C2893">
        <v>0.91110400000000002</v>
      </c>
      <c r="D2893">
        <v>-0.373614</v>
      </c>
      <c r="E2893">
        <v>0.115384</v>
      </c>
      <c r="F2893">
        <v>172.3357</v>
      </c>
      <c r="G2893">
        <v>-17.304400000000001</v>
      </c>
      <c r="H2893">
        <v>-43.286700000000003</v>
      </c>
    </row>
    <row r="2894" spans="1:8" x14ac:dyDescent="0.6">
      <c r="A2894">
        <v>6403</v>
      </c>
      <c r="B2894">
        <v>0.116702</v>
      </c>
      <c r="C2894">
        <v>0.91112400000000004</v>
      </c>
      <c r="D2894">
        <v>-0.37355500000000003</v>
      </c>
      <c r="E2894">
        <v>0.11540499999999999</v>
      </c>
      <c r="F2894">
        <v>172.33410000000001</v>
      </c>
      <c r="G2894">
        <v>-17.3066</v>
      </c>
      <c r="H2894">
        <v>-43.279000000000003</v>
      </c>
    </row>
    <row r="2895" spans="1:8" x14ac:dyDescent="0.6">
      <c r="A2895">
        <v>6408</v>
      </c>
      <c r="B2895">
        <v>0.116702</v>
      </c>
      <c r="C2895">
        <v>0.91114700000000004</v>
      </c>
      <c r="D2895">
        <v>-0.37349599999999999</v>
      </c>
      <c r="E2895">
        <v>0.11541800000000001</v>
      </c>
      <c r="F2895">
        <v>172.33359999999999</v>
      </c>
      <c r="G2895">
        <v>-17.307500000000001</v>
      </c>
      <c r="H2895">
        <v>-43.271500000000003</v>
      </c>
    </row>
    <row r="2896" spans="1:8" x14ac:dyDescent="0.6">
      <c r="A2896">
        <v>6413</v>
      </c>
      <c r="B2896">
        <v>0.116647</v>
      </c>
      <c r="C2896">
        <v>0.91115699999999999</v>
      </c>
      <c r="D2896">
        <v>-0.37349500000000002</v>
      </c>
      <c r="E2896">
        <v>0.115394</v>
      </c>
      <c r="F2896">
        <v>172.33860000000001</v>
      </c>
      <c r="G2896">
        <v>-17.302600000000002</v>
      </c>
      <c r="H2896">
        <v>-43.272100000000002</v>
      </c>
    </row>
    <row r="2897" spans="1:8" x14ac:dyDescent="0.6">
      <c r="A2897">
        <v>6418</v>
      </c>
      <c r="B2897">
        <v>0.116608</v>
      </c>
      <c r="C2897">
        <v>0.91116799999999998</v>
      </c>
      <c r="D2897">
        <v>-0.37349199999999999</v>
      </c>
      <c r="E2897">
        <v>0.115358</v>
      </c>
      <c r="F2897">
        <v>172.34139999999999</v>
      </c>
      <c r="G2897">
        <v>-17.297000000000001</v>
      </c>
      <c r="H2897">
        <v>-43.272100000000002</v>
      </c>
    </row>
    <row r="2898" spans="1:8" x14ac:dyDescent="0.6">
      <c r="A2898">
        <v>6423</v>
      </c>
      <c r="B2898">
        <v>0.11662500000000001</v>
      </c>
      <c r="C2898">
        <v>0.91118900000000003</v>
      </c>
      <c r="D2898">
        <v>-0.37343700000000002</v>
      </c>
      <c r="E2898">
        <v>0.115351</v>
      </c>
      <c r="F2898">
        <v>172.3381</v>
      </c>
      <c r="G2898">
        <v>-17.296600000000002</v>
      </c>
      <c r="H2898">
        <v>-43.264800000000001</v>
      </c>
    </row>
    <row r="2899" spans="1:8" x14ac:dyDescent="0.6">
      <c r="A2899">
        <v>6428</v>
      </c>
      <c r="B2899">
        <v>0.116631</v>
      </c>
      <c r="C2899">
        <v>0.91120900000000005</v>
      </c>
      <c r="D2899">
        <v>-0.37338700000000002</v>
      </c>
      <c r="E2899">
        <v>0.11534899999999999</v>
      </c>
      <c r="F2899">
        <v>172.3364</v>
      </c>
      <c r="G2899">
        <v>-17.296199999999999</v>
      </c>
      <c r="H2899">
        <v>-43.258400000000002</v>
      </c>
    </row>
    <row r="2900" spans="1:8" x14ac:dyDescent="0.6">
      <c r="A2900">
        <v>6433</v>
      </c>
      <c r="B2900">
        <v>0.116606</v>
      </c>
      <c r="C2900">
        <v>0.91122300000000001</v>
      </c>
      <c r="D2900">
        <v>-0.373363</v>
      </c>
      <c r="E2900">
        <v>0.115338</v>
      </c>
      <c r="F2900">
        <v>172.3382</v>
      </c>
      <c r="G2900">
        <v>-17.293800000000001</v>
      </c>
      <c r="H2900">
        <v>-43.255499999999998</v>
      </c>
    </row>
    <row r="2901" spans="1:8" x14ac:dyDescent="0.6">
      <c r="A2901">
        <v>6438</v>
      </c>
      <c r="B2901">
        <v>0.11657099999999999</v>
      </c>
      <c r="C2901">
        <v>0.91123900000000002</v>
      </c>
      <c r="D2901">
        <v>-0.37334099999999998</v>
      </c>
      <c r="E2901">
        <v>0.11532000000000001</v>
      </c>
      <c r="F2901">
        <v>172.3409</v>
      </c>
      <c r="G2901">
        <v>-17.290099999999999</v>
      </c>
      <c r="H2901">
        <v>-43.2532</v>
      </c>
    </row>
    <row r="2902" spans="1:8" x14ac:dyDescent="0.6">
      <c r="A2902">
        <v>6443</v>
      </c>
      <c r="B2902">
        <v>0.116568</v>
      </c>
      <c r="C2902">
        <v>0.91126300000000005</v>
      </c>
      <c r="D2902">
        <v>-0.37328</v>
      </c>
      <c r="E2902">
        <v>0.115327</v>
      </c>
      <c r="F2902">
        <v>172.34030000000001</v>
      </c>
      <c r="G2902">
        <v>-17.290199999999999</v>
      </c>
      <c r="H2902">
        <v>-43.2455</v>
      </c>
    </row>
    <row r="2903" spans="1:8" x14ac:dyDescent="0.6">
      <c r="A2903">
        <v>6448</v>
      </c>
      <c r="B2903">
        <v>0.116602</v>
      </c>
      <c r="C2903">
        <v>0.91128600000000004</v>
      </c>
      <c r="D2903">
        <v>-0.37320999999999999</v>
      </c>
      <c r="E2903">
        <v>0.11534</v>
      </c>
      <c r="F2903">
        <v>172.3357</v>
      </c>
      <c r="G2903">
        <v>-17.292400000000001</v>
      </c>
      <c r="H2903">
        <v>-43.235999999999997</v>
      </c>
    </row>
    <row r="2904" spans="1:8" x14ac:dyDescent="0.6">
      <c r="A2904">
        <v>6453</v>
      </c>
      <c r="B2904">
        <v>0.11659</v>
      </c>
      <c r="C2904">
        <v>0.91130299999999997</v>
      </c>
      <c r="D2904">
        <v>-0.37318099999999998</v>
      </c>
      <c r="E2904">
        <v>0.115316</v>
      </c>
      <c r="F2904">
        <v>172.33539999999999</v>
      </c>
      <c r="G2904">
        <v>-17.289200000000001</v>
      </c>
      <c r="H2904">
        <v>-43.232399999999998</v>
      </c>
    </row>
    <row r="2905" spans="1:8" x14ac:dyDescent="0.6">
      <c r="A2905">
        <v>6458</v>
      </c>
      <c r="B2905">
        <v>0.116586</v>
      </c>
      <c r="C2905">
        <v>0.91131799999999996</v>
      </c>
      <c r="D2905">
        <v>-0.37315599999999999</v>
      </c>
      <c r="E2905">
        <v>0.11528099999999999</v>
      </c>
      <c r="F2905">
        <v>172.3339</v>
      </c>
      <c r="G2905">
        <v>-17.285</v>
      </c>
      <c r="H2905">
        <v>-43.229100000000003</v>
      </c>
    </row>
    <row r="2906" spans="1:8" x14ac:dyDescent="0.6">
      <c r="A2906">
        <v>6462</v>
      </c>
      <c r="B2906">
        <v>0.116575</v>
      </c>
      <c r="C2906">
        <v>0.91133699999999995</v>
      </c>
      <c r="D2906">
        <v>-0.37311499999999997</v>
      </c>
      <c r="E2906">
        <v>0.115275</v>
      </c>
      <c r="F2906">
        <v>172.334</v>
      </c>
      <c r="G2906">
        <v>-17.2835</v>
      </c>
      <c r="H2906">
        <v>-43.223999999999997</v>
      </c>
    </row>
    <row r="2907" spans="1:8" x14ac:dyDescent="0.6">
      <c r="A2907">
        <v>6467</v>
      </c>
      <c r="B2907">
        <v>0.11654200000000001</v>
      </c>
      <c r="C2907">
        <v>0.91135299999999997</v>
      </c>
      <c r="D2907">
        <v>-0.373081</v>
      </c>
      <c r="E2907">
        <v>0.11529399999999999</v>
      </c>
      <c r="F2907">
        <v>172.33789999999999</v>
      </c>
      <c r="G2907">
        <v>-17.283899999999999</v>
      </c>
      <c r="H2907">
        <v>-43.220199999999998</v>
      </c>
    </row>
    <row r="2908" spans="1:8" x14ac:dyDescent="0.6">
      <c r="A2908">
        <v>6472</v>
      </c>
      <c r="B2908">
        <v>0.116521</v>
      </c>
      <c r="C2908">
        <v>0.91136300000000003</v>
      </c>
      <c r="D2908">
        <v>-0.37304999999999999</v>
      </c>
      <c r="E2908">
        <v>0.11533499999999999</v>
      </c>
      <c r="F2908">
        <v>172.34139999999999</v>
      </c>
      <c r="G2908">
        <v>-17.287199999999999</v>
      </c>
      <c r="H2908">
        <v>-43.216799999999999</v>
      </c>
    </row>
    <row r="2909" spans="1:8" x14ac:dyDescent="0.6">
      <c r="A2909">
        <v>6477</v>
      </c>
      <c r="B2909">
        <v>0.11647100000000001</v>
      </c>
      <c r="C2909">
        <v>0.91136200000000001</v>
      </c>
      <c r="D2909">
        <v>-0.373062</v>
      </c>
      <c r="E2909">
        <v>0.11534999999999999</v>
      </c>
      <c r="F2909">
        <v>172.34780000000001</v>
      </c>
      <c r="G2909">
        <v>-17.2867</v>
      </c>
      <c r="H2909">
        <v>-43.219000000000001</v>
      </c>
    </row>
    <row r="2910" spans="1:8" x14ac:dyDescent="0.6">
      <c r="A2910">
        <v>6482</v>
      </c>
      <c r="B2910">
        <v>0.116435</v>
      </c>
      <c r="C2910">
        <v>0.91136200000000001</v>
      </c>
      <c r="D2910">
        <v>-0.37306899999999998</v>
      </c>
      <c r="E2910">
        <v>0.11536200000000001</v>
      </c>
      <c r="F2910">
        <v>172.35249999999999</v>
      </c>
      <c r="G2910">
        <v>-17.2865</v>
      </c>
      <c r="H2910">
        <v>-43.220599999999997</v>
      </c>
    </row>
    <row r="2911" spans="1:8" x14ac:dyDescent="0.6">
      <c r="A2911">
        <v>6487</v>
      </c>
      <c r="B2911">
        <v>0.116387</v>
      </c>
      <c r="C2911">
        <v>0.91136600000000001</v>
      </c>
      <c r="D2911">
        <v>-0.37308200000000002</v>
      </c>
      <c r="E2911">
        <v>0.115344</v>
      </c>
      <c r="F2911">
        <v>172.35720000000001</v>
      </c>
      <c r="G2911">
        <v>-17.282599999999999</v>
      </c>
      <c r="H2911">
        <v>-43.222799999999999</v>
      </c>
    </row>
    <row r="2912" spans="1:8" x14ac:dyDescent="0.6">
      <c r="A2912">
        <v>6492</v>
      </c>
      <c r="B2912">
        <v>0.11632099999999999</v>
      </c>
      <c r="C2912">
        <v>0.91137299999999999</v>
      </c>
      <c r="D2912">
        <v>-0.37309799999999999</v>
      </c>
      <c r="E2912">
        <v>0.115303</v>
      </c>
      <c r="F2912">
        <v>172.36320000000001</v>
      </c>
      <c r="G2912">
        <v>-17.275500000000001</v>
      </c>
      <c r="H2912">
        <v>-43.225499999999997</v>
      </c>
    </row>
    <row r="2913" spans="1:8" x14ac:dyDescent="0.6">
      <c r="A2913">
        <v>6497</v>
      </c>
      <c r="B2913">
        <v>0.11626400000000001</v>
      </c>
      <c r="C2913">
        <v>0.911381</v>
      </c>
      <c r="D2913">
        <v>-0.37309999999999999</v>
      </c>
      <c r="E2913">
        <v>0.115285</v>
      </c>
      <c r="F2913">
        <v>172.36879999999999</v>
      </c>
      <c r="G2913">
        <v>-17.271100000000001</v>
      </c>
      <c r="H2913">
        <v>-43.226599999999998</v>
      </c>
    </row>
    <row r="2914" spans="1:8" x14ac:dyDescent="0.6">
      <c r="A2914">
        <v>6502</v>
      </c>
      <c r="B2914">
        <v>0.11622300000000001</v>
      </c>
      <c r="C2914">
        <v>0.91138600000000003</v>
      </c>
      <c r="D2914">
        <v>-0.37309900000000001</v>
      </c>
      <c r="E2914">
        <v>0.11529300000000001</v>
      </c>
      <c r="F2914">
        <v>172.37360000000001</v>
      </c>
      <c r="G2914">
        <v>-17.270199999999999</v>
      </c>
      <c r="H2914">
        <v>-43.2271</v>
      </c>
    </row>
    <row r="2915" spans="1:8" x14ac:dyDescent="0.6">
      <c r="A2915">
        <v>6507</v>
      </c>
      <c r="B2915">
        <v>0.116206</v>
      </c>
      <c r="C2915">
        <v>0.91138600000000003</v>
      </c>
      <c r="D2915">
        <v>-0.37309100000000001</v>
      </c>
      <c r="E2915">
        <v>0.115332</v>
      </c>
      <c r="F2915">
        <v>172.37710000000001</v>
      </c>
      <c r="G2915">
        <v>-17.273599999999998</v>
      </c>
      <c r="H2915">
        <v>-43.226500000000001</v>
      </c>
    </row>
    <row r="2916" spans="1:8" x14ac:dyDescent="0.6">
      <c r="A2916">
        <v>6512</v>
      </c>
      <c r="B2916">
        <v>0.116179</v>
      </c>
      <c r="C2916">
        <v>0.91139000000000003</v>
      </c>
      <c r="D2916">
        <v>-0.373081</v>
      </c>
      <c r="E2916">
        <v>0.11536299999999999</v>
      </c>
      <c r="F2916">
        <v>172.38120000000001</v>
      </c>
      <c r="G2916">
        <v>-17.275600000000001</v>
      </c>
      <c r="H2916">
        <v>-43.225700000000003</v>
      </c>
    </row>
    <row r="2917" spans="1:8" x14ac:dyDescent="0.6">
      <c r="A2917">
        <v>6517</v>
      </c>
      <c r="B2917">
        <v>0.116129</v>
      </c>
      <c r="C2917">
        <v>0.91139999999999999</v>
      </c>
      <c r="D2917">
        <v>-0.37307000000000001</v>
      </c>
      <c r="E2917">
        <v>0.115371</v>
      </c>
      <c r="F2917">
        <v>172.38679999999999</v>
      </c>
      <c r="G2917">
        <v>-17.2743</v>
      </c>
      <c r="H2917">
        <v>-43.225000000000001</v>
      </c>
    </row>
    <row r="2918" spans="1:8" x14ac:dyDescent="0.6">
      <c r="A2918">
        <v>6522</v>
      </c>
      <c r="B2918">
        <v>0.116089</v>
      </c>
      <c r="C2918">
        <v>0.911412</v>
      </c>
      <c r="D2918">
        <v>-0.37305700000000003</v>
      </c>
      <c r="E2918">
        <v>0.11536200000000001</v>
      </c>
      <c r="F2918">
        <v>172.39060000000001</v>
      </c>
      <c r="G2918">
        <v>-17.2715</v>
      </c>
      <c r="H2918">
        <v>-43.2239</v>
      </c>
    </row>
    <row r="2919" spans="1:8" x14ac:dyDescent="0.6">
      <c r="A2919">
        <v>6527</v>
      </c>
      <c r="B2919">
        <v>0.116075</v>
      </c>
      <c r="C2919">
        <v>0.91142599999999996</v>
      </c>
      <c r="D2919">
        <v>-0.37302999999999997</v>
      </c>
      <c r="E2919">
        <v>0.115354</v>
      </c>
      <c r="F2919">
        <v>172.3914</v>
      </c>
      <c r="G2919">
        <v>-17.2698</v>
      </c>
      <c r="H2919">
        <v>-43.220599999999997</v>
      </c>
    </row>
    <row r="2920" spans="1:8" x14ac:dyDescent="0.6">
      <c r="A2920">
        <v>6532</v>
      </c>
      <c r="B2920">
        <v>0.116062</v>
      </c>
      <c r="C2920">
        <v>0.91143600000000002</v>
      </c>
      <c r="D2920">
        <v>-0.37300499999999998</v>
      </c>
      <c r="E2920">
        <v>0.11536100000000001</v>
      </c>
      <c r="F2920">
        <v>172.39259999999999</v>
      </c>
      <c r="G2920">
        <v>-17.2698</v>
      </c>
      <c r="H2920">
        <v>-43.217700000000001</v>
      </c>
    </row>
    <row r="2921" spans="1:8" x14ac:dyDescent="0.6">
      <c r="A2921">
        <v>6537</v>
      </c>
      <c r="B2921">
        <v>0.11607199999999999</v>
      </c>
      <c r="C2921">
        <v>0.91144899999999995</v>
      </c>
      <c r="D2921">
        <v>-0.37296299999999999</v>
      </c>
      <c r="E2921">
        <v>0.115386</v>
      </c>
      <c r="F2921">
        <v>172.39169999999999</v>
      </c>
      <c r="G2921">
        <v>-17.272600000000001</v>
      </c>
      <c r="H2921">
        <v>-43.212299999999999</v>
      </c>
    </row>
    <row r="2922" spans="1:8" x14ac:dyDescent="0.6">
      <c r="A2922">
        <v>6542</v>
      </c>
      <c r="B2922">
        <v>0.116066</v>
      </c>
      <c r="C2922">
        <v>0.91145900000000002</v>
      </c>
      <c r="D2922">
        <v>-0.37292700000000001</v>
      </c>
      <c r="E2922">
        <v>0.115429</v>
      </c>
      <c r="F2922">
        <v>172.39349999999999</v>
      </c>
      <c r="G2922">
        <v>-17.276700000000002</v>
      </c>
      <c r="H2922">
        <v>-43.207900000000002</v>
      </c>
    </row>
    <row r="2923" spans="1:8" x14ac:dyDescent="0.6">
      <c r="A2923">
        <v>6547</v>
      </c>
      <c r="B2923">
        <v>0.116009</v>
      </c>
      <c r="C2923">
        <v>0.91146400000000005</v>
      </c>
      <c r="D2923">
        <v>-0.372923</v>
      </c>
      <c r="E2923">
        <v>0.115464</v>
      </c>
      <c r="F2923">
        <v>172.4014</v>
      </c>
      <c r="G2923">
        <v>-17.277899999999999</v>
      </c>
      <c r="H2923">
        <v>-43.208399999999997</v>
      </c>
    </row>
    <row r="2924" spans="1:8" x14ac:dyDescent="0.6">
      <c r="A2924">
        <v>6551</v>
      </c>
      <c r="B2924">
        <v>0.11595</v>
      </c>
      <c r="C2924">
        <v>0.91146899999999997</v>
      </c>
      <c r="D2924">
        <v>-0.372915</v>
      </c>
      <c r="E2924">
        <v>0.115505</v>
      </c>
      <c r="F2924">
        <v>172.40950000000001</v>
      </c>
      <c r="G2924">
        <v>-17.279699999999998</v>
      </c>
      <c r="H2924">
        <v>-43.208500000000001</v>
      </c>
    </row>
    <row r="2925" spans="1:8" x14ac:dyDescent="0.6">
      <c r="A2925">
        <v>6556</v>
      </c>
      <c r="B2925">
        <v>0.11593199999999999</v>
      </c>
      <c r="C2925">
        <v>0.91147800000000001</v>
      </c>
      <c r="D2925">
        <v>-0.37288900000000003</v>
      </c>
      <c r="E2925">
        <v>0.11554</v>
      </c>
      <c r="F2925">
        <v>172.41249999999999</v>
      </c>
      <c r="G2925">
        <v>-17.282499999999999</v>
      </c>
      <c r="H2925">
        <v>-43.205500000000001</v>
      </c>
    </row>
    <row r="2926" spans="1:8" x14ac:dyDescent="0.6">
      <c r="A2926">
        <v>6561</v>
      </c>
      <c r="B2926">
        <v>0.115924</v>
      </c>
      <c r="C2926">
        <v>0.91148600000000002</v>
      </c>
      <c r="D2926">
        <v>-0.372865</v>
      </c>
      <c r="E2926">
        <v>0.115564</v>
      </c>
      <c r="F2926">
        <v>172.41390000000001</v>
      </c>
      <c r="G2926">
        <v>-17.284600000000001</v>
      </c>
      <c r="H2926">
        <v>-43.202599999999997</v>
      </c>
    </row>
    <row r="2927" spans="1:8" x14ac:dyDescent="0.6">
      <c r="A2927">
        <v>6566</v>
      </c>
      <c r="B2927">
        <v>0.11589000000000001</v>
      </c>
      <c r="C2927">
        <v>0.91149400000000003</v>
      </c>
      <c r="D2927">
        <v>-0.37285499999999999</v>
      </c>
      <c r="E2927">
        <v>0.115566</v>
      </c>
      <c r="F2927">
        <v>172.41749999999999</v>
      </c>
      <c r="G2927">
        <v>-17.283200000000001</v>
      </c>
      <c r="H2927">
        <v>-43.201900000000002</v>
      </c>
    </row>
    <row r="2928" spans="1:8" x14ac:dyDescent="0.6">
      <c r="A2928">
        <v>6571</v>
      </c>
      <c r="B2928">
        <v>0.11586299999999999</v>
      </c>
      <c r="C2928">
        <v>0.91149999999999998</v>
      </c>
      <c r="D2928">
        <v>-0.37284400000000001</v>
      </c>
      <c r="E2928">
        <v>0.115582</v>
      </c>
      <c r="F2928">
        <v>172.42099999999999</v>
      </c>
      <c r="G2928">
        <v>-17.283799999999999</v>
      </c>
      <c r="H2928">
        <v>-43.200899999999997</v>
      </c>
    </row>
    <row r="2929" spans="1:8" x14ac:dyDescent="0.6">
      <c r="A2929">
        <v>6576</v>
      </c>
      <c r="B2929">
        <v>0.11583599999999999</v>
      </c>
      <c r="C2929">
        <v>0.91150299999999995</v>
      </c>
      <c r="D2929">
        <v>-0.372832</v>
      </c>
      <c r="E2929">
        <v>0.115623</v>
      </c>
      <c r="F2929">
        <v>172.4256</v>
      </c>
      <c r="G2929">
        <v>-17.286899999999999</v>
      </c>
      <c r="H2929">
        <v>-43.2</v>
      </c>
    </row>
    <row r="2930" spans="1:8" x14ac:dyDescent="0.6">
      <c r="A2930">
        <v>6581</v>
      </c>
      <c r="B2930">
        <v>0.115795</v>
      </c>
      <c r="C2930">
        <v>0.91150399999999998</v>
      </c>
      <c r="D2930">
        <v>-0.37282500000000002</v>
      </c>
      <c r="E2930">
        <v>0.115676</v>
      </c>
      <c r="F2930">
        <v>172.43219999999999</v>
      </c>
      <c r="G2930">
        <v>-17.290800000000001</v>
      </c>
      <c r="H2930">
        <v>-43.1999</v>
      </c>
    </row>
    <row r="2931" spans="1:8" x14ac:dyDescent="0.6">
      <c r="A2931">
        <v>6586</v>
      </c>
      <c r="B2931">
        <v>0.115744</v>
      </c>
      <c r="C2931">
        <v>0.91150600000000004</v>
      </c>
      <c r="D2931">
        <v>-0.37282799999999999</v>
      </c>
      <c r="E2931">
        <v>0.115701</v>
      </c>
      <c r="F2931">
        <v>172.4391</v>
      </c>
      <c r="G2931">
        <v>-17.2913</v>
      </c>
      <c r="H2931">
        <v>-43.2012</v>
      </c>
    </row>
    <row r="2932" spans="1:8" x14ac:dyDescent="0.6">
      <c r="A2932">
        <v>6591</v>
      </c>
      <c r="B2932">
        <v>0.11569</v>
      </c>
      <c r="C2932">
        <v>0.91150799999999998</v>
      </c>
      <c r="D2932">
        <v>-0.37283300000000003</v>
      </c>
      <c r="E2932">
        <v>0.11572300000000001</v>
      </c>
      <c r="F2932">
        <v>172.4461</v>
      </c>
      <c r="G2932">
        <v>-17.291399999999999</v>
      </c>
      <c r="H2932">
        <v>-43.2027</v>
      </c>
    </row>
    <row r="2933" spans="1:8" x14ac:dyDescent="0.6">
      <c r="A2933">
        <v>6596</v>
      </c>
      <c r="B2933">
        <v>0.115666</v>
      </c>
      <c r="C2933">
        <v>0.91151400000000005</v>
      </c>
      <c r="D2933">
        <v>-0.37281399999999998</v>
      </c>
      <c r="E2933">
        <v>0.115759</v>
      </c>
      <c r="F2933">
        <v>172.44990000000001</v>
      </c>
      <c r="G2933">
        <v>-17.294</v>
      </c>
      <c r="H2933">
        <v>-43.200800000000001</v>
      </c>
    </row>
    <row r="2934" spans="1:8" x14ac:dyDescent="0.6">
      <c r="A2934">
        <v>6601</v>
      </c>
      <c r="B2934">
        <v>0.115662</v>
      </c>
      <c r="C2934">
        <v>0.91151899999999997</v>
      </c>
      <c r="D2934">
        <v>-0.37279600000000002</v>
      </c>
      <c r="E2934">
        <v>0.115783</v>
      </c>
      <c r="F2934">
        <v>172.45099999999999</v>
      </c>
      <c r="G2934">
        <v>-17.296299999999999</v>
      </c>
      <c r="H2934">
        <v>-43.198700000000002</v>
      </c>
    </row>
    <row r="2935" spans="1:8" x14ac:dyDescent="0.6">
      <c r="A2935">
        <v>6606</v>
      </c>
      <c r="B2935">
        <v>0.115606</v>
      </c>
      <c r="C2935">
        <v>0.91151800000000005</v>
      </c>
      <c r="D2935">
        <v>-0.37282100000000001</v>
      </c>
      <c r="E2935">
        <v>0.115772</v>
      </c>
      <c r="F2935">
        <v>172.4573</v>
      </c>
      <c r="G2935">
        <v>-17.292999999999999</v>
      </c>
      <c r="H2935">
        <v>-43.202599999999997</v>
      </c>
    </row>
    <row r="2936" spans="1:8" x14ac:dyDescent="0.6">
      <c r="A2936">
        <v>6611</v>
      </c>
      <c r="B2936">
        <v>0.11552999999999999</v>
      </c>
      <c r="C2936">
        <v>0.91151499999999996</v>
      </c>
      <c r="D2936">
        <v>-0.37284600000000001</v>
      </c>
      <c r="E2936">
        <v>0.115784</v>
      </c>
      <c r="F2936">
        <v>172.4667</v>
      </c>
      <c r="G2936">
        <v>-17.2911</v>
      </c>
      <c r="H2936">
        <v>-43.206899999999997</v>
      </c>
    </row>
    <row r="2937" spans="1:8" x14ac:dyDescent="0.6">
      <c r="A2937">
        <v>6616</v>
      </c>
      <c r="B2937">
        <v>0.115559</v>
      </c>
      <c r="C2937">
        <v>0.91152699999999998</v>
      </c>
      <c r="D2937">
        <v>-0.37278699999999998</v>
      </c>
      <c r="E2937">
        <v>0.115854</v>
      </c>
      <c r="F2937">
        <v>172.46539999999999</v>
      </c>
      <c r="G2937">
        <v>-17.299499999999998</v>
      </c>
      <c r="H2937">
        <v>-43.199300000000001</v>
      </c>
    </row>
    <row r="2938" spans="1:8" x14ac:dyDescent="0.6">
      <c r="A2938">
        <v>6621</v>
      </c>
      <c r="B2938">
        <v>0.115587</v>
      </c>
      <c r="C2938">
        <v>0.91153700000000004</v>
      </c>
      <c r="D2938">
        <v>-0.37272899999999998</v>
      </c>
      <c r="E2938">
        <v>0.115935</v>
      </c>
      <c r="F2938">
        <v>172.46459999999999</v>
      </c>
      <c r="G2938">
        <v>-17.308900000000001</v>
      </c>
      <c r="H2938">
        <v>-43.191899999999997</v>
      </c>
    </row>
    <row r="2939" spans="1:8" x14ac:dyDescent="0.6">
      <c r="A2939">
        <v>6626</v>
      </c>
      <c r="B2939">
        <v>0.11558599999999999</v>
      </c>
      <c r="C2939">
        <v>0.91154800000000002</v>
      </c>
      <c r="D2939">
        <v>-0.37268499999999999</v>
      </c>
      <c r="E2939">
        <v>0.115985</v>
      </c>
      <c r="F2939">
        <v>172.46600000000001</v>
      </c>
      <c r="G2939">
        <v>-17.3139</v>
      </c>
      <c r="H2939">
        <v>-43.186599999999999</v>
      </c>
    </row>
    <row r="2940" spans="1:8" x14ac:dyDescent="0.6">
      <c r="A2940">
        <v>6631</v>
      </c>
      <c r="B2940">
        <v>0.11558</v>
      </c>
      <c r="C2940">
        <v>0.91156300000000001</v>
      </c>
      <c r="D2940">
        <v>-0.37264399999999998</v>
      </c>
      <c r="E2940">
        <v>0.11601300000000001</v>
      </c>
      <c r="F2940">
        <v>172.46700000000001</v>
      </c>
      <c r="G2940">
        <v>-17.316299999999998</v>
      </c>
      <c r="H2940">
        <v>-43.1815</v>
      </c>
    </row>
    <row r="2941" spans="1:8" x14ac:dyDescent="0.6">
      <c r="A2941">
        <v>6636</v>
      </c>
      <c r="B2941">
        <v>0.115567</v>
      </c>
      <c r="C2941">
        <v>0.91157500000000002</v>
      </c>
      <c r="D2941">
        <v>-0.372618</v>
      </c>
      <c r="E2941">
        <v>0.11601</v>
      </c>
      <c r="F2941">
        <v>172.46780000000001</v>
      </c>
      <c r="G2941">
        <v>-17.315200000000001</v>
      </c>
      <c r="H2941">
        <v>-43.178400000000003</v>
      </c>
    </row>
    <row r="2942" spans="1:8" x14ac:dyDescent="0.6">
      <c r="A2942">
        <v>6640</v>
      </c>
      <c r="B2942">
        <v>0.115573</v>
      </c>
      <c r="C2942">
        <v>0.91158399999999995</v>
      </c>
      <c r="D2942">
        <v>-0.37259199999999998</v>
      </c>
      <c r="E2942">
        <v>0.116024</v>
      </c>
      <c r="F2942">
        <v>172.46729999999999</v>
      </c>
      <c r="G2942">
        <v>-17.316700000000001</v>
      </c>
      <c r="H2942">
        <v>-43.174900000000001</v>
      </c>
    </row>
    <row r="2943" spans="1:8" x14ac:dyDescent="0.6">
      <c r="A2943">
        <v>6645</v>
      </c>
      <c r="B2943">
        <v>0.11561100000000001</v>
      </c>
      <c r="C2943">
        <v>0.91159800000000002</v>
      </c>
      <c r="D2943">
        <v>-0.372531</v>
      </c>
      <c r="E2943">
        <v>0.116062</v>
      </c>
      <c r="F2943">
        <v>172.46350000000001</v>
      </c>
      <c r="G2943">
        <v>-17.322099999999999</v>
      </c>
      <c r="H2943">
        <v>-43.166899999999998</v>
      </c>
    </row>
    <row r="2944" spans="1:8" x14ac:dyDescent="0.6">
      <c r="A2944">
        <v>6650</v>
      </c>
      <c r="B2944">
        <v>0.115621</v>
      </c>
      <c r="C2944">
        <v>0.91161199999999998</v>
      </c>
      <c r="D2944">
        <v>-0.37247599999999997</v>
      </c>
      <c r="E2944">
        <v>0.116124</v>
      </c>
      <c r="F2944">
        <v>172.4639</v>
      </c>
      <c r="G2944">
        <v>-17.328600000000002</v>
      </c>
      <c r="H2944">
        <v>-43.1599</v>
      </c>
    </row>
    <row r="2945" spans="1:8" x14ac:dyDescent="0.6">
      <c r="A2945">
        <v>6655</v>
      </c>
      <c r="B2945">
        <v>0.115563</v>
      </c>
      <c r="C2945">
        <v>0.91161300000000001</v>
      </c>
      <c r="D2945">
        <v>-0.37247999999999998</v>
      </c>
      <c r="E2945">
        <v>0.116157</v>
      </c>
      <c r="F2945">
        <v>172.4718</v>
      </c>
      <c r="G2945">
        <v>-17.329799999999999</v>
      </c>
      <c r="H2945">
        <v>-43.161499999999997</v>
      </c>
    </row>
    <row r="2946" spans="1:8" x14ac:dyDescent="0.6">
      <c r="A2946">
        <v>6660</v>
      </c>
      <c r="B2946">
        <v>0.11551400000000001</v>
      </c>
      <c r="C2946">
        <v>0.91161300000000001</v>
      </c>
      <c r="D2946">
        <v>-0.37248700000000001</v>
      </c>
      <c r="E2946">
        <v>0.11618199999999999</v>
      </c>
      <c r="F2946">
        <v>172.4785</v>
      </c>
      <c r="G2946">
        <v>-17.330400000000001</v>
      </c>
      <c r="H2946">
        <v>-43.163200000000003</v>
      </c>
    </row>
    <row r="2947" spans="1:8" x14ac:dyDescent="0.6">
      <c r="A2947">
        <v>6665</v>
      </c>
      <c r="B2947">
        <v>0.115512</v>
      </c>
      <c r="C2947">
        <v>0.91161999999999999</v>
      </c>
      <c r="D2947">
        <v>-0.37246600000000002</v>
      </c>
      <c r="E2947">
        <v>0.116201</v>
      </c>
      <c r="F2947">
        <v>172.47909999999999</v>
      </c>
      <c r="G2947">
        <v>-17.332100000000001</v>
      </c>
      <c r="H2947">
        <v>-43.160600000000002</v>
      </c>
    </row>
    <row r="2948" spans="1:8" x14ac:dyDescent="0.6">
      <c r="A2948">
        <v>6670</v>
      </c>
      <c r="B2948">
        <v>0.115513</v>
      </c>
      <c r="C2948">
        <v>0.91162699999999997</v>
      </c>
      <c r="D2948">
        <v>-0.37243900000000002</v>
      </c>
      <c r="E2948">
        <v>0.116233</v>
      </c>
      <c r="F2948">
        <v>172.47980000000001</v>
      </c>
      <c r="G2948">
        <v>-17.3355</v>
      </c>
      <c r="H2948">
        <v>-43.157299999999999</v>
      </c>
    </row>
    <row r="2949" spans="1:8" x14ac:dyDescent="0.6">
      <c r="A2949">
        <v>6675</v>
      </c>
      <c r="B2949">
        <v>0.115498</v>
      </c>
      <c r="C2949">
        <v>0.91163099999999997</v>
      </c>
      <c r="D2949">
        <v>-0.37241000000000002</v>
      </c>
      <c r="E2949">
        <v>0.11630799999999999</v>
      </c>
      <c r="F2949">
        <v>172.48410000000001</v>
      </c>
      <c r="G2949">
        <v>-17.342600000000001</v>
      </c>
      <c r="H2949">
        <v>-43.1541</v>
      </c>
    </row>
    <row r="2950" spans="1:8" x14ac:dyDescent="0.6">
      <c r="A2950">
        <v>6680</v>
      </c>
      <c r="B2950">
        <v>0.11544500000000001</v>
      </c>
      <c r="C2950">
        <v>0.91162100000000001</v>
      </c>
      <c r="D2950">
        <v>-0.37242599999999998</v>
      </c>
      <c r="E2950">
        <v>0.116385</v>
      </c>
      <c r="F2950">
        <v>172.49369999999999</v>
      </c>
      <c r="G2950">
        <v>-17.348800000000001</v>
      </c>
      <c r="H2950">
        <v>-43.157299999999999</v>
      </c>
    </row>
    <row r="2951" spans="1:8" x14ac:dyDescent="0.6">
      <c r="A2951">
        <v>6685</v>
      </c>
      <c r="B2951">
        <v>0.115399</v>
      </c>
      <c r="C2951">
        <v>0.91161199999999998</v>
      </c>
      <c r="D2951">
        <v>-0.372442</v>
      </c>
      <c r="E2951">
        <v>0.11645</v>
      </c>
      <c r="F2951">
        <v>172.5018</v>
      </c>
      <c r="G2951">
        <v>-17.353899999999999</v>
      </c>
      <c r="H2951">
        <v>-43.160299999999999</v>
      </c>
    </row>
    <row r="2952" spans="1:8" x14ac:dyDescent="0.6">
      <c r="A2952">
        <v>6690</v>
      </c>
      <c r="B2952">
        <v>0.115359</v>
      </c>
      <c r="C2952">
        <v>0.91160799999999997</v>
      </c>
      <c r="D2952">
        <v>-0.37245200000000001</v>
      </c>
      <c r="E2952">
        <v>0.116492</v>
      </c>
      <c r="F2952">
        <v>172.50829999999999</v>
      </c>
      <c r="G2952">
        <v>-17.3568</v>
      </c>
      <c r="H2952">
        <v>-43.162399999999998</v>
      </c>
    </row>
    <row r="2953" spans="1:8" x14ac:dyDescent="0.6">
      <c r="A2953">
        <v>6695</v>
      </c>
      <c r="B2953">
        <v>0.11532000000000001</v>
      </c>
      <c r="C2953">
        <v>0.91160799999999997</v>
      </c>
      <c r="D2953">
        <v>-0.37245899999999998</v>
      </c>
      <c r="E2953">
        <v>0.116508</v>
      </c>
      <c r="F2953">
        <v>172.51349999999999</v>
      </c>
      <c r="G2953">
        <v>-17.356999999999999</v>
      </c>
      <c r="H2953">
        <v>-43.163899999999998</v>
      </c>
    </row>
    <row r="2954" spans="1:8" x14ac:dyDescent="0.6">
      <c r="A2954">
        <v>6700</v>
      </c>
      <c r="B2954">
        <v>0.11530700000000001</v>
      </c>
      <c r="C2954">
        <v>0.91161300000000001</v>
      </c>
      <c r="D2954">
        <v>-0.372442</v>
      </c>
      <c r="E2954">
        <v>0.116534</v>
      </c>
      <c r="F2954">
        <v>172.51570000000001</v>
      </c>
      <c r="G2954">
        <v>-17.359000000000002</v>
      </c>
      <c r="H2954">
        <v>-43.162100000000002</v>
      </c>
    </row>
    <row r="2955" spans="1:8" x14ac:dyDescent="0.6">
      <c r="A2955">
        <v>6705</v>
      </c>
      <c r="B2955">
        <v>0.115291</v>
      </c>
      <c r="C2955">
        <v>0.91161700000000001</v>
      </c>
      <c r="D2955">
        <v>-0.372423</v>
      </c>
      <c r="E2955">
        <v>0.11658200000000001</v>
      </c>
      <c r="F2955">
        <v>172.51910000000001</v>
      </c>
      <c r="G2955">
        <v>-17.363399999999999</v>
      </c>
      <c r="H2955">
        <v>-43.160200000000003</v>
      </c>
    </row>
    <row r="2956" spans="1:8" x14ac:dyDescent="0.6">
      <c r="A2956">
        <v>6710</v>
      </c>
      <c r="B2956">
        <v>0.115288</v>
      </c>
      <c r="C2956">
        <v>0.91161199999999998</v>
      </c>
      <c r="D2956">
        <v>-0.372415</v>
      </c>
      <c r="E2956">
        <v>0.116648</v>
      </c>
      <c r="F2956">
        <v>172.52209999999999</v>
      </c>
      <c r="G2956">
        <v>-17.370200000000001</v>
      </c>
      <c r="H2956">
        <v>-43.159500000000001</v>
      </c>
    </row>
    <row r="2957" spans="1:8" x14ac:dyDescent="0.6">
      <c r="A2957">
        <v>6715</v>
      </c>
      <c r="B2957">
        <v>0.11526699999999999</v>
      </c>
      <c r="C2957">
        <v>0.911609</v>
      </c>
      <c r="D2957">
        <v>-0.37241200000000002</v>
      </c>
      <c r="E2957">
        <v>0.11670800000000001</v>
      </c>
      <c r="F2957">
        <v>172.52699999999999</v>
      </c>
      <c r="G2957">
        <v>-17.375699999999998</v>
      </c>
      <c r="H2957">
        <v>-43.159599999999998</v>
      </c>
    </row>
    <row r="2958" spans="1:8" x14ac:dyDescent="0.6">
      <c r="A2958">
        <v>6720</v>
      </c>
      <c r="B2958">
        <v>0.11522399999999999</v>
      </c>
      <c r="C2958">
        <v>0.91161300000000001</v>
      </c>
      <c r="D2958">
        <v>-0.37240000000000001</v>
      </c>
      <c r="E2958">
        <v>0.11674900000000001</v>
      </c>
      <c r="F2958">
        <v>172.53319999999999</v>
      </c>
      <c r="G2958">
        <v>-17.378299999999999</v>
      </c>
      <c r="H2958">
        <v>-43.158900000000003</v>
      </c>
    </row>
    <row r="2959" spans="1:8" x14ac:dyDescent="0.6">
      <c r="A2959">
        <v>6725</v>
      </c>
      <c r="B2959">
        <v>0.11518200000000001</v>
      </c>
      <c r="C2959">
        <v>0.91161999999999999</v>
      </c>
      <c r="D2959">
        <v>-0.37238700000000002</v>
      </c>
      <c r="E2959">
        <v>0.11677899999999999</v>
      </c>
      <c r="F2959">
        <v>172.53899999999999</v>
      </c>
      <c r="G2959">
        <v>-17.3796</v>
      </c>
      <c r="H2959">
        <v>-43.158000000000001</v>
      </c>
    </row>
    <row r="2960" spans="1:8" x14ac:dyDescent="0.6">
      <c r="A2960">
        <v>6729</v>
      </c>
      <c r="B2960">
        <v>0.115164</v>
      </c>
      <c r="C2960">
        <v>0.91162699999999997</v>
      </c>
      <c r="D2960">
        <v>-0.372367</v>
      </c>
      <c r="E2960">
        <v>0.116808</v>
      </c>
      <c r="F2960">
        <v>172.54179999999999</v>
      </c>
      <c r="G2960">
        <v>-17.381799999999998</v>
      </c>
      <c r="H2960">
        <v>-43.155999999999999</v>
      </c>
    </row>
    <row r="2961" spans="1:8" x14ac:dyDescent="0.6">
      <c r="A2961">
        <v>6734</v>
      </c>
      <c r="B2961">
        <v>0.115163</v>
      </c>
      <c r="C2961">
        <v>0.911632</v>
      </c>
      <c r="D2961">
        <v>-0.37234400000000001</v>
      </c>
      <c r="E2961">
        <v>0.116844</v>
      </c>
      <c r="F2961">
        <v>172.5429</v>
      </c>
      <c r="G2961">
        <v>-17.385400000000001</v>
      </c>
      <c r="H2961">
        <v>-43.153100000000002</v>
      </c>
    </row>
    <row r="2962" spans="1:8" x14ac:dyDescent="0.6">
      <c r="A2962">
        <v>6739</v>
      </c>
      <c r="B2962">
        <v>0.115189</v>
      </c>
      <c r="C2962">
        <v>0.91163899999999998</v>
      </c>
      <c r="D2962">
        <v>-0.37230799999999997</v>
      </c>
      <c r="E2962">
        <v>0.11687500000000001</v>
      </c>
      <c r="F2962">
        <v>172.54069999999999</v>
      </c>
      <c r="G2962">
        <v>-17.389600000000002</v>
      </c>
      <c r="H2962">
        <v>-43.148299999999999</v>
      </c>
    </row>
    <row r="2963" spans="1:8" x14ac:dyDescent="0.6">
      <c r="A2963">
        <v>6744</v>
      </c>
      <c r="B2963">
        <v>0.115186</v>
      </c>
      <c r="C2963">
        <v>0.91164900000000004</v>
      </c>
      <c r="D2963">
        <v>-0.37227500000000002</v>
      </c>
      <c r="E2963">
        <v>0.116908</v>
      </c>
      <c r="F2963">
        <v>172.54179999999999</v>
      </c>
      <c r="G2963">
        <v>-17.392800000000001</v>
      </c>
      <c r="H2963">
        <v>-43.144300000000001</v>
      </c>
    </row>
    <row r="2964" spans="1:8" x14ac:dyDescent="0.6">
      <c r="A2964">
        <v>6749</v>
      </c>
      <c r="B2964">
        <v>0.115116</v>
      </c>
      <c r="C2964">
        <v>0.91165200000000002</v>
      </c>
      <c r="D2964">
        <v>-0.37228899999999998</v>
      </c>
      <c r="E2964">
        <v>0.116911</v>
      </c>
      <c r="F2964">
        <v>172.55</v>
      </c>
      <c r="G2964">
        <v>-17.3902</v>
      </c>
      <c r="H2964">
        <v>-43.147100000000002</v>
      </c>
    </row>
    <row r="2965" spans="1:8" x14ac:dyDescent="0.6">
      <c r="A2965">
        <v>6754</v>
      </c>
      <c r="B2965">
        <v>0.115053</v>
      </c>
      <c r="C2965">
        <v>0.91165399999999996</v>
      </c>
      <c r="D2965">
        <v>-0.372309</v>
      </c>
      <c r="E2965">
        <v>0.116893</v>
      </c>
      <c r="F2965">
        <v>172.5566</v>
      </c>
      <c r="G2965">
        <v>-17.3857</v>
      </c>
      <c r="H2965">
        <v>-43.150500000000001</v>
      </c>
    </row>
    <row r="2966" spans="1:8" x14ac:dyDescent="0.6">
      <c r="A2966">
        <v>6759</v>
      </c>
      <c r="B2966">
        <v>0.115051</v>
      </c>
      <c r="C2966">
        <v>0.91166899999999995</v>
      </c>
      <c r="D2966">
        <v>-0.37227300000000002</v>
      </c>
      <c r="E2966">
        <v>0.116893</v>
      </c>
      <c r="F2966">
        <v>172.55619999999999</v>
      </c>
      <c r="G2966">
        <v>-17.385300000000001</v>
      </c>
      <c r="H2966">
        <v>-43.145899999999997</v>
      </c>
    </row>
    <row r="2967" spans="1:8" x14ac:dyDescent="0.6">
      <c r="A2967">
        <v>6764</v>
      </c>
      <c r="B2967">
        <v>0.11505</v>
      </c>
      <c r="C2967">
        <v>0.91168199999999999</v>
      </c>
      <c r="D2967">
        <v>-0.37223200000000001</v>
      </c>
      <c r="E2967">
        <v>0.11692</v>
      </c>
      <c r="F2967">
        <v>172.55670000000001</v>
      </c>
      <c r="G2967">
        <v>-17.387799999999999</v>
      </c>
      <c r="H2967">
        <v>-43.140900000000002</v>
      </c>
    </row>
    <row r="2968" spans="1:8" x14ac:dyDescent="0.6">
      <c r="A2968">
        <v>6769</v>
      </c>
      <c r="B2968">
        <v>0.115037</v>
      </c>
      <c r="C2968">
        <v>0.91168499999999997</v>
      </c>
      <c r="D2968">
        <v>-0.37221399999999999</v>
      </c>
      <c r="E2968">
        <v>0.116966</v>
      </c>
      <c r="F2968">
        <v>172.55969999999999</v>
      </c>
      <c r="G2968">
        <v>-17.392099999999999</v>
      </c>
      <c r="H2968">
        <v>-43.139000000000003</v>
      </c>
    </row>
    <row r="2969" spans="1:8" x14ac:dyDescent="0.6">
      <c r="A2969">
        <v>6774</v>
      </c>
      <c r="B2969">
        <v>0.115013</v>
      </c>
      <c r="C2969">
        <v>0.91168800000000005</v>
      </c>
      <c r="D2969">
        <v>-0.37219999999999998</v>
      </c>
      <c r="E2969">
        <v>0.11701300000000001</v>
      </c>
      <c r="F2969">
        <v>172.5641</v>
      </c>
      <c r="G2969">
        <v>-17.396000000000001</v>
      </c>
      <c r="H2969">
        <v>-43.137700000000002</v>
      </c>
    </row>
    <row r="2970" spans="1:8" x14ac:dyDescent="0.6">
      <c r="A2970">
        <v>6779</v>
      </c>
      <c r="B2970">
        <v>0.11495900000000001</v>
      </c>
      <c r="C2970">
        <v>0.91168899999999997</v>
      </c>
      <c r="D2970">
        <v>-0.37221100000000001</v>
      </c>
      <c r="E2970">
        <v>0.117019</v>
      </c>
      <c r="F2970">
        <v>172.57060000000001</v>
      </c>
      <c r="G2970">
        <v>-17.394400000000001</v>
      </c>
      <c r="H2970">
        <v>-43.14</v>
      </c>
    </row>
    <row r="2971" spans="1:8" x14ac:dyDescent="0.6">
      <c r="A2971">
        <v>6784</v>
      </c>
      <c r="B2971">
        <v>0.114909</v>
      </c>
      <c r="C2971">
        <v>0.911694</v>
      </c>
      <c r="D2971">
        <v>-0.37221799999999999</v>
      </c>
      <c r="E2971">
        <v>0.117007</v>
      </c>
      <c r="F2971">
        <v>172.57570000000001</v>
      </c>
      <c r="G2971">
        <v>-17.391100000000002</v>
      </c>
      <c r="H2971">
        <v>-43.141500000000001</v>
      </c>
    </row>
    <row r="2972" spans="1:8" x14ac:dyDescent="0.6">
      <c r="A2972">
        <v>6789</v>
      </c>
      <c r="B2972">
        <v>0.114872</v>
      </c>
      <c r="C2972">
        <v>0.911694</v>
      </c>
      <c r="D2972">
        <v>-0.37223099999999998</v>
      </c>
      <c r="E2972">
        <v>0.117005</v>
      </c>
      <c r="F2972">
        <v>172.58</v>
      </c>
      <c r="G2972">
        <v>-17.389399999999998</v>
      </c>
      <c r="H2972">
        <v>-43.143700000000003</v>
      </c>
    </row>
    <row r="2973" spans="1:8" x14ac:dyDescent="0.6">
      <c r="A2973">
        <v>6794</v>
      </c>
      <c r="B2973">
        <v>0.114832</v>
      </c>
      <c r="C2973">
        <v>0.91169</v>
      </c>
      <c r="D2973">
        <v>-0.37224400000000002</v>
      </c>
      <c r="E2973">
        <v>0.117034</v>
      </c>
      <c r="F2973">
        <v>172.58600000000001</v>
      </c>
      <c r="G2973">
        <v>-17.390899999999998</v>
      </c>
      <c r="H2973">
        <v>-43.146000000000001</v>
      </c>
    </row>
    <row r="2974" spans="1:8" x14ac:dyDescent="0.6">
      <c r="A2974">
        <v>6799</v>
      </c>
      <c r="B2974">
        <v>0.114824</v>
      </c>
      <c r="C2974">
        <v>0.91169</v>
      </c>
      <c r="D2974">
        <v>-0.37222699999999997</v>
      </c>
      <c r="E2974">
        <v>0.1171</v>
      </c>
      <c r="F2974">
        <v>172.58940000000001</v>
      </c>
      <c r="G2974">
        <v>-17.397400000000001</v>
      </c>
      <c r="H2974">
        <v>-43.144300000000001</v>
      </c>
    </row>
    <row r="2975" spans="1:8" x14ac:dyDescent="0.6">
      <c r="A2975">
        <v>6804</v>
      </c>
      <c r="B2975">
        <v>0.11480799999999999</v>
      </c>
      <c r="C2975">
        <v>0.91169</v>
      </c>
      <c r="D2975">
        <v>-0.37221300000000002</v>
      </c>
      <c r="E2975">
        <v>0.11715299999999999</v>
      </c>
      <c r="F2975">
        <v>172.59309999999999</v>
      </c>
      <c r="G2975">
        <v>-17.4024</v>
      </c>
      <c r="H2975">
        <v>-43.143099999999997</v>
      </c>
    </row>
    <row r="2976" spans="1:8" x14ac:dyDescent="0.6">
      <c r="A2976">
        <v>6809</v>
      </c>
      <c r="B2976">
        <v>0.114764</v>
      </c>
      <c r="C2976">
        <v>0.91169</v>
      </c>
      <c r="D2976">
        <v>-0.37221799999999999</v>
      </c>
      <c r="E2976">
        <v>0.11717900000000001</v>
      </c>
      <c r="F2976">
        <v>172.5993</v>
      </c>
      <c r="G2976">
        <v>-17.403400000000001</v>
      </c>
      <c r="H2976">
        <v>-43.144500000000001</v>
      </c>
    </row>
    <row r="2977" spans="1:8" x14ac:dyDescent="0.6">
      <c r="A2977">
        <v>6814</v>
      </c>
      <c r="B2977">
        <v>0.114718</v>
      </c>
      <c r="C2977">
        <v>0.91169199999999995</v>
      </c>
      <c r="D2977">
        <v>-0.37222</v>
      </c>
      <c r="E2977">
        <v>0.11720800000000001</v>
      </c>
      <c r="F2977">
        <v>172.60560000000001</v>
      </c>
      <c r="G2977">
        <v>-17.404499999999999</v>
      </c>
      <c r="H2977">
        <v>-43.145499999999998</v>
      </c>
    </row>
    <row r="2978" spans="1:8" x14ac:dyDescent="0.6">
      <c r="A2978">
        <v>6818</v>
      </c>
      <c r="B2978">
        <v>0.114692</v>
      </c>
      <c r="C2978">
        <v>0.91169199999999995</v>
      </c>
      <c r="D2978">
        <v>-0.37222100000000002</v>
      </c>
      <c r="E2978">
        <v>0.117225</v>
      </c>
      <c r="F2978">
        <v>172.60929999999999</v>
      </c>
      <c r="G2978">
        <v>-17.4053</v>
      </c>
      <c r="H2978">
        <v>-43.146099999999997</v>
      </c>
    </row>
    <row r="2979" spans="1:8" x14ac:dyDescent="0.6">
      <c r="A2979">
        <v>6823</v>
      </c>
      <c r="B2979">
        <v>0.11466999999999999</v>
      </c>
      <c r="C2979">
        <v>0.91169100000000003</v>
      </c>
      <c r="D2979">
        <v>-0.37222699999999997</v>
      </c>
      <c r="E2979">
        <v>0.117241</v>
      </c>
      <c r="F2979">
        <v>172.61259999999999</v>
      </c>
      <c r="G2979">
        <v>-17.405999999999999</v>
      </c>
      <c r="H2979">
        <v>-43.147199999999998</v>
      </c>
    </row>
    <row r="2980" spans="1:8" x14ac:dyDescent="0.6">
      <c r="A2980">
        <v>6828</v>
      </c>
      <c r="B2980">
        <v>0.11468299999999999</v>
      </c>
      <c r="C2980">
        <v>0.91169699999999998</v>
      </c>
      <c r="D2980">
        <v>-0.372195</v>
      </c>
      <c r="E2980">
        <v>0.117285</v>
      </c>
      <c r="F2980">
        <v>172.6123</v>
      </c>
      <c r="G2980">
        <v>-17.411100000000001</v>
      </c>
      <c r="H2980">
        <v>-43.1432</v>
      </c>
    </row>
    <row r="2981" spans="1:8" x14ac:dyDescent="0.6">
      <c r="A2981">
        <v>6833</v>
      </c>
      <c r="B2981">
        <v>0.114694</v>
      </c>
      <c r="C2981">
        <v>0.91170200000000001</v>
      </c>
      <c r="D2981">
        <v>-0.37216100000000002</v>
      </c>
      <c r="E2981">
        <v>0.11734</v>
      </c>
      <c r="F2981">
        <v>172.61269999999999</v>
      </c>
      <c r="G2981">
        <v>-17.417200000000001</v>
      </c>
      <c r="H2981">
        <v>-43.1389</v>
      </c>
    </row>
    <row r="2982" spans="1:8" x14ac:dyDescent="0.6">
      <c r="A2982">
        <v>6838</v>
      </c>
      <c r="B2982">
        <v>0.114602</v>
      </c>
      <c r="C2982">
        <v>0.911694</v>
      </c>
      <c r="D2982">
        <v>-0.37220399999999998</v>
      </c>
      <c r="E2982">
        <v>0.117359</v>
      </c>
      <c r="F2982">
        <v>172.62459999999999</v>
      </c>
      <c r="G2982">
        <v>-17.415600000000001</v>
      </c>
      <c r="H2982">
        <v>-43.145899999999997</v>
      </c>
    </row>
    <row r="2983" spans="1:8" x14ac:dyDescent="0.6">
      <c r="A2983">
        <v>6843</v>
      </c>
      <c r="B2983">
        <v>0.114511</v>
      </c>
      <c r="C2983">
        <v>0.91168800000000005</v>
      </c>
      <c r="D2983">
        <v>-0.37224400000000002</v>
      </c>
      <c r="E2983">
        <v>0.117364</v>
      </c>
      <c r="F2983">
        <v>172.63579999999999</v>
      </c>
      <c r="G2983">
        <v>-17.412600000000001</v>
      </c>
      <c r="H2983">
        <v>-43.152299999999997</v>
      </c>
    </row>
    <row r="2984" spans="1:8" x14ac:dyDescent="0.6">
      <c r="A2984">
        <v>6848</v>
      </c>
      <c r="B2984">
        <v>0.114511</v>
      </c>
      <c r="C2984">
        <v>0.91170099999999998</v>
      </c>
      <c r="D2984">
        <v>-0.37220599999999998</v>
      </c>
      <c r="E2984">
        <v>0.117384</v>
      </c>
      <c r="F2984">
        <v>172.63589999999999</v>
      </c>
      <c r="G2984">
        <v>-17.414400000000001</v>
      </c>
      <c r="H2984">
        <v>-43.147599999999997</v>
      </c>
    </row>
    <row r="2985" spans="1:8" x14ac:dyDescent="0.6">
      <c r="A2985">
        <v>6853</v>
      </c>
      <c r="B2985">
        <v>0.11453099999999999</v>
      </c>
      <c r="C2985">
        <v>0.911713</v>
      </c>
      <c r="D2985">
        <v>-0.37216700000000003</v>
      </c>
      <c r="E2985">
        <v>0.117395</v>
      </c>
      <c r="F2985">
        <v>172.63339999999999</v>
      </c>
      <c r="G2985">
        <v>-17.4162</v>
      </c>
      <c r="H2985">
        <v>-43.142400000000002</v>
      </c>
    </row>
    <row r="2986" spans="1:8" x14ac:dyDescent="0.6">
      <c r="A2986">
        <v>6858</v>
      </c>
      <c r="B2986">
        <v>0.11627700000000001</v>
      </c>
      <c r="C2986">
        <v>0.910937</v>
      </c>
      <c r="D2986">
        <v>-0.37212099999999998</v>
      </c>
      <c r="E2986">
        <v>0.121768</v>
      </c>
      <c r="F2986">
        <v>172.62530000000001</v>
      </c>
      <c r="G2986">
        <v>-17.9619</v>
      </c>
      <c r="H2986">
        <v>-43.134</v>
      </c>
    </row>
    <row r="2987" spans="1:8" x14ac:dyDescent="0.6">
      <c r="A2987">
        <v>6863</v>
      </c>
      <c r="B2987">
        <v>0.116259</v>
      </c>
      <c r="C2987">
        <v>0.91095099999999996</v>
      </c>
      <c r="D2987">
        <v>-0.37209599999999998</v>
      </c>
      <c r="E2987">
        <v>0.121751</v>
      </c>
      <c r="F2987">
        <v>172.62610000000001</v>
      </c>
      <c r="G2987">
        <v>-17.959099999999999</v>
      </c>
      <c r="H2987">
        <v>-43.130899999999997</v>
      </c>
    </row>
    <row r="2988" spans="1:8" x14ac:dyDescent="0.6">
      <c r="A2988">
        <v>6868</v>
      </c>
      <c r="B2988">
        <v>0.116244</v>
      </c>
      <c r="C2988">
        <v>0.91096600000000005</v>
      </c>
      <c r="D2988">
        <v>-0.37206800000000001</v>
      </c>
      <c r="E2988">
        <v>0.121739</v>
      </c>
      <c r="F2988">
        <v>172.6266</v>
      </c>
      <c r="G2988">
        <v>-17.957000000000001</v>
      </c>
      <c r="H2988">
        <v>-43.127499999999998</v>
      </c>
    </row>
    <row r="2989" spans="1:8" x14ac:dyDescent="0.6">
      <c r="A2989">
        <v>6873</v>
      </c>
      <c r="B2989">
        <v>0.116186</v>
      </c>
      <c r="C2989">
        <v>0.91097499999999998</v>
      </c>
      <c r="D2989">
        <v>-0.372083</v>
      </c>
      <c r="E2989">
        <v>0.121686</v>
      </c>
      <c r="F2989">
        <v>172.6311</v>
      </c>
      <c r="G2989">
        <v>-17.948899999999998</v>
      </c>
      <c r="H2989">
        <v>-43.13</v>
      </c>
    </row>
    <row r="2990" spans="1:8" x14ac:dyDescent="0.6">
      <c r="A2990">
        <v>6878</v>
      </c>
      <c r="B2990">
        <v>0.116136</v>
      </c>
      <c r="C2990">
        <v>0.91098400000000002</v>
      </c>
      <c r="D2990">
        <v>-0.37209500000000001</v>
      </c>
      <c r="E2990">
        <v>0.12163</v>
      </c>
      <c r="F2990">
        <v>172.63460000000001</v>
      </c>
      <c r="G2990">
        <v>-17.9407</v>
      </c>
      <c r="H2990">
        <v>-43.131900000000002</v>
      </c>
    </row>
    <row r="2991" spans="1:8" x14ac:dyDescent="0.6">
      <c r="A2991">
        <v>6883</v>
      </c>
      <c r="B2991">
        <v>0.116105</v>
      </c>
      <c r="C2991">
        <v>0.91099600000000003</v>
      </c>
      <c r="D2991">
        <v>-0.37209100000000001</v>
      </c>
      <c r="E2991">
        <v>0.121584</v>
      </c>
      <c r="F2991">
        <v>172.636</v>
      </c>
      <c r="G2991">
        <v>-17.9344</v>
      </c>
      <c r="H2991">
        <v>-43.131599999999999</v>
      </c>
    </row>
    <row r="2992" spans="1:8" x14ac:dyDescent="0.6">
      <c r="A2992">
        <v>6888</v>
      </c>
      <c r="B2992">
        <v>0.116073</v>
      </c>
      <c r="C2992">
        <v>0.91100700000000001</v>
      </c>
      <c r="D2992">
        <v>-0.372085</v>
      </c>
      <c r="E2992">
        <v>0.121547</v>
      </c>
      <c r="F2992">
        <v>172.6379</v>
      </c>
      <c r="G2992">
        <v>-17.928999999999998</v>
      </c>
      <c r="H2992">
        <v>-43.131100000000004</v>
      </c>
    </row>
    <row r="2993" spans="1:8" x14ac:dyDescent="0.6">
      <c r="A2993">
        <v>6893</v>
      </c>
      <c r="B2993">
        <v>0.11601400000000001</v>
      </c>
      <c r="C2993">
        <v>0.91101100000000002</v>
      </c>
      <c r="D2993">
        <v>-0.37210500000000002</v>
      </c>
      <c r="E2993">
        <v>0.121512</v>
      </c>
      <c r="F2993">
        <v>172.64330000000001</v>
      </c>
      <c r="G2993">
        <v>-17.922899999999998</v>
      </c>
      <c r="H2993">
        <v>-43.134399999999999</v>
      </c>
    </row>
    <row r="2994" spans="1:8" x14ac:dyDescent="0.6">
      <c r="A2994">
        <v>6898</v>
      </c>
      <c r="B2994">
        <v>0.115952</v>
      </c>
      <c r="C2994">
        <v>0.91101299999999996</v>
      </c>
      <c r="D2994">
        <v>-0.37212899999999999</v>
      </c>
      <c r="E2994">
        <v>0.12148399999999999</v>
      </c>
      <c r="F2994">
        <v>172.64949999999999</v>
      </c>
      <c r="G2994">
        <v>-17.917400000000001</v>
      </c>
      <c r="H2994">
        <v>-43.138199999999998</v>
      </c>
    </row>
    <row r="2995" spans="1:8" x14ac:dyDescent="0.6">
      <c r="A2995">
        <v>6903</v>
      </c>
      <c r="B2995">
        <v>0.115943</v>
      </c>
      <c r="C2995">
        <v>0.91102799999999995</v>
      </c>
      <c r="D2995">
        <v>-0.37209500000000001</v>
      </c>
      <c r="E2995">
        <v>0.12148299999999999</v>
      </c>
      <c r="F2995">
        <v>172.6498</v>
      </c>
      <c r="G2995">
        <v>-17.916599999999999</v>
      </c>
      <c r="H2995">
        <v>-43.134</v>
      </c>
    </row>
    <row r="2996" spans="1:8" x14ac:dyDescent="0.6">
      <c r="A2996">
        <v>6908</v>
      </c>
      <c r="B2996">
        <v>0.115938</v>
      </c>
      <c r="C2996">
        <v>0.91104399999999996</v>
      </c>
      <c r="D2996">
        <v>-0.37206299999999998</v>
      </c>
      <c r="E2996">
        <v>0.121465</v>
      </c>
      <c r="F2996">
        <v>172.649</v>
      </c>
      <c r="G2996">
        <v>-17.914200000000001</v>
      </c>
      <c r="H2996">
        <v>-43.129899999999999</v>
      </c>
    </row>
    <row r="2997" spans="1:8" x14ac:dyDescent="0.6">
      <c r="A2997">
        <v>6912</v>
      </c>
      <c r="B2997">
        <v>0.115893</v>
      </c>
      <c r="C2997">
        <v>0.911053</v>
      </c>
      <c r="D2997">
        <v>-0.37207400000000002</v>
      </c>
      <c r="E2997">
        <v>0.121408</v>
      </c>
      <c r="F2997">
        <v>172.65180000000001</v>
      </c>
      <c r="G2997">
        <v>-17.906199999999998</v>
      </c>
      <c r="H2997">
        <v>-43.131700000000002</v>
      </c>
    </row>
    <row r="2998" spans="1:8" x14ac:dyDescent="0.6">
      <c r="A2998">
        <v>6917</v>
      </c>
      <c r="B2998">
        <v>0.115842</v>
      </c>
      <c r="C2998">
        <v>0.91106200000000004</v>
      </c>
      <c r="D2998">
        <v>-0.37208799999999997</v>
      </c>
      <c r="E2998">
        <v>0.121348</v>
      </c>
      <c r="F2998">
        <v>172.6551</v>
      </c>
      <c r="G2998">
        <v>-17.8977</v>
      </c>
      <c r="H2998">
        <v>-43.133800000000001</v>
      </c>
    </row>
    <row r="2999" spans="1:8" x14ac:dyDescent="0.6">
      <c r="A2999">
        <v>6922</v>
      </c>
      <c r="B2999">
        <v>0.115811</v>
      </c>
      <c r="C2999">
        <v>0.91107400000000005</v>
      </c>
      <c r="D2999">
        <v>-0.37207800000000002</v>
      </c>
      <c r="E2999">
        <v>0.121318</v>
      </c>
      <c r="F2999">
        <v>172.65710000000001</v>
      </c>
      <c r="G2999">
        <v>-17.893000000000001</v>
      </c>
      <c r="H2999">
        <v>-43.132899999999999</v>
      </c>
    </row>
    <row r="3000" spans="1:8" x14ac:dyDescent="0.6">
      <c r="A3000">
        <v>6927</v>
      </c>
      <c r="B3000">
        <v>0.115777</v>
      </c>
      <c r="C3000">
        <v>0.91108100000000003</v>
      </c>
      <c r="D3000">
        <v>-0.37207600000000002</v>
      </c>
      <c r="E3000">
        <v>0.121299</v>
      </c>
      <c r="F3000">
        <v>172.66</v>
      </c>
      <c r="G3000">
        <v>-17.889600000000002</v>
      </c>
      <c r="H3000">
        <v>-43.133099999999999</v>
      </c>
    </row>
    <row r="3001" spans="1:8" x14ac:dyDescent="0.6">
      <c r="A3001">
        <v>6932</v>
      </c>
      <c r="B3001">
        <v>0.115686</v>
      </c>
      <c r="C3001">
        <v>0.91108199999999995</v>
      </c>
      <c r="D3001">
        <v>-0.372116</v>
      </c>
      <c r="E3001">
        <v>0.121257</v>
      </c>
      <c r="F3001">
        <v>172.66919999999999</v>
      </c>
      <c r="G3001">
        <v>-17.8813</v>
      </c>
      <c r="H3001">
        <v>-43.139299999999999</v>
      </c>
    </row>
    <row r="3002" spans="1:8" x14ac:dyDescent="0.6">
      <c r="A3002">
        <v>6937</v>
      </c>
      <c r="B3002">
        <v>0.11559899999999999</v>
      </c>
      <c r="C3002">
        <v>0.911084</v>
      </c>
      <c r="D3002">
        <v>-0.37215700000000002</v>
      </c>
      <c r="E3002">
        <v>0.12120400000000001</v>
      </c>
      <c r="F3002">
        <v>172.67750000000001</v>
      </c>
      <c r="G3002">
        <v>-17.872299999999999</v>
      </c>
      <c r="H3002">
        <v>-43.145499999999998</v>
      </c>
    </row>
    <row r="3003" spans="1:8" x14ac:dyDescent="0.6">
      <c r="A3003">
        <v>6942</v>
      </c>
      <c r="B3003">
        <v>0.11556900000000001</v>
      </c>
      <c r="C3003">
        <v>0.91109499999999999</v>
      </c>
      <c r="D3003">
        <v>-0.37214999999999998</v>
      </c>
      <c r="E3003">
        <v>0.121168</v>
      </c>
      <c r="F3003">
        <v>172.679</v>
      </c>
      <c r="G3003">
        <v>-17.867000000000001</v>
      </c>
      <c r="H3003">
        <v>-43.144799999999996</v>
      </c>
    </row>
    <row r="3004" spans="1:8" x14ac:dyDescent="0.6">
      <c r="A3004">
        <v>6947</v>
      </c>
      <c r="B3004">
        <v>0.115535</v>
      </c>
      <c r="C3004">
        <v>0.911107</v>
      </c>
      <c r="D3004">
        <v>-0.37214399999999997</v>
      </c>
      <c r="E3004">
        <v>0.121132</v>
      </c>
      <c r="F3004">
        <v>172.68109999999999</v>
      </c>
      <c r="G3004">
        <v>-17.861599999999999</v>
      </c>
      <c r="H3004">
        <v>-43.144300000000001</v>
      </c>
    </row>
    <row r="3005" spans="1:8" x14ac:dyDescent="0.6">
      <c r="A3005">
        <v>6952</v>
      </c>
      <c r="B3005">
        <v>0.11550299999999999</v>
      </c>
      <c r="C3005">
        <v>0.91111799999999998</v>
      </c>
      <c r="D3005">
        <v>-0.37214000000000003</v>
      </c>
      <c r="E3005">
        <v>0.12109200000000001</v>
      </c>
      <c r="F3005">
        <v>172.68299999999999</v>
      </c>
      <c r="G3005">
        <v>-17.855899999999998</v>
      </c>
      <c r="H3005">
        <v>-43.144199999999998</v>
      </c>
    </row>
    <row r="3006" spans="1:8" x14ac:dyDescent="0.6">
      <c r="A3006">
        <v>6957</v>
      </c>
      <c r="B3006">
        <v>0.11546099999999999</v>
      </c>
      <c r="C3006">
        <v>0.91112400000000004</v>
      </c>
      <c r="D3006">
        <v>-0.37214599999999998</v>
      </c>
      <c r="E3006">
        <v>0.121068</v>
      </c>
      <c r="F3006">
        <v>172.6867</v>
      </c>
      <c r="G3006">
        <v>-17.851600000000001</v>
      </c>
      <c r="H3006">
        <v>-43.145400000000002</v>
      </c>
    </row>
    <row r="3007" spans="1:8" x14ac:dyDescent="0.6">
      <c r="A3007">
        <v>6962</v>
      </c>
      <c r="B3007">
        <v>0.115414</v>
      </c>
      <c r="C3007">
        <v>0.91112700000000002</v>
      </c>
      <c r="D3007">
        <v>-0.37215999999999999</v>
      </c>
      <c r="E3007">
        <v>0.121046</v>
      </c>
      <c r="F3007">
        <v>172.69139999999999</v>
      </c>
      <c r="G3007">
        <v>-17.847300000000001</v>
      </c>
      <c r="H3007">
        <v>-43.147799999999997</v>
      </c>
    </row>
    <row r="3008" spans="1:8" x14ac:dyDescent="0.6">
      <c r="A3008">
        <v>6967</v>
      </c>
      <c r="B3008">
        <v>0.115358</v>
      </c>
      <c r="C3008">
        <v>0.91113</v>
      </c>
      <c r="D3008">
        <v>-0.37217299999999998</v>
      </c>
      <c r="E3008">
        <v>0.121036</v>
      </c>
      <c r="F3008">
        <v>172.69739999999999</v>
      </c>
      <c r="G3008">
        <v>-17.843900000000001</v>
      </c>
      <c r="H3008">
        <v>-43.150199999999998</v>
      </c>
    </row>
    <row r="3009" spans="1:8" x14ac:dyDescent="0.6">
      <c r="A3009">
        <v>6972</v>
      </c>
      <c r="B3009">
        <v>0.115344</v>
      </c>
      <c r="C3009">
        <v>0.91114099999999998</v>
      </c>
      <c r="D3009">
        <v>-0.37214399999999997</v>
      </c>
      <c r="E3009">
        <v>0.121056</v>
      </c>
      <c r="F3009">
        <v>172.69929999999999</v>
      </c>
      <c r="G3009">
        <v>-17.845300000000002</v>
      </c>
      <c r="H3009">
        <v>-43.146799999999999</v>
      </c>
    </row>
    <row r="3010" spans="1:8" x14ac:dyDescent="0.6">
      <c r="A3010">
        <v>6977</v>
      </c>
      <c r="B3010">
        <v>0.115326</v>
      </c>
      <c r="C3010">
        <v>0.91115299999999999</v>
      </c>
      <c r="D3010">
        <v>-0.37211899999999998</v>
      </c>
      <c r="E3010">
        <v>0.121057</v>
      </c>
      <c r="F3010">
        <v>172.70079999999999</v>
      </c>
      <c r="G3010">
        <v>-17.8444</v>
      </c>
      <c r="H3010">
        <v>-43.143799999999999</v>
      </c>
    </row>
    <row r="3011" spans="1:8" x14ac:dyDescent="0.6">
      <c r="A3011">
        <v>6982</v>
      </c>
      <c r="B3011">
        <v>0.115249</v>
      </c>
      <c r="C3011">
        <v>0.911161</v>
      </c>
      <c r="D3011">
        <v>-0.37213800000000002</v>
      </c>
      <c r="E3011">
        <v>0.121013</v>
      </c>
      <c r="F3011">
        <v>172.70779999999999</v>
      </c>
      <c r="G3011">
        <v>-17.836500000000001</v>
      </c>
      <c r="H3011">
        <v>-43.147199999999998</v>
      </c>
    </row>
    <row r="3012" spans="1:8" x14ac:dyDescent="0.6">
      <c r="A3012">
        <v>6987</v>
      </c>
      <c r="B3012">
        <v>0.11519500000000001</v>
      </c>
      <c r="C3012">
        <v>0.91116799999999998</v>
      </c>
      <c r="D3012">
        <v>-0.37215900000000002</v>
      </c>
      <c r="E3012">
        <v>0.120945</v>
      </c>
      <c r="F3012">
        <v>172.71129999999999</v>
      </c>
      <c r="G3012">
        <v>-17.827000000000002</v>
      </c>
      <c r="H3012">
        <v>-43.150300000000001</v>
      </c>
    </row>
    <row r="3013" spans="1:8" x14ac:dyDescent="0.6">
      <c r="A3013">
        <v>6992</v>
      </c>
      <c r="B3013">
        <v>0.11515599999999999</v>
      </c>
      <c r="C3013">
        <v>0.91117300000000001</v>
      </c>
      <c r="D3013">
        <v>-0.372172</v>
      </c>
      <c r="E3013">
        <v>0.120906</v>
      </c>
      <c r="F3013">
        <v>172.71430000000001</v>
      </c>
      <c r="G3013">
        <v>-17.821300000000001</v>
      </c>
      <c r="H3013">
        <v>-43.1524</v>
      </c>
    </row>
    <row r="3014" spans="1:8" x14ac:dyDescent="0.6">
      <c r="A3014">
        <v>6996</v>
      </c>
      <c r="B3014">
        <v>0.11511299999999999</v>
      </c>
      <c r="C3014">
        <v>0.91117599999999999</v>
      </c>
      <c r="D3014">
        <v>-0.37218099999999998</v>
      </c>
      <c r="E3014">
        <v>0.12089999999999999</v>
      </c>
      <c r="F3014">
        <v>172.71899999999999</v>
      </c>
      <c r="G3014">
        <v>-17.8188</v>
      </c>
      <c r="H3014">
        <v>-43.1541</v>
      </c>
    </row>
    <row r="3015" spans="1:8" x14ac:dyDescent="0.6">
      <c r="A3015">
        <v>7001</v>
      </c>
      <c r="B3015">
        <v>0.115067</v>
      </c>
      <c r="C3015">
        <v>0.91117300000000001</v>
      </c>
      <c r="D3015">
        <v>-0.37219799999999997</v>
      </c>
      <c r="E3015">
        <v>0.120911</v>
      </c>
      <c r="F3015">
        <v>172.72489999999999</v>
      </c>
      <c r="G3015">
        <v>-17.818200000000001</v>
      </c>
      <c r="H3015">
        <v>-43.1571</v>
      </c>
    </row>
    <row r="3016" spans="1:8" x14ac:dyDescent="0.6">
      <c r="A3016">
        <v>7006</v>
      </c>
      <c r="B3016">
        <v>0.115012</v>
      </c>
      <c r="C3016">
        <v>0.91117099999999995</v>
      </c>
      <c r="D3016">
        <v>-0.37221500000000002</v>
      </c>
      <c r="E3016">
        <v>0.12092899999999999</v>
      </c>
      <c r="F3016">
        <v>172.7321</v>
      </c>
      <c r="G3016">
        <v>-17.817900000000002</v>
      </c>
      <c r="H3016">
        <v>-43.1601</v>
      </c>
    </row>
    <row r="3017" spans="1:8" x14ac:dyDescent="0.6">
      <c r="A3017">
        <v>7011</v>
      </c>
      <c r="B3017">
        <v>0.114953</v>
      </c>
      <c r="C3017">
        <v>0.91117300000000001</v>
      </c>
      <c r="D3017">
        <v>-0.37222300000000003</v>
      </c>
      <c r="E3017">
        <v>0.12094000000000001</v>
      </c>
      <c r="F3017">
        <v>172.73929999999999</v>
      </c>
      <c r="G3017">
        <v>-17.816600000000001</v>
      </c>
      <c r="H3017">
        <v>-43.162100000000002</v>
      </c>
    </row>
    <row r="3018" spans="1:8" x14ac:dyDescent="0.6">
      <c r="A3018">
        <v>7016</v>
      </c>
      <c r="B3018">
        <v>0.11490499999999999</v>
      </c>
      <c r="C3018">
        <v>0.91117899999999996</v>
      </c>
      <c r="D3018">
        <v>-0.37223000000000001</v>
      </c>
      <c r="E3018">
        <v>0.120919</v>
      </c>
      <c r="F3018">
        <v>172.7439</v>
      </c>
      <c r="G3018">
        <v>-17.8123</v>
      </c>
      <c r="H3018">
        <v>-43.163499999999999</v>
      </c>
    </row>
    <row r="3019" spans="1:8" x14ac:dyDescent="0.6">
      <c r="A3019">
        <v>7021</v>
      </c>
      <c r="B3019">
        <v>0.11493299999999999</v>
      </c>
      <c r="C3019">
        <v>0.91119799999999995</v>
      </c>
      <c r="D3019">
        <v>-0.372174</v>
      </c>
      <c r="E3019">
        <v>0.120921</v>
      </c>
      <c r="F3019">
        <v>172.7398</v>
      </c>
      <c r="G3019">
        <v>-17.813300000000002</v>
      </c>
      <c r="H3019">
        <v>-43.155999999999999</v>
      </c>
    </row>
    <row r="3020" spans="1:8" x14ac:dyDescent="0.6">
      <c r="A3020">
        <v>7026</v>
      </c>
      <c r="B3020">
        <v>0.114965</v>
      </c>
      <c r="C3020">
        <v>0.911215</v>
      </c>
      <c r="D3020">
        <v>-0.37211699999999998</v>
      </c>
      <c r="E3020">
        <v>0.12094000000000001</v>
      </c>
      <c r="F3020">
        <v>172.73589999999999</v>
      </c>
      <c r="G3020">
        <v>-17.816199999999998</v>
      </c>
      <c r="H3020">
        <v>-43.148299999999999</v>
      </c>
    </row>
    <row r="3021" spans="1:8" x14ac:dyDescent="0.6">
      <c r="A3021">
        <v>7031</v>
      </c>
      <c r="B3021">
        <v>0.114922</v>
      </c>
      <c r="C3021">
        <v>0.91121600000000003</v>
      </c>
      <c r="D3021">
        <v>-0.37213000000000002</v>
      </c>
      <c r="E3021">
        <v>0.120937</v>
      </c>
      <c r="F3021">
        <v>172.74080000000001</v>
      </c>
      <c r="G3021">
        <v>-17.814299999999999</v>
      </c>
      <c r="H3021">
        <v>-43.150599999999997</v>
      </c>
    </row>
    <row r="3022" spans="1:8" x14ac:dyDescent="0.6">
      <c r="A3022">
        <v>7036</v>
      </c>
      <c r="B3022">
        <v>0.11487</v>
      </c>
      <c r="C3022">
        <v>0.91121700000000005</v>
      </c>
      <c r="D3022">
        <v>-0.372143</v>
      </c>
      <c r="E3022">
        <v>0.120932</v>
      </c>
      <c r="F3022">
        <v>172.7467</v>
      </c>
      <c r="G3022">
        <v>-17.811499999999999</v>
      </c>
      <c r="H3022">
        <v>-43.153100000000002</v>
      </c>
    </row>
    <row r="3023" spans="1:8" x14ac:dyDescent="0.6">
      <c r="A3023">
        <v>7041</v>
      </c>
      <c r="B3023">
        <v>0.114854</v>
      </c>
      <c r="C3023">
        <v>0.91122700000000001</v>
      </c>
      <c r="D3023">
        <v>-0.37212299999999998</v>
      </c>
      <c r="E3023">
        <v>0.120939</v>
      </c>
      <c r="F3023">
        <v>172.7483</v>
      </c>
      <c r="G3023">
        <v>-17.811399999999999</v>
      </c>
      <c r="H3023">
        <v>-43.150799999999997</v>
      </c>
    </row>
    <row r="3024" spans="1:8" x14ac:dyDescent="0.6">
      <c r="A3024">
        <v>7046</v>
      </c>
      <c r="B3024">
        <v>0.114839</v>
      </c>
      <c r="C3024">
        <v>0.91123699999999996</v>
      </c>
      <c r="D3024">
        <v>-0.37210399999999999</v>
      </c>
      <c r="E3024">
        <v>0.120935</v>
      </c>
      <c r="F3024">
        <v>172.74950000000001</v>
      </c>
      <c r="G3024">
        <v>-17.810300000000002</v>
      </c>
      <c r="H3024">
        <v>-43.148499999999999</v>
      </c>
    </row>
    <row r="3025" spans="1:8" x14ac:dyDescent="0.6">
      <c r="A3025">
        <v>7051</v>
      </c>
      <c r="B3025">
        <v>0.114832</v>
      </c>
      <c r="C3025">
        <v>0.91125400000000001</v>
      </c>
      <c r="D3025">
        <v>-0.37207499999999999</v>
      </c>
      <c r="E3025">
        <v>0.120904</v>
      </c>
      <c r="F3025">
        <v>172.7483</v>
      </c>
      <c r="G3025">
        <v>-17.8063</v>
      </c>
      <c r="H3025">
        <v>-43.1447</v>
      </c>
    </row>
    <row r="3026" spans="1:8" x14ac:dyDescent="0.6">
      <c r="A3026">
        <v>7056</v>
      </c>
      <c r="B3026">
        <v>0.114844</v>
      </c>
      <c r="C3026">
        <v>0.91127000000000002</v>
      </c>
      <c r="D3026">
        <v>-0.37204500000000001</v>
      </c>
      <c r="E3026">
        <v>0.120862</v>
      </c>
      <c r="F3026">
        <v>172.74459999999999</v>
      </c>
      <c r="G3026">
        <v>-17.802099999999999</v>
      </c>
      <c r="H3026">
        <v>-43.1404</v>
      </c>
    </row>
    <row r="3027" spans="1:8" x14ac:dyDescent="0.6">
      <c r="A3027">
        <v>7061</v>
      </c>
      <c r="B3027">
        <v>0.114797</v>
      </c>
      <c r="C3027">
        <v>0.91127499999999995</v>
      </c>
      <c r="D3027">
        <v>-0.37206899999999998</v>
      </c>
      <c r="E3027">
        <v>0.120797</v>
      </c>
      <c r="F3027">
        <v>172.74760000000001</v>
      </c>
      <c r="G3027">
        <v>-17.793199999999999</v>
      </c>
      <c r="H3027">
        <v>-43.143900000000002</v>
      </c>
    </row>
    <row r="3028" spans="1:8" x14ac:dyDescent="0.6">
      <c r="A3028">
        <v>7066</v>
      </c>
      <c r="B3028">
        <v>0.11473899999999999</v>
      </c>
      <c r="C3028">
        <v>0.91127800000000003</v>
      </c>
      <c r="D3028">
        <v>-0.37209500000000001</v>
      </c>
      <c r="E3028">
        <v>0.12074799999999999</v>
      </c>
      <c r="F3028">
        <v>172.75239999999999</v>
      </c>
      <c r="G3028">
        <v>-17.785699999999999</v>
      </c>
      <c r="H3028">
        <v>-43.147799999999997</v>
      </c>
    </row>
    <row r="3029" spans="1:8" x14ac:dyDescent="0.6">
      <c r="A3029">
        <v>7071</v>
      </c>
      <c r="B3029">
        <v>0.114657</v>
      </c>
      <c r="C3029">
        <v>0.91127999999999998</v>
      </c>
      <c r="D3029">
        <v>-0.37212800000000001</v>
      </c>
      <c r="E3029">
        <v>0.120712</v>
      </c>
      <c r="F3029">
        <v>172.76070000000001</v>
      </c>
      <c r="G3029">
        <v>-17.778600000000001</v>
      </c>
      <c r="H3029">
        <v>-43.152999999999999</v>
      </c>
    </row>
    <row r="3030" spans="1:8" x14ac:dyDescent="0.6">
      <c r="A3030">
        <v>7076</v>
      </c>
      <c r="B3030">
        <v>0.114633</v>
      </c>
      <c r="C3030">
        <v>0.91129099999999996</v>
      </c>
      <c r="D3030">
        <v>-0.37210700000000002</v>
      </c>
      <c r="E3030">
        <v>0.120717</v>
      </c>
      <c r="F3030">
        <v>172.76320000000001</v>
      </c>
      <c r="G3030">
        <v>-17.777899999999999</v>
      </c>
      <c r="H3030">
        <v>-43.150700000000001</v>
      </c>
    </row>
    <row r="3031" spans="1:8" x14ac:dyDescent="0.6">
      <c r="A3031">
        <v>7081</v>
      </c>
      <c r="B3031">
        <v>0.114618</v>
      </c>
      <c r="C3031">
        <v>0.9113</v>
      </c>
      <c r="D3031">
        <v>-0.372089</v>
      </c>
      <c r="E3031">
        <v>0.120713</v>
      </c>
      <c r="F3031">
        <v>172.76429999999999</v>
      </c>
      <c r="G3031">
        <v>-17.776700000000002</v>
      </c>
      <c r="H3031">
        <v>-43.148600000000002</v>
      </c>
    </row>
    <row r="3032" spans="1:8" x14ac:dyDescent="0.6">
      <c r="A3032">
        <v>7085</v>
      </c>
      <c r="B3032">
        <v>0.114619</v>
      </c>
      <c r="C3032">
        <v>0.91131399999999996</v>
      </c>
      <c r="D3032">
        <v>-0.372062</v>
      </c>
      <c r="E3032">
        <v>0.12069199999999999</v>
      </c>
      <c r="F3032">
        <v>172.7627</v>
      </c>
      <c r="G3032">
        <v>-17.7742</v>
      </c>
      <c r="H3032">
        <v>-43.145000000000003</v>
      </c>
    </row>
    <row r="3033" spans="1:8" x14ac:dyDescent="0.6">
      <c r="A3033">
        <v>7090</v>
      </c>
      <c r="B3033">
        <v>0.114619</v>
      </c>
      <c r="C3033">
        <v>0.91132800000000003</v>
      </c>
      <c r="D3033">
        <v>-0.372035</v>
      </c>
      <c r="E3033">
        <v>0.120669</v>
      </c>
      <c r="F3033">
        <v>172.7611</v>
      </c>
      <c r="G3033">
        <v>-17.7715</v>
      </c>
      <c r="H3033">
        <v>-43.141399999999997</v>
      </c>
    </row>
    <row r="3034" spans="1:8" x14ac:dyDescent="0.6">
      <c r="A3034">
        <v>7095</v>
      </c>
      <c r="B3034">
        <v>0.114632</v>
      </c>
      <c r="C3034">
        <v>0.91134700000000002</v>
      </c>
      <c r="D3034">
        <v>-0.37198799999999999</v>
      </c>
      <c r="E3034">
        <v>0.12066</v>
      </c>
      <c r="F3034">
        <v>172.75839999999999</v>
      </c>
      <c r="G3034">
        <v>-17.770800000000001</v>
      </c>
      <c r="H3034">
        <v>-43.135100000000001</v>
      </c>
    </row>
    <row r="3035" spans="1:8" x14ac:dyDescent="0.6">
      <c r="A3035">
        <v>7100</v>
      </c>
      <c r="B3035">
        <v>0.114645</v>
      </c>
      <c r="C3035">
        <v>0.91136399999999995</v>
      </c>
      <c r="D3035">
        <v>-0.37194100000000002</v>
      </c>
      <c r="E3035">
        <v>0.120661</v>
      </c>
      <c r="F3035">
        <v>172.756</v>
      </c>
      <c r="G3035">
        <v>-17.771100000000001</v>
      </c>
      <c r="H3035">
        <v>-43.128999999999998</v>
      </c>
    </row>
    <row r="3036" spans="1:8" x14ac:dyDescent="0.6">
      <c r="A3036">
        <v>7105</v>
      </c>
      <c r="B3036">
        <v>0.11462799999999999</v>
      </c>
      <c r="C3036">
        <v>0.91137299999999999</v>
      </c>
      <c r="D3036">
        <v>-0.37192599999999998</v>
      </c>
      <c r="E3036">
        <v>0.120653</v>
      </c>
      <c r="F3036">
        <v>172.75729999999999</v>
      </c>
      <c r="G3036">
        <v>-17.769400000000001</v>
      </c>
      <c r="H3036">
        <v>-43.127299999999998</v>
      </c>
    </row>
    <row r="3037" spans="1:8" x14ac:dyDescent="0.6">
      <c r="A3037">
        <v>7110</v>
      </c>
      <c r="B3037">
        <v>0.114611</v>
      </c>
      <c r="C3037">
        <v>0.911385</v>
      </c>
      <c r="D3037">
        <v>-0.37190499999999999</v>
      </c>
      <c r="E3037">
        <v>0.120647</v>
      </c>
      <c r="F3037">
        <v>172.7585</v>
      </c>
      <c r="G3037">
        <v>-17.767800000000001</v>
      </c>
      <c r="H3037">
        <v>-43.1248</v>
      </c>
    </row>
    <row r="3038" spans="1:8" x14ac:dyDescent="0.6">
      <c r="A3038">
        <v>7115</v>
      </c>
      <c r="B3038">
        <v>0.114603</v>
      </c>
      <c r="C3038">
        <v>0.91139400000000004</v>
      </c>
      <c r="D3038">
        <v>-0.37189100000000003</v>
      </c>
      <c r="E3038">
        <v>0.12063500000000001</v>
      </c>
      <c r="F3038">
        <v>172.7585</v>
      </c>
      <c r="G3038">
        <v>-17.765999999999998</v>
      </c>
      <c r="H3038">
        <v>-43.122999999999998</v>
      </c>
    </row>
    <row r="3039" spans="1:8" x14ac:dyDescent="0.6">
      <c r="A3039">
        <v>7120</v>
      </c>
      <c r="B3039">
        <v>0.11459</v>
      </c>
      <c r="C3039">
        <v>0.91140399999999999</v>
      </c>
      <c r="D3039">
        <v>-0.37187300000000001</v>
      </c>
      <c r="E3039">
        <v>0.120625</v>
      </c>
      <c r="F3039">
        <v>172.75919999999999</v>
      </c>
      <c r="G3039">
        <v>-17.764299999999999</v>
      </c>
      <c r="H3039">
        <v>-43.120899999999999</v>
      </c>
    </row>
    <row r="3040" spans="1:8" x14ac:dyDescent="0.6">
      <c r="A3040">
        <v>7125</v>
      </c>
      <c r="B3040">
        <v>0.114551</v>
      </c>
      <c r="C3040">
        <v>0.91140900000000002</v>
      </c>
      <c r="D3040">
        <v>-0.37188399999999999</v>
      </c>
      <c r="E3040">
        <v>0.120587</v>
      </c>
      <c r="F3040">
        <v>172.76220000000001</v>
      </c>
      <c r="G3040">
        <v>-17.758600000000001</v>
      </c>
      <c r="H3040">
        <v>-43.122700000000002</v>
      </c>
    </row>
    <row r="3041" spans="1:8" x14ac:dyDescent="0.6">
      <c r="A3041">
        <v>7130</v>
      </c>
      <c r="B3041">
        <v>0.114505</v>
      </c>
      <c r="C3041">
        <v>0.91141700000000003</v>
      </c>
      <c r="D3041">
        <v>-0.371896</v>
      </c>
      <c r="E3041">
        <v>0.12053800000000001</v>
      </c>
      <c r="F3041">
        <v>172.7654</v>
      </c>
      <c r="G3041">
        <v>-17.7515</v>
      </c>
      <c r="H3041">
        <v>-43.124499999999998</v>
      </c>
    </row>
    <row r="3042" spans="1:8" x14ac:dyDescent="0.6">
      <c r="A3042">
        <v>7135</v>
      </c>
      <c r="B3042">
        <v>0.11448899999999999</v>
      </c>
      <c r="C3042">
        <v>0.91142900000000004</v>
      </c>
      <c r="D3042">
        <v>-0.37188300000000002</v>
      </c>
      <c r="E3042">
        <v>0.12049700000000001</v>
      </c>
      <c r="F3042">
        <v>172.76519999999999</v>
      </c>
      <c r="G3042">
        <v>-17.746200000000002</v>
      </c>
      <c r="H3042">
        <v>-43.122999999999998</v>
      </c>
    </row>
    <row r="3043" spans="1:8" x14ac:dyDescent="0.6">
      <c r="A3043">
        <v>7140</v>
      </c>
      <c r="B3043">
        <v>0.11447499999999999</v>
      </c>
      <c r="C3043">
        <v>0.91144000000000003</v>
      </c>
      <c r="D3043">
        <v>-0.37187199999999998</v>
      </c>
      <c r="E3043">
        <v>0.120467</v>
      </c>
      <c r="F3043">
        <v>172.76519999999999</v>
      </c>
      <c r="G3043">
        <v>-17.7423</v>
      </c>
      <c r="H3043">
        <v>-43.121600000000001</v>
      </c>
    </row>
    <row r="3044" spans="1:8" x14ac:dyDescent="0.6">
      <c r="A3044">
        <v>7145</v>
      </c>
      <c r="B3044">
        <v>0.11448</v>
      </c>
      <c r="C3044">
        <v>0.91145299999999996</v>
      </c>
      <c r="D3044">
        <v>-0.37184200000000001</v>
      </c>
      <c r="E3044">
        <v>0.12045699999999999</v>
      </c>
      <c r="F3044">
        <v>172.7636</v>
      </c>
      <c r="G3044">
        <v>-17.741199999999999</v>
      </c>
      <c r="H3044">
        <v>-43.1175</v>
      </c>
    </row>
    <row r="3045" spans="1:8" x14ac:dyDescent="0.6">
      <c r="A3045">
        <v>7150</v>
      </c>
      <c r="B3045">
        <v>0.114483</v>
      </c>
      <c r="C3045">
        <v>0.91146799999999994</v>
      </c>
      <c r="D3045">
        <v>-0.371805</v>
      </c>
      <c r="E3045">
        <v>0.120452</v>
      </c>
      <c r="F3045">
        <v>172.76240000000001</v>
      </c>
      <c r="G3045">
        <v>-17.740600000000001</v>
      </c>
      <c r="H3045">
        <v>-43.112900000000003</v>
      </c>
    </row>
    <row r="3046" spans="1:8" x14ac:dyDescent="0.6">
      <c r="A3046">
        <v>7155</v>
      </c>
      <c r="B3046">
        <v>0.114386</v>
      </c>
      <c r="C3046">
        <v>0.91146499999999997</v>
      </c>
      <c r="D3046">
        <v>-0.371861</v>
      </c>
      <c r="E3046">
        <v>0.120391</v>
      </c>
      <c r="F3046">
        <v>172.77170000000001</v>
      </c>
      <c r="G3046">
        <v>-17.7302</v>
      </c>
      <c r="H3046">
        <v>-43.121000000000002</v>
      </c>
    </row>
    <row r="3047" spans="1:8" x14ac:dyDescent="0.6">
      <c r="A3047">
        <v>7160</v>
      </c>
      <c r="B3047">
        <v>0.114305</v>
      </c>
      <c r="C3047">
        <v>0.91146300000000002</v>
      </c>
      <c r="D3047">
        <v>-0.37191200000000002</v>
      </c>
      <c r="E3047">
        <v>0.120327</v>
      </c>
      <c r="F3047">
        <v>172.779</v>
      </c>
      <c r="G3047">
        <v>-17.720300000000002</v>
      </c>
      <c r="H3047">
        <v>-43.128500000000003</v>
      </c>
    </row>
    <row r="3048" spans="1:8" x14ac:dyDescent="0.6">
      <c r="A3048">
        <v>7165</v>
      </c>
      <c r="B3048">
        <v>0.11432</v>
      </c>
      <c r="C3048">
        <v>0.91147900000000004</v>
      </c>
      <c r="D3048">
        <v>-0.37187399999999998</v>
      </c>
      <c r="E3048">
        <v>0.120311</v>
      </c>
      <c r="F3048">
        <v>172.77590000000001</v>
      </c>
      <c r="G3048">
        <v>-17.718800000000002</v>
      </c>
      <c r="H3048">
        <v>-43.123199999999997</v>
      </c>
    </row>
    <row r="3049" spans="1:8" x14ac:dyDescent="0.6">
      <c r="A3049">
        <v>7170</v>
      </c>
      <c r="B3049">
        <v>0.11433500000000001</v>
      </c>
      <c r="C3049">
        <v>0.91149400000000003</v>
      </c>
      <c r="D3049">
        <v>-0.37183899999999998</v>
      </c>
      <c r="E3049">
        <v>0.120291</v>
      </c>
      <c r="F3049">
        <v>172.77260000000001</v>
      </c>
      <c r="G3049">
        <v>-17.716999999999999</v>
      </c>
      <c r="H3049">
        <v>-43.118400000000001</v>
      </c>
    </row>
    <row r="3050" spans="1:8" x14ac:dyDescent="0.6">
      <c r="A3050">
        <v>7175</v>
      </c>
      <c r="B3050">
        <v>0.11430999999999999</v>
      </c>
      <c r="C3050">
        <v>0.91150200000000003</v>
      </c>
      <c r="D3050">
        <v>-0.37183899999999998</v>
      </c>
      <c r="E3050">
        <v>0.120253</v>
      </c>
      <c r="F3050">
        <v>172.77379999999999</v>
      </c>
      <c r="G3050">
        <v>-17.712</v>
      </c>
      <c r="H3050">
        <v>-43.118600000000001</v>
      </c>
    </row>
    <row r="3051" spans="1:8" x14ac:dyDescent="0.6">
      <c r="A3051">
        <v>7179</v>
      </c>
      <c r="B3051">
        <v>0.114277</v>
      </c>
      <c r="C3051">
        <v>0.91150799999999998</v>
      </c>
      <c r="D3051">
        <v>-0.371838</v>
      </c>
      <c r="E3051">
        <v>0.120238</v>
      </c>
      <c r="F3051">
        <v>172.77680000000001</v>
      </c>
      <c r="G3051">
        <v>-17.7089</v>
      </c>
      <c r="H3051">
        <v>-43.118899999999996</v>
      </c>
    </row>
    <row r="3052" spans="1:8" x14ac:dyDescent="0.6">
      <c r="A3052">
        <v>7184</v>
      </c>
      <c r="B3052">
        <v>0.11423899999999999</v>
      </c>
      <c r="C3052">
        <v>0.91151000000000004</v>
      </c>
      <c r="D3052">
        <v>-0.37184800000000001</v>
      </c>
      <c r="E3052">
        <v>0.120227</v>
      </c>
      <c r="F3052">
        <v>172.7807</v>
      </c>
      <c r="G3052">
        <v>-17.706199999999999</v>
      </c>
      <c r="H3052">
        <v>-43.120699999999999</v>
      </c>
    </row>
    <row r="3053" spans="1:8" x14ac:dyDescent="0.6">
      <c r="A3053">
        <v>7189</v>
      </c>
      <c r="B3053">
        <v>0.114201</v>
      </c>
      <c r="C3053">
        <v>0.91151400000000005</v>
      </c>
      <c r="D3053">
        <v>-0.371859</v>
      </c>
      <c r="E3053">
        <v>0.12020599999999999</v>
      </c>
      <c r="F3053">
        <v>172.78440000000001</v>
      </c>
      <c r="G3053">
        <v>-17.702400000000001</v>
      </c>
      <c r="H3053">
        <v>-43.122599999999998</v>
      </c>
    </row>
    <row r="3054" spans="1:8" x14ac:dyDescent="0.6">
      <c r="A3054">
        <v>7194</v>
      </c>
      <c r="B3054">
        <v>0.11419899999999999</v>
      </c>
      <c r="C3054">
        <v>0.911524</v>
      </c>
      <c r="D3054">
        <v>-0.37184299999999998</v>
      </c>
      <c r="E3054">
        <v>0.120182</v>
      </c>
      <c r="F3054">
        <v>172.78319999999999</v>
      </c>
      <c r="G3054">
        <v>-17.6996</v>
      </c>
      <c r="H3054">
        <v>-43.120399999999997</v>
      </c>
    </row>
    <row r="3055" spans="1:8" x14ac:dyDescent="0.6">
      <c r="A3055">
        <v>7199</v>
      </c>
      <c r="B3055">
        <v>0.114192</v>
      </c>
      <c r="C3055">
        <v>0.91153499999999998</v>
      </c>
      <c r="D3055">
        <v>-0.37182799999999999</v>
      </c>
      <c r="E3055">
        <v>0.120146</v>
      </c>
      <c r="F3055">
        <v>172.78210000000001</v>
      </c>
      <c r="G3055">
        <v>-17.6953</v>
      </c>
      <c r="H3055">
        <v>-43.118299999999998</v>
      </c>
    </row>
    <row r="3056" spans="1:8" x14ac:dyDescent="0.6">
      <c r="A3056">
        <v>7204</v>
      </c>
      <c r="B3056">
        <v>0.114201</v>
      </c>
      <c r="C3056">
        <v>0.91154900000000005</v>
      </c>
      <c r="D3056">
        <v>-0.37179899999999999</v>
      </c>
      <c r="E3056">
        <v>0.12012200000000001</v>
      </c>
      <c r="F3056">
        <v>172.77950000000001</v>
      </c>
      <c r="G3056">
        <v>-17.692799999999998</v>
      </c>
      <c r="H3056">
        <v>-43.114400000000003</v>
      </c>
    </row>
    <row r="3057" spans="1:8" x14ac:dyDescent="0.6">
      <c r="A3057">
        <v>7209</v>
      </c>
      <c r="B3057">
        <v>0.114194</v>
      </c>
      <c r="C3057">
        <v>0.91156300000000001</v>
      </c>
      <c r="D3057">
        <v>-0.37177399999999999</v>
      </c>
      <c r="E3057">
        <v>0.120099</v>
      </c>
      <c r="F3057">
        <v>172.77889999999999</v>
      </c>
      <c r="G3057">
        <v>-17.689900000000002</v>
      </c>
      <c r="H3057">
        <v>-43.111199999999997</v>
      </c>
    </row>
    <row r="3058" spans="1:8" x14ac:dyDescent="0.6">
      <c r="A3058">
        <v>7214</v>
      </c>
      <c r="B3058">
        <v>0.11418399999999999</v>
      </c>
      <c r="C3058">
        <v>0.91157699999999997</v>
      </c>
      <c r="D3058">
        <v>-0.371751</v>
      </c>
      <c r="E3058">
        <v>0.120073</v>
      </c>
      <c r="F3058">
        <v>172.7783</v>
      </c>
      <c r="G3058">
        <v>-17.686499999999999</v>
      </c>
      <c r="H3058">
        <v>-43.108199999999997</v>
      </c>
    </row>
    <row r="3059" spans="1:8" x14ac:dyDescent="0.6">
      <c r="A3059">
        <v>7219</v>
      </c>
      <c r="B3059">
        <v>0.11416900000000001</v>
      </c>
      <c r="C3059">
        <v>0.91159000000000001</v>
      </c>
      <c r="D3059">
        <v>-0.37173099999999998</v>
      </c>
      <c r="E3059">
        <v>0.12005300000000001</v>
      </c>
      <c r="F3059">
        <v>172.77869999999999</v>
      </c>
      <c r="G3059">
        <v>-17.683499999999999</v>
      </c>
      <c r="H3059">
        <v>-43.105800000000002</v>
      </c>
    </row>
    <row r="3060" spans="1:8" x14ac:dyDescent="0.6">
      <c r="A3060">
        <v>7224</v>
      </c>
      <c r="B3060">
        <v>0.114125</v>
      </c>
      <c r="C3060">
        <v>0.91159599999999996</v>
      </c>
      <c r="D3060">
        <v>-0.37174699999999999</v>
      </c>
      <c r="E3060">
        <v>0.12</v>
      </c>
      <c r="F3060">
        <v>172.7817</v>
      </c>
      <c r="G3060">
        <v>-17.676100000000002</v>
      </c>
      <c r="H3060">
        <v>-43.108199999999997</v>
      </c>
    </row>
    <row r="3061" spans="1:8" x14ac:dyDescent="0.6">
      <c r="A3061">
        <v>7229</v>
      </c>
      <c r="B3061">
        <v>0.11409</v>
      </c>
      <c r="C3061">
        <v>0.91160399999999997</v>
      </c>
      <c r="D3061">
        <v>-0.37175799999999998</v>
      </c>
      <c r="E3061">
        <v>0.119938</v>
      </c>
      <c r="F3061">
        <v>172.78319999999999</v>
      </c>
      <c r="G3061">
        <v>-17.667899999999999</v>
      </c>
      <c r="H3061">
        <v>-43.1098</v>
      </c>
    </row>
    <row r="3062" spans="1:8" x14ac:dyDescent="0.6">
      <c r="A3062">
        <v>7234</v>
      </c>
      <c r="B3062">
        <v>0.11403199999999999</v>
      </c>
      <c r="C3062">
        <v>0.911609</v>
      </c>
      <c r="D3062">
        <v>-0.37178600000000001</v>
      </c>
      <c r="E3062">
        <v>0.11987100000000001</v>
      </c>
      <c r="F3062">
        <v>172.78729999999999</v>
      </c>
      <c r="G3062">
        <v>-17.6584</v>
      </c>
      <c r="H3062">
        <v>-43.113799999999998</v>
      </c>
    </row>
    <row r="3063" spans="1:8" x14ac:dyDescent="0.6">
      <c r="A3063">
        <v>7239</v>
      </c>
      <c r="B3063">
        <v>0.113982</v>
      </c>
      <c r="C3063">
        <v>0.91161099999999995</v>
      </c>
      <c r="D3063">
        <v>-0.371813</v>
      </c>
      <c r="E3063">
        <v>0.11981899999999999</v>
      </c>
      <c r="F3063">
        <v>172.7912</v>
      </c>
      <c r="G3063">
        <v>-17.6509</v>
      </c>
      <c r="H3063">
        <v>-43.117699999999999</v>
      </c>
    </row>
    <row r="3064" spans="1:8" x14ac:dyDescent="0.6">
      <c r="A3064">
        <v>7244</v>
      </c>
      <c r="B3064">
        <v>0.113985</v>
      </c>
      <c r="C3064">
        <v>0.91162699999999997</v>
      </c>
      <c r="D3064">
        <v>-0.37177199999999999</v>
      </c>
      <c r="E3064">
        <v>0.11981899999999999</v>
      </c>
      <c r="F3064">
        <v>172.79</v>
      </c>
      <c r="G3064">
        <v>-17.650700000000001</v>
      </c>
      <c r="H3064">
        <v>-43.112499999999997</v>
      </c>
    </row>
    <row r="3065" spans="1:8" x14ac:dyDescent="0.6">
      <c r="A3065">
        <v>7249</v>
      </c>
      <c r="B3065">
        <v>0.113995</v>
      </c>
      <c r="C3065">
        <v>0.91164199999999995</v>
      </c>
      <c r="D3065">
        <v>-0.37173299999999998</v>
      </c>
      <c r="E3065">
        <v>0.11981600000000001</v>
      </c>
      <c r="F3065">
        <v>172.78809999999999</v>
      </c>
      <c r="G3065">
        <v>-17.650500000000001</v>
      </c>
      <c r="H3065">
        <v>-43.107300000000002</v>
      </c>
    </row>
    <row r="3066" spans="1:8" x14ac:dyDescent="0.6">
      <c r="A3066">
        <v>7254</v>
      </c>
      <c r="B3066">
        <v>0.113952</v>
      </c>
      <c r="C3066">
        <v>0.91164900000000004</v>
      </c>
      <c r="D3066">
        <v>-0.37174200000000002</v>
      </c>
      <c r="E3066">
        <v>0.11977699999999999</v>
      </c>
      <c r="F3066">
        <v>172.79130000000001</v>
      </c>
      <c r="G3066">
        <v>-17.644600000000001</v>
      </c>
      <c r="H3066">
        <v>-43.108899999999998</v>
      </c>
    </row>
    <row r="3067" spans="1:8" x14ac:dyDescent="0.6">
      <c r="A3067">
        <v>7259</v>
      </c>
      <c r="B3067">
        <v>0.11391999999999999</v>
      </c>
      <c r="C3067">
        <v>0.91165499999999999</v>
      </c>
      <c r="D3067">
        <v>-0.371751</v>
      </c>
      <c r="E3067">
        <v>0.11973200000000001</v>
      </c>
      <c r="F3067">
        <v>172.79320000000001</v>
      </c>
      <c r="G3067">
        <v>-17.638400000000001</v>
      </c>
      <c r="H3067">
        <v>-43.110199999999999</v>
      </c>
    </row>
    <row r="3068" spans="1:8" x14ac:dyDescent="0.6">
      <c r="A3068">
        <v>7263</v>
      </c>
      <c r="B3068">
        <v>0.113898</v>
      </c>
      <c r="C3068">
        <v>0.91166400000000003</v>
      </c>
      <c r="D3068">
        <v>-0.37174699999999999</v>
      </c>
      <c r="E3068">
        <v>0.1197</v>
      </c>
      <c r="F3068">
        <v>172.79409999999999</v>
      </c>
      <c r="G3068">
        <v>-17.634</v>
      </c>
      <c r="H3068">
        <v>-43.1098</v>
      </c>
    </row>
    <row r="3069" spans="1:8" x14ac:dyDescent="0.6">
      <c r="A3069">
        <v>7268</v>
      </c>
      <c r="B3069">
        <v>0.11388</v>
      </c>
      <c r="C3069">
        <v>0.91167100000000001</v>
      </c>
      <c r="D3069">
        <v>-0.37174000000000001</v>
      </c>
      <c r="E3069">
        <v>0.119681</v>
      </c>
      <c r="F3069">
        <v>172.79519999999999</v>
      </c>
      <c r="G3069">
        <v>-17.6311</v>
      </c>
      <c r="H3069">
        <v>-43.109099999999998</v>
      </c>
    </row>
    <row r="3070" spans="1:8" x14ac:dyDescent="0.6">
      <c r="A3070">
        <v>7273</v>
      </c>
      <c r="B3070">
        <v>0.113853</v>
      </c>
      <c r="C3070">
        <v>0.91167799999999999</v>
      </c>
      <c r="D3070">
        <v>-0.37173499999999998</v>
      </c>
      <c r="E3070">
        <v>0.119669</v>
      </c>
      <c r="F3070">
        <v>172.79759999999999</v>
      </c>
      <c r="G3070">
        <v>-17.628699999999998</v>
      </c>
      <c r="H3070">
        <v>-43.108899999999998</v>
      </c>
    </row>
    <row r="3071" spans="1:8" x14ac:dyDescent="0.6">
      <c r="A3071">
        <v>7278</v>
      </c>
      <c r="B3071">
        <v>0.113843</v>
      </c>
      <c r="C3071">
        <v>0.911686</v>
      </c>
      <c r="D3071">
        <v>-0.371722</v>
      </c>
      <c r="E3071">
        <v>0.119658</v>
      </c>
      <c r="F3071">
        <v>172.798</v>
      </c>
      <c r="G3071">
        <v>-17.626899999999999</v>
      </c>
      <c r="H3071">
        <v>-43.107199999999999</v>
      </c>
    </row>
    <row r="3072" spans="1:8" x14ac:dyDescent="0.6">
      <c r="A3072">
        <v>7283</v>
      </c>
      <c r="B3072">
        <v>0.113827</v>
      </c>
      <c r="C3072">
        <v>0.91169800000000001</v>
      </c>
      <c r="D3072">
        <v>-0.37170799999999998</v>
      </c>
      <c r="E3072">
        <v>0.11963</v>
      </c>
      <c r="F3072">
        <v>172.79820000000001</v>
      </c>
      <c r="G3072">
        <v>-17.623000000000001</v>
      </c>
      <c r="H3072">
        <v>-43.105499999999999</v>
      </c>
    </row>
    <row r="3073" spans="1:8" x14ac:dyDescent="0.6">
      <c r="A3073">
        <v>7288</v>
      </c>
      <c r="B3073">
        <v>0.11389100000000001</v>
      </c>
      <c r="C3073">
        <v>0.91172200000000003</v>
      </c>
      <c r="D3073">
        <v>-0.37162600000000001</v>
      </c>
      <c r="E3073">
        <v>0.11963600000000001</v>
      </c>
      <c r="F3073">
        <v>172.78980000000001</v>
      </c>
      <c r="G3073">
        <v>-17.625800000000002</v>
      </c>
      <c r="H3073">
        <v>-43.094200000000001</v>
      </c>
    </row>
    <row r="3074" spans="1:8" x14ac:dyDescent="0.6">
      <c r="A3074">
        <v>7293</v>
      </c>
      <c r="B3074">
        <v>0.11394600000000001</v>
      </c>
      <c r="C3074">
        <v>0.91174699999999997</v>
      </c>
      <c r="D3074">
        <v>-0.37154799999999999</v>
      </c>
      <c r="E3074">
        <v>0.11963699999999999</v>
      </c>
      <c r="F3074">
        <v>172.78210000000001</v>
      </c>
      <c r="G3074">
        <v>-17.627700000000001</v>
      </c>
      <c r="H3074">
        <v>-43.083399999999997</v>
      </c>
    </row>
    <row r="3075" spans="1:8" x14ac:dyDescent="0.6">
      <c r="A3075">
        <v>7298</v>
      </c>
      <c r="B3075">
        <v>0.11395</v>
      </c>
      <c r="C3075">
        <v>0.91176299999999999</v>
      </c>
      <c r="D3075">
        <v>-0.37151699999999999</v>
      </c>
      <c r="E3075">
        <v>0.119612</v>
      </c>
      <c r="F3075">
        <v>172.78</v>
      </c>
      <c r="G3075">
        <v>-17.6249</v>
      </c>
      <c r="H3075">
        <v>-43.0792</v>
      </c>
    </row>
    <row r="3076" spans="1:8" x14ac:dyDescent="0.6">
      <c r="A3076">
        <v>7303</v>
      </c>
      <c r="B3076">
        <v>0.113954</v>
      </c>
      <c r="C3076">
        <v>0.91178000000000003</v>
      </c>
      <c r="D3076">
        <v>-0.37148199999999998</v>
      </c>
      <c r="E3076">
        <v>0.119587</v>
      </c>
      <c r="F3076">
        <v>172.77780000000001</v>
      </c>
      <c r="G3076">
        <v>-17.622199999999999</v>
      </c>
      <c r="H3076">
        <v>-43.0745</v>
      </c>
    </row>
    <row r="3077" spans="1:8" x14ac:dyDescent="0.6">
      <c r="A3077">
        <v>7308</v>
      </c>
      <c r="B3077">
        <v>0.113959</v>
      </c>
      <c r="C3077">
        <v>0.91179600000000005</v>
      </c>
      <c r="D3077">
        <v>-0.37145099999999998</v>
      </c>
      <c r="E3077">
        <v>0.119557</v>
      </c>
      <c r="F3077">
        <v>172.77529999999999</v>
      </c>
      <c r="G3077">
        <v>-17.6189</v>
      </c>
      <c r="H3077">
        <v>-43.070300000000003</v>
      </c>
    </row>
    <row r="3078" spans="1:8" x14ac:dyDescent="0.6">
      <c r="A3078">
        <v>7313</v>
      </c>
      <c r="B3078">
        <v>0.11396299999999999</v>
      </c>
      <c r="C3078">
        <v>0.91181100000000004</v>
      </c>
      <c r="D3078">
        <v>-0.371421</v>
      </c>
      <c r="E3078">
        <v>0.119531</v>
      </c>
      <c r="F3078">
        <v>172.7732</v>
      </c>
      <c r="G3078">
        <v>-17.616</v>
      </c>
      <c r="H3078">
        <v>-43.066299999999998</v>
      </c>
    </row>
    <row r="3079" spans="1:8" x14ac:dyDescent="0.6">
      <c r="A3079">
        <v>7318</v>
      </c>
      <c r="B3079">
        <v>0.113916</v>
      </c>
      <c r="C3079">
        <v>0.91181699999999999</v>
      </c>
      <c r="D3079">
        <v>-0.37143900000000002</v>
      </c>
      <c r="E3079">
        <v>0.11947000000000001</v>
      </c>
      <c r="F3079">
        <v>172.77619999999999</v>
      </c>
      <c r="G3079">
        <v>-17.607500000000002</v>
      </c>
      <c r="H3079">
        <v>-43.069000000000003</v>
      </c>
    </row>
    <row r="3080" spans="1:8" x14ac:dyDescent="0.6">
      <c r="A3080">
        <v>7323</v>
      </c>
      <c r="B3080">
        <v>0.11386499999999999</v>
      </c>
      <c r="C3080">
        <v>0.91182700000000005</v>
      </c>
      <c r="D3080">
        <v>-0.37145400000000001</v>
      </c>
      <c r="E3080">
        <v>0.11940000000000001</v>
      </c>
      <c r="F3080">
        <v>172.7791</v>
      </c>
      <c r="G3080">
        <v>-17.597899999999999</v>
      </c>
      <c r="H3080">
        <v>-43.071199999999997</v>
      </c>
    </row>
    <row r="3081" spans="1:8" x14ac:dyDescent="0.6">
      <c r="A3081">
        <v>7328</v>
      </c>
      <c r="B3081">
        <v>0.113829</v>
      </c>
      <c r="C3081">
        <v>0.91183599999999998</v>
      </c>
      <c r="D3081">
        <v>-0.37146499999999999</v>
      </c>
      <c r="E3081">
        <v>0.11933299999999999</v>
      </c>
      <c r="F3081">
        <v>172.78039999999999</v>
      </c>
      <c r="G3081">
        <v>-17.589200000000002</v>
      </c>
      <c r="H3081">
        <v>-43.072800000000001</v>
      </c>
    </row>
    <row r="3082" spans="1:8" x14ac:dyDescent="0.6">
      <c r="A3082">
        <v>7333</v>
      </c>
      <c r="B3082">
        <v>0.113783</v>
      </c>
      <c r="C3082">
        <v>0.91184500000000002</v>
      </c>
      <c r="D3082">
        <v>-0.371473</v>
      </c>
      <c r="E3082">
        <v>0.119279</v>
      </c>
      <c r="F3082">
        <v>172.7834</v>
      </c>
      <c r="G3082">
        <v>-17.581499999999998</v>
      </c>
      <c r="H3082">
        <v>-43.074199999999998</v>
      </c>
    </row>
    <row r="3083" spans="1:8" x14ac:dyDescent="0.6">
      <c r="A3083">
        <v>7338</v>
      </c>
      <c r="B3083">
        <v>0.11379</v>
      </c>
      <c r="C3083">
        <v>0.91186100000000003</v>
      </c>
      <c r="D3083">
        <v>-0.37144300000000002</v>
      </c>
      <c r="E3083">
        <v>0.119245</v>
      </c>
      <c r="F3083">
        <v>172.7807</v>
      </c>
      <c r="G3083">
        <v>-17.577999999999999</v>
      </c>
      <c r="H3083">
        <v>-43.070099999999996</v>
      </c>
    </row>
    <row r="3084" spans="1:8" x14ac:dyDescent="0.6">
      <c r="A3084">
        <v>7343</v>
      </c>
      <c r="B3084">
        <v>0.113789</v>
      </c>
      <c r="C3084">
        <v>0.911879</v>
      </c>
      <c r="D3084">
        <v>-0.37141200000000002</v>
      </c>
      <c r="E3084">
        <v>0.11920500000000001</v>
      </c>
      <c r="F3084">
        <v>172.7784</v>
      </c>
      <c r="G3084">
        <v>-17.573399999999999</v>
      </c>
      <c r="H3084">
        <v>-43.066000000000003</v>
      </c>
    </row>
    <row r="3085" spans="1:8" x14ac:dyDescent="0.6">
      <c r="A3085">
        <v>7348</v>
      </c>
      <c r="B3085">
        <v>0.113789</v>
      </c>
      <c r="C3085">
        <v>0.91189900000000002</v>
      </c>
      <c r="D3085">
        <v>-0.37137900000000001</v>
      </c>
      <c r="E3085">
        <v>0.119157</v>
      </c>
      <c r="F3085">
        <v>172.7757</v>
      </c>
      <c r="G3085">
        <v>-17.567900000000002</v>
      </c>
      <c r="H3085">
        <v>-43.061500000000002</v>
      </c>
    </row>
    <row r="3086" spans="1:8" x14ac:dyDescent="0.6">
      <c r="A3086">
        <v>7352</v>
      </c>
      <c r="B3086">
        <v>0.11379599999999999</v>
      </c>
      <c r="C3086">
        <v>0.91191999999999995</v>
      </c>
      <c r="D3086">
        <v>-0.37134400000000001</v>
      </c>
      <c r="E3086">
        <v>0.11909400000000001</v>
      </c>
      <c r="F3086">
        <v>172.7715</v>
      </c>
      <c r="G3086">
        <v>-17.5611</v>
      </c>
      <c r="H3086">
        <v>-43.056600000000003</v>
      </c>
    </row>
    <row r="3087" spans="1:8" x14ac:dyDescent="0.6">
      <c r="A3087">
        <v>7357</v>
      </c>
      <c r="B3087">
        <v>0.113815</v>
      </c>
      <c r="C3087">
        <v>0.911941</v>
      </c>
      <c r="D3087">
        <v>-0.37130099999999999</v>
      </c>
      <c r="E3087">
        <v>0.119049</v>
      </c>
      <c r="F3087">
        <v>172.76669999999999</v>
      </c>
      <c r="G3087">
        <v>-17.556799999999999</v>
      </c>
      <c r="H3087">
        <v>-43.050600000000003</v>
      </c>
    </row>
    <row r="3088" spans="1:8" x14ac:dyDescent="0.6">
      <c r="A3088">
        <v>7362</v>
      </c>
      <c r="B3088">
        <v>0.113827</v>
      </c>
      <c r="C3088">
        <v>0.91195899999999996</v>
      </c>
      <c r="D3088">
        <v>-0.37125999999999998</v>
      </c>
      <c r="E3088">
        <v>0.119029</v>
      </c>
      <c r="F3088">
        <v>172.7637</v>
      </c>
      <c r="G3088">
        <v>-17.5548</v>
      </c>
      <c r="H3088">
        <v>-43.045099999999998</v>
      </c>
    </row>
    <row r="3089" spans="1:8" x14ac:dyDescent="0.6">
      <c r="A3089">
        <v>7367</v>
      </c>
      <c r="B3089">
        <v>0.113819</v>
      </c>
      <c r="C3089">
        <v>0.91197399999999995</v>
      </c>
      <c r="D3089">
        <v>-0.37123200000000001</v>
      </c>
      <c r="E3089">
        <v>0.119007</v>
      </c>
      <c r="F3089">
        <v>172.76300000000001</v>
      </c>
      <c r="G3089">
        <v>-17.5518</v>
      </c>
      <c r="H3089">
        <v>-43.041400000000003</v>
      </c>
    </row>
    <row r="3090" spans="1:8" x14ac:dyDescent="0.6">
      <c r="A3090">
        <v>7372</v>
      </c>
      <c r="B3090">
        <v>0.11382200000000001</v>
      </c>
      <c r="C3090">
        <v>0.91199200000000002</v>
      </c>
      <c r="D3090">
        <v>-0.37120399999999998</v>
      </c>
      <c r="E3090">
        <v>0.118952</v>
      </c>
      <c r="F3090">
        <v>172.75980000000001</v>
      </c>
      <c r="G3090">
        <v>-17.5458</v>
      </c>
      <c r="H3090">
        <v>-43.037500000000001</v>
      </c>
    </row>
    <row r="3091" spans="1:8" x14ac:dyDescent="0.6">
      <c r="A3091">
        <v>7377</v>
      </c>
      <c r="B3091">
        <v>0.11379499999999999</v>
      </c>
      <c r="C3091">
        <v>0.91200899999999996</v>
      </c>
      <c r="D3091">
        <v>-0.371195</v>
      </c>
      <c r="E3091">
        <v>0.118879</v>
      </c>
      <c r="F3091">
        <v>172.7595</v>
      </c>
      <c r="G3091">
        <v>-17.536799999999999</v>
      </c>
      <c r="H3091">
        <v>-43.0364</v>
      </c>
    </row>
    <row r="3092" spans="1:8" x14ac:dyDescent="0.6">
      <c r="A3092">
        <v>7382</v>
      </c>
      <c r="B3092">
        <v>0.113773</v>
      </c>
      <c r="C3092">
        <v>0.91202399999999995</v>
      </c>
      <c r="D3092">
        <v>-0.37118400000000001</v>
      </c>
      <c r="E3092">
        <v>0.11882</v>
      </c>
      <c r="F3092">
        <v>172.75909999999999</v>
      </c>
      <c r="G3092">
        <v>-17.529399999999999</v>
      </c>
      <c r="H3092">
        <v>-43.034999999999997</v>
      </c>
    </row>
    <row r="3093" spans="1:8" x14ac:dyDescent="0.6">
      <c r="A3093">
        <v>7387</v>
      </c>
      <c r="B3093">
        <v>0.113826</v>
      </c>
      <c r="C3093">
        <v>0.91204799999999997</v>
      </c>
      <c r="D3093">
        <v>-0.371112</v>
      </c>
      <c r="E3093">
        <v>0.118808</v>
      </c>
      <c r="F3093">
        <v>172.75129999999999</v>
      </c>
      <c r="G3093">
        <v>-17.529800000000002</v>
      </c>
      <c r="H3093">
        <v>-43.024999999999999</v>
      </c>
    </row>
    <row r="3094" spans="1:8" x14ac:dyDescent="0.6">
      <c r="A3094">
        <v>7392</v>
      </c>
      <c r="B3094">
        <v>0.113868</v>
      </c>
      <c r="C3094">
        <v>0.91207300000000002</v>
      </c>
      <c r="D3094">
        <v>-0.37104300000000001</v>
      </c>
      <c r="E3094">
        <v>0.118794</v>
      </c>
      <c r="F3094">
        <v>172.74469999999999</v>
      </c>
      <c r="G3094">
        <v>-17.529499999999999</v>
      </c>
      <c r="H3094">
        <v>-43.015500000000003</v>
      </c>
    </row>
    <row r="3095" spans="1:8" x14ac:dyDescent="0.6">
      <c r="A3095">
        <v>7397</v>
      </c>
      <c r="B3095">
        <v>0.113846</v>
      </c>
      <c r="C3095">
        <v>0.91208599999999995</v>
      </c>
      <c r="D3095">
        <v>-0.37102800000000002</v>
      </c>
      <c r="E3095">
        <v>0.11876</v>
      </c>
      <c r="F3095">
        <v>172.74539999999999</v>
      </c>
      <c r="G3095">
        <v>-17.524799999999999</v>
      </c>
      <c r="H3095">
        <v>-43.013599999999997</v>
      </c>
    </row>
    <row r="3096" spans="1:8" x14ac:dyDescent="0.6">
      <c r="A3096">
        <v>7402</v>
      </c>
      <c r="B3096">
        <v>0.113812</v>
      </c>
      <c r="C3096">
        <v>0.91210400000000003</v>
      </c>
      <c r="D3096">
        <v>-0.37101200000000001</v>
      </c>
      <c r="E3096">
        <v>0.118702</v>
      </c>
      <c r="F3096">
        <v>172.7465</v>
      </c>
      <c r="G3096">
        <v>-17.516999999999999</v>
      </c>
      <c r="H3096">
        <v>-43.011899999999997</v>
      </c>
    </row>
    <row r="3097" spans="1:8" x14ac:dyDescent="0.6">
      <c r="A3097">
        <v>7407</v>
      </c>
      <c r="B3097">
        <v>0.11380899999999999</v>
      </c>
      <c r="C3097">
        <v>0.91212599999999999</v>
      </c>
      <c r="D3097">
        <v>-0.37097200000000002</v>
      </c>
      <c r="E3097">
        <v>0.118662</v>
      </c>
      <c r="F3097">
        <v>172.74420000000001</v>
      </c>
      <c r="G3097">
        <v>-17.5122</v>
      </c>
      <c r="H3097">
        <v>-43.006500000000003</v>
      </c>
    </row>
    <row r="3098" spans="1:8" x14ac:dyDescent="0.6">
      <c r="A3098">
        <v>7412</v>
      </c>
      <c r="B3098">
        <v>0.11383</v>
      </c>
      <c r="C3098">
        <v>0.91214799999999996</v>
      </c>
      <c r="D3098">
        <v>-0.37092199999999997</v>
      </c>
      <c r="E3098">
        <v>0.118628</v>
      </c>
      <c r="F3098">
        <v>172.73949999999999</v>
      </c>
      <c r="G3098">
        <v>-17.509</v>
      </c>
      <c r="H3098">
        <v>-42.999699999999997</v>
      </c>
    </row>
    <row r="3099" spans="1:8" x14ac:dyDescent="0.6">
      <c r="A3099">
        <v>7417</v>
      </c>
      <c r="B3099">
        <v>0.11380999999999999</v>
      </c>
      <c r="C3099">
        <v>0.91215900000000005</v>
      </c>
      <c r="D3099">
        <v>-0.370925</v>
      </c>
      <c r="E3099">
        <v>0.118558</v>
      </c>
      <c r="F3099">
        <v>172.7388</v>
      </c>
      <c r="G3099">
        <v>-17.500699999999998</v>
      </c>
      <c r="H3099">
        <v>-43</v>
      </c>
    </row>
    <row r="3100" spans="1:8" x14ac:dyDescent="0.6">
      <c r="A3100">
        <v>7422</v>
      </c>
      <c r="B3100">
        <v>0.11378000000000001</v>
      </c>
      <c r="C3100">
        <v>0.91217099999999995</v>
      </c>
      <c r="D3100">
        <v>-0.37092999999999998</v>
      </c>
      <c r="E3100">
        <v>0.118474</v>
      </c>
      <c r="F3100">
        <v>172.73859999999999</v>
      </c>
      <c r="G3100">
        <v>-17.490400000000001</v>
      </c>
      <c r="H3100">
        <v>-43.000599999999999</v>
      </c>
    </row>
    <row r="3101" spans="1:8" x14ac:dyDescent="0.6">
      <c r="A3101">
        <v>7427</v>
      </c>
      <c r="B3101">
        <v>0.113734</v>
      </c>
      <c r="C3101">
        <v>0.912188</v>
      </c>
      <c r="D3101">
        <v>-0.37092799999999998</v>
      </c>
      <c r="E3101">
        <v>0.118396</v>
      </c>
      <c r="F3101">
        <v>172.74029999999999</v>
      </c>
      <c r="G3101">
        <v>-17.48</v>
      </c>
      <c r="H3101">
        <v>-43.000599999999999</v>
      </c>
    </row>
    <row r="3102" spans="1:8" x14ac:dyDescent="0.6">
      <c r="A3102">
        <v>7432</v>
      </c>
      <c r="B3102">
        <v>0.113691</v>
      </c>
      <c r="C3102">
        <v>0.91220699999999999</v>
      </c>
      <c r="D3102">
        <v>-0.370919</v>
      </c>
      <c r="E3102">
        <v>0.11831800000000001</v>
      </c>
      <c r="F3102">
        <v>172.74170000000001</v>
      </c>
      <c r="G3102">
        <v>-17.4697</v>
      </c>
      <c r="H3102">
        <v>-42.999699999999997</v>
      </c>
    </row>
    <row r="3103" spans="1:8" x14ac:dyDescent="0.6">
      <c r="A3103">
        <v>7437</v>
      </c>
      <c r="B3103">
        <v>0.11369700000000001</v>
      </c>
      <c r="C3103">
        <v>0.91222899999999996</v>
      </c>
      <c r="D3103">
        <v>-0.37088100000000002</v>
      </c>
      <c r="E3103">
        <v>0.11826</v>
      </c>
      <c r="F3103">
        <v>172.73779999999999</v>
      </c>
      <c r="G3103">
        <v>-17.4634</v>
      </c>
      <c r="H3103">
        <v>-42.994399999999999</v>
      </c>
    </row>
    <row r="3104" spans="1:8" x14ac:dyDescent="0.6">
      <c r="A3104">
        <v>7442</v>
      </c>
      <c r="B3104">
        <v>0.113704</v>
      </c>
      <c r="C3104">
        <v>0.91225000000000001</v>
      </c>
      <c r="D3104">
        <v>-0.37084800000000001</v>
      </c>
      <c r="E3104">
        <v>0.118201</v>
      </c>
      <c r="F3104">
        <v>172.7338</v>
      </c>
      <c r="G3104">
        <v>-17.457100000000001</v>
      </c>
      <c r="H3104">
        <v>-42.989800000000002</v>
      </c>
    </row>
    <row r="3105" spans="1:8" x14ac:dyDescent="0.6">
      <c r="A3105">
        <v>7446</v>
      </c>
      <c r="B3105">
        <v>0.11365699999999999</v>
      </c>
      <c r="C3105">
        <v>0.91226399999999996</v>
      </c>
      <c r="D3105">
        <v>-0.37085299999999999</v>
      </c>
      <c r="E3105">
        <v>0.118117</v>
      </c>
      <c r="F3105">
        <v>172.7355</v>
      </c>
      <c r="G3105">
        <v>-17.446100000000001</v>
      </c>
      <c r="H3105">
        <v>-42.990699999999997</v>
      </c>
    </row>
    <row r="3106" spans="1:8" x14ac:dyDescent="0.6">
      <c r="A3106">
        <v>7451</v>
      </c>
      <c r="B3106">
        <v>0.11362800000000001</v>
      </c>
      <c r="C3106">
        <v>0.91227899999999995</v>
      </c>
      <c r="D3106">
        <v>-0.37085400000000002</v>
      </c>
      <c r="E3106">
        <v>0.11802600000000001</v>
      </c>
      <c r="F3106">
        <v>172.73490000000001</v>
      </c>
      <c r="G3106">
        <v>-17.434999999999999</v>
      </c>
      <c r="H3106">
        <v>-42.9908</v>
      </c>
    </row>
    <row r="3107" spans="1:8" x14ac:dyDescent="0.6">
      <c r="A3107">
        <v>7456</v>
      </c>
      <c r="B3107">
        <v>0.11362899999999999</v>
      </c>
      <c r="C3107">
        <v>0.91230299999999998</v>
      </c>
      <c r="D3107">
        <v>-0.37081500000000001</v>
      </c>
      <c r="E3107">
        <v>0.117964</v>
      </c>
      <c r="F3107">
        <v>172.73140000000001</v>
      </c>
      <c r="G3107">
        <v>-17.428100000000001</v>
      </c>
      <c r="H3107">
        <v>-42.985399999999998</v>
      </c>
    </row>
    <row r="3108" spans="1:8" x14ac:dyDescent="0.6">
      <c r="A3108">
        <v>7461</v>
      </c>
      <c r="B3108">
        <v>0.113618</v>
      </c>
      <c r="C3108">
        <v>0.91232800000000003</v>
      </c>
      <c r="D3108">
        <v>-0.37078</v>
      </c>
      <c r="E3108">
        <v>0.117895</v>
      </c>
      <c r="F3108">
        <v>172.72900000000001</v>
      </c>
      <c r="G3108">
        <v>-17.419899999999998</v>
      </c>
      <c r="H3108">
        <v>-42.980800000000002</v>
      </c>
    </row>
    <row r="3109" spans="1:8" x14ac:dyDescent="0.6">
      <c r="A3109">
        <v>7466</v>
      </c>
      <c r="B3109">
        <v>0.113625</v>
      </c>
      <c r="C3109">
        <v>0.91235599999999994</v>
      </c>
      <c r="D3109">
        <v>-0.37073</v>
      </c>
      <c r="E3109">
        <v>0.117824</v>
      </c>
      <c r="F3109">
        <v>172.7242</v>
      </c>
      <c r="G3109">
        <v>-17.412099999999999</v>
      </c>
      <c r="H3109">
        <v>-42.9739</v>
      </c>
    </row>
    <row r="3110" spans="1:8" x14ac:dyDescent="0.6">
      <c r="A3110">
        <v>7471</v>
      </c>
      <c r="B3110">
        <v>0.11364200000000001</v>
      </c>
      <c r="C3110">
        <v>0.91238200000000003</v>
      </c>
      <c r="D3110">
        <v>-0.37068099999999998</v>
      </c>
      <c r="E3110">
        <v>0.117766</v>
      </c>
      <c r="F3110">
        <v>172.71879999999999</v>
      </c>
      <c r="G3110">
        <v>-17.406199999999998</v>
      </c>
      <c r="H3110">
        <v>-42.967100000000002</v>
      </c>
    </row>
    <row r="3111" spans="1:8" x14ac:dyDescent="0.6">
      <c r="A3111">
        <v>7476</v>
      </c>
      <c r="B3111">
        <v>0.113665</v>
      </c>
      <c r="C3111">
        <v>0.91240399999999999</v>
      </c>
      <c r="D3111">
        <v>-0.37063000000000001</v>
      </c>
      <c r="E3111">
        <v>0.11773400000000001</v>
      </c>
      <c r="F3111">
        <v>172.7139</v>
      </c>
      <c r="G3111">
        <v>-17.403400000000001</v>
      </c>
      <c r="H3111">
        <v>-42.960099999999997</v>
      </c>
    </row>
    <row r="3112" spans="1:8" x14ac:dyDescent="0.6">
      <c r="A3112">
        <v>7481</v>
      </c>
      <c r="B3112">
        <v>0.113647</v>
      </c>
      <c r="C3112">
        <v>0.912416</v>
      </c>
      <c r="D3112">
        <v>-0.37062200000000001</v>
      </c>
      <c r="E3112">
        <v>0.117683</v>
      </c>
      <c r="F3112">
        <v>172.71360000000001</v>
      </c>
      <c r="G3112">
        <v>-17.397099999999998</v>
      </c>
      <c r="H3112">
        <v>-42.959099999999999</v>
      </c>
    </row>
    <row r="3113" spans="1:8" x14ac:dyDescent="0.6">
      <c r="A3113">
        <v>7486</v>
      </c>
      <c r="B3113">
        <v>0.11362</v>
      </c>
      <c r="C3113">
        <v>0.91243200000000002</v>
      </c>
      <c r="D3113">
        <v>-0.37061699999999997</v>
      </c>
      <c r="E3113">
        <v>0.11759600000000001</v>
      </c>
      <c r="F3113">
        <v>172.71279999999999</v>
      </c>
      <c r="G3113">
        <v>-17.386500000000002</v>
      </c>
      <c r="H3113">
        <v>-42.958399999999997</v>
      </c>
    </row>
    <row r="3114" spans="1:8" x14ac:dyDescent="0.6">
      <c r="A3114">
        <v>7491</v>
      </c>
      <c r="B3114">
        <v>0.113636</v>
      </c>
      <c r="C3114">
        <v>0.91246300000000002</v>
      </c>
      <c r="D3114">
        <v>-0.37056</v>
      </c>
      <c r="E3114">
        <v>0.117525</v>
      </c>
      <c r="F3114">
        <v>172.70689999999999</v>
      </c>
      <c r="G3114">
        <v>-17.379100000000001</v>
      </c>
      <c r="H3114">
        <v>-42.950499999999998</v>
      </c>
    </row>
    <row r="3115" spans="1:8" x14ac:dyDescent="0.6">
      <c r="A3115">
        <v>7496</v>
      </c>
      <c r="B3115">
        <v>0.113653</v>
      </c>
      <c r="C3115">
        <v>0.91249199999999997</v>
      </c>
      <c r="D3115">
        <v>-0.370502</v>
      </c>
      <c r="E3115">
        <v>0.11745999999999999</v>
      </c>
      <c r="F3115">
        <v>172.70099999999999</v>
      </c>
      <c r="G3115">
        <v>-17.372299999999999</v>
      </c>
      <c r="H3115">
        <v>-42.942599999999999</v>
      </c>
    </row>
    <row r="3116" spans="1:8" x14ac:dyDescent="0.6">
      <c r="A3116">
        <v>7501</v>
      </c>
      <c r="B3116">
        <v>0.113689</v>
      </c>
      <c r="C3116">
        <v>0.91251899999999997</v>
      </c>
      <c r="D3116">
        <v>-0.370444</v>
      </c>
      <c r="E3116">
        <v>0.1174</v>
      </c>
      <c r="F3116">
        <v>172.69329999999999</v>
      </c>
      <c r="G3116">
        <v>-17.366900000000001</v>
      </c>
      <c r="H3116">
        <v>-42.9343</v>
      </c>
    </row>
    <row r="3117" spans="1:8" x14ac:dyDescent="0.6">
      <c r="A3117">
        <v>7506</v>
      </c>
      <c r="B3117">
        <v>0.113734</v>
      </c>
      <c r="C3117">
        <v>0.91254500000000005</v>
      </c>
      <c r="D3117">
        <v>-0.37038599999999999</v>
      </c>
      <c r="E3117">
        <v>0.117341</v>
      </c>
      <c r="F3117">
        <v>172.6848</v>
      </c>
      <c r="G3117">
        <v>-17.362100000000002</v>
      </c>
      <c r="H3117">
        <v>-42.925899999999999</v>
      </c>
    </row>
    <row r="3118" spans="1:8" x14ac:dyDescent="0.6">
      <c r="A3118">
        <v>7511</v>
      </c>
      <c r="B3118">
        <v>0.113737</v>
      </c>
      <c r="C3118">
        <v>0.91256599999999999</v>
      </c>
      <c r="D3118">
        <v>-0.37035000000000001</v>
      </c>
      <c r="E3118">
        <v>0.117285</v>
      </c>
      <c r="F3118">
        <v>172.68129999999999</v>
      </c>
      <c r="G3118">
        <v>-17.355899999999998</v>
      </c>
      <c r="H3118">
        <v>-42.921100000000003</v>
      </c>
    </row>
    <row r="3119" spans="1:8" x14ac:dyDescent="0.6">
      <c r="A3119">
        <v>7516</v>
      </c>
      <c r="B3119">
        <v>0.113719</v>
      </c>
      <c r="C3119">
        <v>0.91258899999999998</v>
      </c>
      <c r="D3119">
        <v>-0.370313</v>
      </c>
      <c r="E3119">
        <v>0.11724</v>
      </c>
      <c r="F3119">
        <v>172.6806</v>
      </c>
      <c r="G3119">
        <v>-17.349900000000002</v>
      </c>
      <c r="H3119">
        <v>-42.916400000000003</v>
      </c>
    </row>
    <row r="3120" spans="1:8" x14ac:dyDescent="0.6">
      <c r="A3120">
        <v>7521</v>
      </c>
      <c r="B3120">
        <v>0.113677</v>
      </c>
      <c r="C3120">
        <v>0.91260300000000005</v>
      </c>
      <c r="D3120">
        <v>-0.37030999999999997</v>
      </c>
      <c r="E3120">
        <v>0.117184</v>
      </c>
      <c r="F3120">
        <v>172.68289999999999</v>
      </c>
      <c r="G3120">
        <v>-17.342099999999999</v>
      </c>
      <c r="H3120">
        <v>-42.9163</v>
      </c>
    </row>
    <row r="3121" spans="1:8" x14ac:dyDescent="0.6">
      <c r="A3121">
        <v>7526</v>
      </c>
      <c r="B3121">
        <v>0.11364299999999999</v>
      </c>
      <c r="C3121">
        <v>0.91261599999999998</v>
      </c>
      <c r="D3121">
        <v>-0.370307</v>
      </c>
      <c r="E3121">
        <v>0.117121</v>
      </c>
      <c r="F3121">
        <v>172.68389999999999</v>
      </c>
      <c r="G3121">
        <v>-17.3338</v>
      </c>
      <c r="H3121">
        <v>-42.9161</v>
      </c>
    </row>
    <row r="3122" spans="1:8" x14ac:dyDescent="0.6">
      <c r="A3122">
        <v>7530</v>
      </c>
      <c r="B3122">
        <v>0.1137</v>
      </c>
      <c r="C3122">
        <v>0.91264900000000004</v>
      </c>
      <c r="D3122">
        <v>-0.37022100000000002</v>
      </c>
      <c r="E3122">
        <v>0.117079</v>
      </c>
      <c r="F3122">
        <v>172.67410000000001</v>
      </c>
      <c r="G3122">
        <v>-17.331099999999999</v>
      </c>
      <c r="H3122">
        <v>-42.904000000000003</v>
      </c>
    </row>
    <row r="3123" spans="1:8" x14ac:dyDescent="0.6">
      <c r="A3123">
        <v>7535</v>
      </c>
      <c r="B3123">
        <v>0.113749</v>
      </c>
      <c r="C3123">
        <v>0.91268700000000003</v>
      </c>
      <c r="D3123">
        <v>-0.37013400000000002</v>
      </c>
      <c r="E3123">
        <v>0.117019</v>
      </c>
      <c r="F3123">
        <v>172.6645</v>
      </c>
      <c r="G3123">
        <v>-17.325900000000001</v>
      </c>
      <c r="H3123">
        <v>-42.8919</v>
      </c>
    </row>
    <row r="3124" spans="1:8" x14ac:dyDescent="0.6">
      <c r="A3124">
        <v>7540</v>
      </c>
      <c r="B3124">
        <v>0.113733</v>
      </c>
      <c r="C3124">
        <v>0.91271100000000005</v>
      </c>
      <c r="D3124">
        <v>-0.37010500000000002</v>
      </c>
      <c r="E3124">
        <v>0.11693199999999999</v>
      </c>
      <c r="F3124">
        <v>172.6619</v>
      </c>
      <c r="G3124">
        <v>-17.3157</v>
      </c>
      <c r="H3124">
        <v>-42.888100000000001</v>
      </c>
    </row>
    <row r="3125" spans="1:8" x14ac:dyDescent="0.6">
      <c r="A3125">
        <v>7545</v>
      </c>
      <c r="B3125">
        <v>0.11372400000000001</v>
      </c>
      <c r="C3125">
        <v>0.91273300000000002</v>
      </c>
      <c r="D3125">
        <v>-0.37007099999999998</v>
      </c>
      <c r="E3125">
        <v>0.116879</v>
      </c>
      <c r="F3125">
        <v>172.66</v>
      </c>
      <c r="G3125">
        <v>-17.3093</v>
      </c>
      <c r="H3125">
        <v>-42.883600000000001</v>
      </c>
    </row>
    <row r="3126" spans="1:8" x14ac:dyDescent="0.6">
      <c r="A3126">
        <v>7550</v>
      </c>
      <c r="B3126">
        <v>0.11374099999999999</v>
      </c>
      <c r="C3126">
        <v>0.91275799999999996</v>
      </c>
      <c r="D3126">
        <v>-0.37001299999999998</v>
      </c>
      <c r="E3126">
        <v>0.11684899999999999</v>
      </c>
      <c r="F3126">
        <v>172.6557</v>
      </c>
      <c r="G3126">
        <v>-17.3063</v>
      </c>
      <c r="H3126">
        <v>-42.875799999999998</v>
      </c>
    </row>
    <row r="3127" spans="1:8" x14ac:dyDescent="0.6">
      <c r="A3127">
        <v>7555</v>
      </c>
      <c r="B3127">
        <v>0.113757</v>
      </c>
      <c r="C3127">
        <v>0.91278499999999996</v>
      </c>
      <c r="D3127">
        <v>-0.36995400000000001</v>
      </c>
      <c r="E3127">
        <v>0.11680599999999999</v>
      </c>
      <c r="F3127">
        <v>172.65090000000001</v>
      </c>
      <c r="G3127">
        <v>-17.3019</v>
      </c>
      <c r="H3127">
        <v>-42.867899999999999</v>
      </c>
    </row>
    <row r="3128" spans="1:8" x14ac:dyDescent="0.6">
      <c r="A3128">
        <v>7560</v>
      </c>
      <c r="B3128">
        <v>0.1138</v>
      </c>
      <c r="C3128">
        <v>0.91281299999999999</v>
      </c>
      <c r="D3128">
        <v>-0.36988100000000002</v>
      </c>
      <c r="E3128">
        <v>0.116776</v>
      </c>
      <c r="F3128">
        <v>172.64349999999999</v>
      </c>
      <c r="G3128">
        <v>-17.3</v>
      </c>
      <c r="H3128">
        <v>-42.857799999999997</v>
      </c>
    </row>
    <row r="3129" spans="1:8" x14ac:dyDescent="0.6">
      <c r="A3129">
        <v>7565</v>
      </c>
      <c r="B3129">
        <v>0.113833</v>
      </c>
      <c r="C3129">
        <v>0.91284299999999996</v>
      </c>
      <c r="D3129">
        <v>-0.36980600000000002</v>
      </c>
      <c r="E3129">
        <v>0.11675199999999999</v>
      </c>
      <c r="F3129">
        <v>172.63740000000001</v>
      </c>
      <c r="G3129">
        <v>-17.298100000000002</v>
      </c>
      <c r="H3129">
        <v>-42.847700000000003</v>
      </c>
    </row>
    <row r="3130" spans="1:8" x14ac:dyDescent="0.6">
      <c r="A3130">
        <v>7570</v>
      </c>
      <c r="B3130">
        <v>0.113778</v>
      </c>
      <c r="C3130">
        <v>0.912852</v>
      </c>
      <c r="D3130">
        <v>-0.36981900000000001</v>
      </c>
      <c r="E3130">
        <v>0.11669599999999999</v>
      </c>
      <c r="F3130">
        <v>172.6414</v>
      </c>
      <c r="G3130">
        <v>-17.289899999999999</v>
      </c>
      <c r="H3130">
        <v>-42.849800000000002</v>
      </c>
    </row>
    <row r="3131" spans="1:8" x14ac:dyDescent="0.6">
      <c r="A3131">
        <v>7575</v>
      </c>
      <c r="B3131">
        <v>0.113722</v>
      </c>
      <c r="C3131">
        <v>0.91286</v>
      </c>
      <c r="D3131">
        <v>-0.36982900000000002</v>
      </c>
      <c r="E3131">
        <v>0.11665</v>
      </c>
      <c r="F3131">
        <v>172.64580000000001</v>
      </c>
      <c r="G3131">
        <v>-17.282599999999999</v>
      </c>
      <c r="H3131">
        <v>-42.851700000000001</v>
      </c>
    </row>
    <row r="3132" spans="1:8" x14ac:dyDescent="0.6">
      <c r="A3132">
        <v>7580</v>
      </c>
      <c r="B3132">
        <v>0.113733</v>
      </c>
      <c r="C3132">
        <v>0.91288000000000002</v>
      </c>
      <c r="D3132">
        <v>-0.36978100000000003</v>
      </c>
      <c r="E3132">
        <v>0.116637</v>
      </c>
      <c r="F3132">
        <v>172.643</v>
      </c>
      <c r="G3132">
        <v>-17.281300000000002</v>
      </c>
      <c r="H3132">
        <v>-42.845300000000002</v>
      </c>
    </row>
    <row r="3133" spans="1:8" x14ac:dyDescent="0.6">
      <c r="A3133">
        <v>7585</v>
      </c>
      <c r="B3133">
        <v>0.11376</v>
      </c>
      <c r="C3133">
        <v>0.91289799999999999</v>
      </c>
      <c r="D3133">
        <v>-0.36973400000000001</v>
      </c>
      <c r="E3133">
        <v>0.116621</v>
      </c>
      <c r="F3133">
        <v>172.63849999999999</v>
      </c>
      <c r="G3133">
        <v>-17.2804</v>
      </c>
      <c r="H3133">
        <v>-42.838799999999999</v>
      </c>
    </row>
    <row r="3134" spans="1:8" x14ac:dyDescent="0.6">
      <c r="A3134">
        <v>7590</v>
      </c>
      <c r="B3134">
        <v>0.113758</v>
      </c>
      <c r="C3134">
        <v>0.912914</v>
      </c>
      <c r="D3134">
        <v>-0.36970700000000001</v>
      </c>
      <c r="E3134">
        <v>0.116579</v>
      </c>
      <c r="F3134">
        <v>172.63630000000001</v>
      </c>
      <c r="G3134">
        <v>-17.275500000000001</v>
      </c>
      <c r="H3134">
        <v>-42.8352</v>
      </c>
    </row>
    <row r="3135" spans="1:8" x14ac:dyDescent="0.6">
      <c r="A3135">
        <v>7595</v>
      </c>
      <c r="B3135">
        <v>0.113758</v>
      </c>
      <c r="C3135">
        <v>0.91293199999999997</v>
      </c>
      <c r="D3135">
        <v>-0.36967899999999998</v>
      </c>
      <c r="E3135">
        <v>0.116534</v>
      </c>
      <c r="F3135">
        <v>172.63390000000001</v>
      </c>
      <c r="G3135">
        <v>-17.270499999999998</v>
      </c>
      <c r="H3135">
        <v>-42.831400000000002</v>
      </c>
    </row>
    <row r="3136" spans="1:8" x14ac:dyDescent="0.6">
      <c r="A3136">
        <v>7600</v>
      </c>
      <c r="B3136">
        <v>0.11371000000000001</v>
      </c>
      <c r="C3136">
        <v>0.91293599999999997</v>
      </c>
      <c r="D3136">
        <v>-0.36969800000000003</v>
      </c>
      <c r="E3136">
        <v>0.11648500000000001</v>
      </c>
      <c r="F3136">
        <v>172.63749999999999</v>
      </c>
      <c r="G3136">
        <v>-17.263300000000001</v>
      </c>
      <c r="H3136">
        <v>-42.834200000000003</v>
      </c>
    </row>
    <row r="3137" spans="1:8" x14ac:dyDescent="0.6">
      <c r="A3137">
        <v>7605</v>
      </c>
      <c r="B3137">
        <v>0.113664</v>
      </c>
      <c r="C3137">
        <v>0.91293599999999997</v>
      </c>
      <c r="D3137">
        <v>-0.36971900000000002</v>
      </c>
      <c r="E3137">
        <v>0.11645999999999999</v>
      </c>
      <c r="F3137">
        <v>172.642</v>
      </c>
      <c r="G3137">
        <v>-17.258800000000001</v>
      </c>
      <c r="H3137">
        <v>-42.837499999999999</v>
      </c>
    </row>
    <row r="3138" spans="1:8" x14ac:dyDescent="0.6">
      <c r="A3138">
        <v>7610</v>
      </c>
      <c r="B3138">
        <v>0.113694</v>
      </c>
      <c r="C3138">
        <v>0.91295099999999996</v>
      </c>
      <c r="D3138">
        <v>-0.36966700000000002</v>
      </c>
      <c r="E3138">
        <v>0.116483</v>
      </c>
      <c r="F3138">
        <v>172.6387</v>
      </c>
      <c r="G3138">
        <v>-17.2622</v>
      </c>
      <c r="H3138">
        <v>-42.830500000000001</v>
      </c>
    </row>
    <row r="3139" spans="1:8" x14ac:dyDescent="0.6">
      <c r="A3139">
        <v>7615</v>
      </c>
      <c r="B3139">
        <v>0.113714</v>
      </c>
      <c r="C3139">
        <v>0.91296999999999995</v>
      </c>
      <c r="D3139">
        <v>-0.36961300000000002</v>
      </c>
      <c r="E3139">
        <v>0.116482</v>
      </c>
      <c r="F3139">
        <v>172.6353</v>
      </c>
      <c r="G3139">
        <v>-17.262499999999999</v>
      </c>
      <c r="H3139">
        <v>-42.823399999999999</v>
      </c>
    </row>
    <row r="3140" spans="1:8" x14ac:dyDescent="0.6">
      <c r="A3140">
        <v>7619</v>
      </c>
      <c r="B3140">
        <v>0.11369</v>
      </c>
      <c r="C3140">
        <v>0.91298299999999999</v>
      </c>
      <c r="D3140">
        <v>-0.36959799999999998</v>
      </c>
      <c r="E3140">
        <v>0.116453</v>
      </c>
      <c r="F3140">
        <v>172.63650000000001</v>
      </c>
      <c r="G3140">
        <v>-17.258199999999999</v>
      </c>
      <c r="H3140">
        <v>-42.821599999999997</v>
      </c>
    </row>
    <row r="3141" spans="1:8" x14ac:dyDescent="0.6">
      <c r="A3141">
        <v>7624</v>
      </c>
      <c r="B3141">
        <v>0.113677</v>
      </c>
      <c r="C3141">
        <v>0.91299200000000003</v>
      </c>
      <c r="D3141">
        <v>-0.36958299999999999</v>
      </c>
      <c r="E3141">
        <v>0.116442</v>
      </c>
      <c r="F3141">
        <v>172.63720000000001</v>
      </c>
      <c r="G3141">
        <v>-17.2563</v>
      </c>
      <c r="H3141">
        <v>-42.819800000000001</v>
      </c>
    </row>
    <row r="3142" spans="1:8" x14ac:dyDescent="0.6">
      <c r="A3142">
        <v>7629</v>
      </c>
      <c r="B3142">
        <v>0.113664</v>
      </c>
      <c r="C3142">
        <v>0.91300099999999995</v>
      </c>
      <c r="D3142">
        <v>-0.36956699999999998</v>
      </c>
      <c r="E3142">
        <v>0.116439</v>
      </c>
      <c r="F3142">
        <v>172.63810000000001</v>
      </c>
      <c r="G3142">
        <v>-17.255299999999998</v>
      </c>
      <c r="H3142">
        <v>-42.817999999999998</v>
      </c>
    </row>
    <row r="3143" spans="1:8" x14ac:dyDescent="0.6">
      <c r="A3143">
        <v>7634</v>
      </c>
      <c r="B3143">
        <v>0.113658</v>
      </c>
      <c r="C3143">
        <v>0.91300599999999998</v>
      </c>
      <c r="D3143">
        <v>-0.36955399999999999</v>
      </c>
      <c r="E3143">
        <v>0.11644599999999999</v>
      </c>
      <c r="F3143">
        <v>172.63890000000001</v>
      </c>
      <c r="G3143">
        <v>-17.255700000000001</v>
      </c>
      <c r="H3143">
        <v>-42.816499999999998</v>
      </c>
    </row>
    <row r="3144" spans="1:8" x14ac:dyDescent="0.6">
      <c r="A3144">
        <v>7639</v>
      </c>
      <c r="B3144">
        <v>0.113709</v>
      </c>
      <c r="C3144">
        <v>0.91302700000000003</v>
      </c>
      <c r="D3144">
        <v>-0.36947400000000002</v>
      </c>
      <c r="E3144">
        <v>0.116483</v>
      </c>
      <c r="F3144">
        <v>172.63319999999999</v>
      </c>
      <c r="G3144">
        <v>-17.261299999999999</v>
      </c>
      <c r="H3144">
        <v>-42.805599999999998</v>
      </c>
    </row>
    <row r="3145" spans="1:8" x14ac:dyDescent="0.6">
      <c r="A3145">
        <v>7644</v>
      </c>
      <c r="B3145">
        <v>0.113746</v>
      </c>
      <c r="C3145">
        <v>0.913049</v>
      </c>
      <c r="D3145">
        <v>-0.36940099999999998</v>
      </c>
      <c r="E3145">
        <v>0.116503</v>
      </c>
      <c r="F3145">
        <v>172.62860000000001</v>
      </c>
      <c r="G3145">
        <v>-17.264399999999998</v>
      </c>
      <c r="H3145">
        <v>-42.795999999999999</v>
      </c>
    </row>
    <row r="3146" spans="1:8" x14ac:dyDescent="0.6">
      <c r="A3146">
        <v>7649</v>
      </c>
      <c r="B3146">
        <v>0.11375</v>
      </c>
      <c r="C3146">
        <v>0.91306600000000004</v>
      </c>
      <c r="D3146">
        <v>-0.36936400000000003</v>
      </c>
      <c r="E3146">
        <v>0.11648500000000001</v>
      </c>
      <c r="F3146">
        <v>172.6266</v>
      </c>
      <c r="G3146">
        <v>-17.2624</v>
      </c>
      <c r="H3146">
        <v>-42.7911</v>
      </c>
    </row>
    <row r="3147" spans="1:8" x14ac:dyDescent="0.6">
      <c r="A3147">
        <v>7654</v>
      </c>
      <c r="B3147">
        <v>0.11376500000000001</v>
      </c>
      <c r="C3147">
        <v>0.91308500000000004</v>
      </c>
      <c r="D3147">
        <v>-0.36932199999999998</v>
      </c>
      <c r="E3147">
        <v>0.11645899999999999</v>
      </c>
      <c r="F3147">
        <v>172.62299999999999</v>
      </c>
      <c r="G3147">
        <v>-17.259799999999998</v>
      </c>
      <c r="H3147">
        <v>-42.785400000000003</v>
      </c>
    </row>
    <row r="3148" spans="1:8" x14ac:dyDescent="0.6">
      <c r="A3148">
        <v>7659</v>
      </c>
      <c r="B3148">
        <v>0.113745</v>
      </c>
      <c r="C3148">
        <v>0.91308999999999996</v>
      </c>
      <c r="D3148">
        <v>-0.36932399999999999</v>
      </c>
      <c r="E3148">
        <v>0.11643100000000001</v>
      </c>
      <c r="F3148">
        <v>172.6241</v>
      </c>
      <c r="G3148">
        <v>-17.256</v>
      </c>
      <c r="H3148">
        <v>-42.785800000000002</v>
      </c>
    </row>
    <row r="3149" spans="1:8" x14ac:dyDescent="0.6">
      <c r="A3149">
        <v>7664</v>
      </c>
      <c r="B3149">
        <v>0.113708</v>
      </c>
      <c r="C3149">
        <v>0.91309600000000002</v>
      </c>
      <c r="D3149">
        <v>-0.36932199999999998</v>
      </c>
      <c r="E3149">
        <v>0.116427</v>
      </c>
      <c r="F3149">
        <v>172.62799999999999</v>
      </c>
      <c r="G3149">
        <v>-17.254000000000001</v>
      </c>
      <c r="H3149">
        <v>-42.786000000000001</v>
      </c>
    </row>
    <row r="3150" spans="1:8" x14ac:dyDescent="0.6">
      <c r="A3150">
        <v>7669</v>
      </c>
      <c r="B3150">
        <v>0.113703</v>
      </c>
      <c r="C3150">
        <v>0.91310899999999995</v>
      </c>
      <c r="D3150">
        <v>-0.36927900000000002</v>
      </c>
      <c r="E3150">
        <v>0.116468</v>
      </c>
      <c r="F3150">
        <v>172.6294</v>
      </c>
      <c r="G3150">
        <v>-17.257899999999999</v>
      </c>
      <c r="H3150">
        <v>-42.780799999999999</v>
      </c>
    </row>
    <row r="3151" spans="1:8" x14ac:dyDescent="0.6">
      <c r="A3151">
        <v>7674</v>
      </c>
      <c r="B3151">
        <v>0.11371000000000001</v>
      </c>
      <c r="C3151">
        <v>0.91312199999999999</v>
      </c>
      <c r="D3151">
        <v>-0.369232</v>
      </c>
      <c r="E3151">
        <v>0.116504</v>
      </c>
      <c r="F3151">
        <v>172.6293</v>
      </c>
      <c r="G3151">
        <v>-17.261600000000001</v>
      </c>
      <c r="H3151">
        <v>-42.774900000000002</v>
      </c>
    </row>
    <row r="3152" spans="1:8" x14ac:dyDescent="0.6">
      <c r="A3152">
        <v>7679</v>
      </c>
      <c r="B3152">
        <v>0.113729</v>
      </c>
      <c r="C3152">
        <v>0.91313699999999998</v>
      </c>
      <c r="D3152">
        <v>-0.36918800000000002</v>
      </c>
      <c r="E3152">
        <v>0.116511</v>
      </c>
      <c r="F3152">
        <v>172.6266</v>
      </c>
      <c r="G3152">
        <v>-17.262899999999998</v>
      </c>
      <c r="H3152">
        <v>-42.768999999999998</v>
      </c>
    </row>
    <row r="3153" spans="1:8" x14ac:dyDescent="0.6">
      <c r="A3153">
        <v>7684</v>
      </c>
      <c r="B3153">
        <v>0.11376699999999999</v>
      </c>
      <c r="C3153">
        <v>0.91315500000000005</v>
      </c>
      <c r="D3153">
        <v>-0.36913099999999999</v>
      </c>
      <c r="E3153">
        <v>0.11651300000000001</v>
      </c>
      <c r="F3153">
        <v>172.62129999999999</v>
      </c>
      <c r="G3153">
        <v>-17.264199999999999</v>
      </c>
      <c r="H3153">
        <v>-42.761200000000002</v>
      </c>
    </row>
    <row r="3154" spans="1:8" x14ac:dyDescent="0.6">
      <c r="A3154">
        <v>7689</v>
      </c>
      <c r="B3154">
        <v>0.113802</v>
      </c>
      <c r="C3154">
        <v>0.91317199999999998</v>
      </c>
      <c r="D3154">
        <v>-0.36907600000000002</v>
      </c>
      <c r="E3154">
        <v>0.116518</v>
      </c>
      <c r="F3154">
        <v>172.6165</v>
      </c>
      <c r="G3154">
        <v>-17.265799999999999</v>
      </c>
      <c r="H3154">
        <v>-42.753700000000002</v>
      </c>
    </row>
    <row r="3155" spans="1:8" x14ac:dyDescent="0.6">
      <c r="A3155">
        <v>7694</v>
      </c>
      <c r="B3155">
        <v>0.113776</v>
      </c>
      <c r="C3155">
        <v>0.91317899999999996</v>
      </c>
      <c r="D3155">
        <v>-0.36907099999999998</v>
      </c>
      <c r="E3155">
        <v>0.116504</v>
      </c>
      <c r="F3155">
        <v>172.6189</v>
      </c>
      <c r="G3155">
        <v>-17.263100000000001</v>
      </c>
      <c r="H3155">
        <v>-42.753399999999999</v>
      </c>
    </row>
    <row r="3156" spans="1:8" x14ac:dyDescent="0.6">
      <c r="A3156">
        <v>7699</v>
      </c>
      <c r="B3156">
        <v>0.113748</v>
      </c>
      <c r="C3156">
        <v>0.913188</v>
      </c>
      <c r="D3156">
        <v>-0.36906</v>
      </c>
      <c r="E3156">
        <v>0.116497</v>
      </c>
      <c r="F3156">
        <v>172.62139999999999</v>
      </c>
      <c r="G3156">
        <v>-17.261199999999999</v>
      </c>
      <c r="H3156">
        <v>-42.752400000000002</v>
      </c>
    </row>
    <row r="3157" spans="1:8" x14ac:dyDescent="0.6">
      <c r="A3157">
        <v>7704</v>
      </c>
      <c r="B3157">
        <v>0.113717</v>
      </c>
      <c r="C3157">
        <v>0.91319600000000001</v>
      </c>
      <c r="D3157">
        <v>-0.36905100000000002</v>
      </c>
      <c r="E3157">
        <v>0.116495</v>
      </c>
      <c r="F3157">
        <v>172.62459999999999</v>
      </c>
      <c r="G3157">
        <v>-17.259599999999999</v>
      </c>
      <c r="H3157">
        <v>-42.751600000000003</v>
      </c>
    </row>
    <row r="3158" spans="1:8" x14ac:dyDescent="0.6">
      <c r="A3158">
        <v>7708</v>
      </c>
      <c r="B3158">
        <v>0.11369899999999999</v>
      </c>
      <c r="C3158">
        <v>0.91320000000000001</v>
      </c>
      <c r="D3158">
        <v>-0.36904399999999998</v>
      </c>
      <c r="E3158">
        <v>0.116498</v>
      </c>
      <c r="F3158">
        <v>172.6266</v>
      </c>
      <c r="G3158">
        <v>-17.2591</v>
      </c>
      <c r="H3158">
        <v>-42.751100000000001</v>
      </c>
    </row>
    <row r="3159" spans="1:8" x14ac:dyDescent="0.6">
      <c r="A3159">
        <v>7713</v>
      </c>
      <c r="B3159">
        <v>0.11371000000000001</v>
      </c>
      <c r="C3159">
        <v>0.91320800000000002</v>
      </c>
      <c r="D3159">
        <v>-0.36902099999999999</v>
      </c>
      <c r="E3159">
        <v>0.11650000000000001</v>
      </c>
      <c r="F3159">
        <v>172.625</v>
      </c>
      <c r="G3159">
        <v>-17.259599999999999</v>
      </c>
      <c r="H3159">
        <v>-42.747999999999998</v>
      </c>
    </row>
    <row r="3160" spans="1:8" x14ac:dyDescent="0.6">
      <c r="A3160">
        <v>7718</v>
      </c>
      <c r="B3160">
        <v>0.113719</v>
      </c>
      <c r="C3160">
        <v>0.91321399999999997</v>
      </c>
      <c r="D3160">
        <v>-0.369002</v>
      </c>
      <c r="E3160">
        <v>0.116503</v>
      </c>
      <c r="F3160">
        <v>172.62379999999999</v>
      </c>
      <c r="G3160">
        <v>-17.260100000000001</v>
      </c>
      <c r="H3160">
        <v>-42.745399999999997</v>
      </c>
    </row>
    <row r="3161" spans="1:8" x14ac:dyDescent="0.6">
      <c r="A3161">
        <v>7723</v>
      </c>
      <c r="B3161">
        <v>0.113691</v>
      </c>
      <c r="C3161">
        <v>0.91321799999999997</v>
      </c>
      <c r="D3161">
        <v>-0.36900500000000003</v>
      </c>
      <c r="E3161">
        <v>0.116494</v>
      </c>
      <c r="F3161">
        <v>172.6266</v>
      </c>
      <c r="G3161">
        <v>-17.257899999999999</v>
      </c>
      <c r="H3161">
        <v>-42.746200000000002</v>
      </c>
    </row>
    <row r="3162" spans="1:8" x14ac:dyDescent="0.6">
      <c r="A3162">
        <v>7728</v>
      </c>
      <c r="B3162">
        <v>0.113652</v>
      </c>
      <c r="C3162">
        <v>0.91322000000000003</v>
      </c>
      <c r="D3162">
        <v>-0.36901099999999998</v>
      </c>
      <c r="E3162">
        <v>0.116491</v>
      </c>
      <c r="F3162">
        <v>172.6309</v>
      </c>
      <c r="G3162">
        <v>-17.256</v>
      </c>
      <c r="H3162">
        <v>-42.747500000000002</v>
      </c>
    </row>
    <row r="3163" spans="1:8" x14ac:dyDescent="0.6">
      <c r="A3163">
        <v>7733</v>
      </c>
      <c r="B3163">
        <v>0.113623</v>
      </c>
      <c r="C3163">
        <v>0.91322199999999998</v>
      </c>
      <c r="D3163">
        <v>-0.36901200000000001</v>
      </c>
      <c r="E3163">
        <v>0.116503</v>
      </c>
      <c r="F3163">
        <v>172.63460000000001</v>
      </c>
      <c r="G3163">
        <v>-17.2561</v>
      </c>
      <c r="H3163">
        <v>-42.747999999999998</v>
      </c>
    </row>
    <row r="3164" spans="1:8" x14ac:dyDescent="0.6">
      <c r="A3164">
        <v>7738</v>
      </c>
      <c r="B3164">
        <v>0.113606</v>
      </c>
      <c r="C3164">
        <v>0.91322099999999995</v>
      </c>
      <c r="D3164">
        <v>-0.36901299999999998</v>
      </c>
      <c r="E3164">
        <v>0.116524</v>
      </c>
      <c r="F3164">
        <v>172.63740000000001</v>
      </c>
      <c r="G3164">
        <v>-17.2576</v>
      </c>
      <c r="H3164">
        <v>-42.7485</v>
      </c>
    </row>
    <row r="3165" spans="1:8" x14ac:dyDescent="0.6">
      <c r="A3165">
        <v>7743</v>
      </c>
      <c r="B3165">
        <v>0.113644</v>
      </c>
      <c r="C3165">
        <v>0.91323299999999996</v>
      </c>
      <c r="D3165">
        <v>-0.36895800000000001</v>
      </c>
      <c r="E3165">
        <v>0.116568</v>
      </c>
      <c r="F3165">
        <v>172.63390000000001</v>
      </c>
      <c r="G3165">
        <v>-17.263500000000001</v>
      </c>
      <c r="H3165">
        <v>-42.741199999999999</v>
      </c>
    </row>
    <row r="3166" spans="1:8" x14ac:dyDescent="0.6">
      <c r="A3166">
        <v>7748</v>
      </c>
      <c r="B3166">
        <v>0.113672</v>
      </c>
      <c r="C3166">
        <v>0.91324799999999995</v>
      </c>
      <c r="D3166">
        <v>-0.36890499999999998</v>
      </c>
      <c r="E3166">
        <v>0.116595</v>
      </c>
      <c r="F3166">
        <v>172.631</v>
      </c>
      <c r="G3166">
        <v>-17.267299999999999</v>
      </c>
      <c r="H3166">
        <v>-42.734099999999998</v>
      </c>
    </row>
    <row r="3167" spans="1:8" x14ac:dyDescent="0.6">
      <c r="A3167">
        <v>7753</v>
      </c>
      <c r="B3167">
        <v>0.11364299999999999</v>
      </c>
      <c r="C3167">
        <v>0.91325000000000001</v>
      </c>
      <c r="D3167">
        <v>-0.36890899999999999</v>
      </c>
      <c r="E3167">
        <v>0.116593</v>
      </c>
      <c r="F3167">
        <v>172.63419999999999</v>
      </c>
      <c r="G3167">
        <v>-17.265799999999999</v>
      </c>
      <c r="H3167">
        <v>-42.735100000000003</v>
      </c>
    </row>
    <row r="3168" spans="1:8" x14ac:dyDescent="0.6">
      <c r="A3168">
        <v>7758</v>
      </c>
      <c r="B3168">
        <v>0.113617</v>
      </c>
      <c r="C3168">
        <v>0.91325400000000001</v>
      </c>
      <c r="D3168">
        <v>-0.36891000000000002</v>
      </c>
      <c r="E3168">
        <v>0.116581</v>
      </c>
      <c r="F3168">
        <v>172.63659999999999</v>
      </c>
      <c r="G3168">
        <v>-17.263400000000001</v>
      </c>
      <c r="H3168">
        <v>-42.735500000000002</v>
      </c>
    </row>
    <row r="3169" spans="1:8" x14ac:dyDescent="0.6">
      <c r="A3169">
        <v>7763</v>
      </c>
      <c r="B3169">
        <v>0.113636</v>
      </c>
      <c r="C3169">
        <v>0.91327100000000005</v>
      </c>
      <c r="D3169">
        <v>-0.368865</v>
      </c>
      <c r="E3169">
        <v>0.116577</v>
      </c>
      <c r="F3169">
        <v>172.6335</v>
      </c>
      <c r="G3169">
        <v>-17.263400000000001</v>
      </c>
      <c r="H3169">
        <v>-42.729500000000002</v>
      </c>
    </row>
    <row r="3170" spans="1:8" x14ac:dyDescent="0.6">
      <c r="A3170">
        <v>7768</v>
      </c>
      <c r="B3170">
        <v>0.113644</v>
      </c>
      <c r="C3170">
        <v>0.91328600000000004</v>
      </c>
      <c r="D3170">
        <v>-0.36882300000000001</v>
      </c>
      <c r="E3170">
        <v>0.116577</v>
      </c>
      <c r="F3170">
        <v>172.6317</v>
      </c>
      <c r="G3170">
        <v>-17.263500000000001</v>
      </c>
      <c r="H3170">
        <v>-42.723999999999997</v>
      </c>
    </row>
    <row r="3171" spans="1:8" x14ac:dyDescent="0.6">
      <c r="A3171">
        <v>7773</v>
      </c>
      <c r="B3171">
        <v>0.113606</v>
      </c>
      <c r="C3171">
        <v>0.91328699999999996</v>
      </c>
      <c r="D3171">
        <v>-0.36883300000000002</v>
      </c>
      <c r="E3171">
        <v>0.116578</v>
      </c>
      <c r="F3171">
        <v>172.6362</v>
      </c>
      <c r="G3171">
        <v>-17.262</v>
      </c>
      <c r="H3171">
        <v>-42.7258</v>
      </c>
    </row>
    <row r="3172" spans="1:8" x14ac:dyDescent="0.6">
      <c r="A3172">
        <v>7778</v>
      </c>
      <c r="B3172">
        <v>0.11357100000000001</v>
      </c>
      <c r="C3172">
        <v>0.91328799999999999</v>
      </c>
      <c r="D3172">
        <v>-0.36884099999999997</v>
      </c>
      <c r="E3172">
        <v>0.116576</v>
      </c>
      <c r="F3172">
        <v>172.64009999999999</v>
      </c>
      <c r="G3172">
        <v>-17.260300000000001</v>
      </c>
      <c r="H3172">
        <v>-42.7273</v>
      </c>
    </row>
    <row r="3173" spans="1:8" x14ac:dyDescent="0.6">
      <c r="A3173">
        <v>7783</v>
      </c>
      <c r="B3173">
        <v>0.11351700000000001</v>
      </c>
      <c r="C3173">
        <v>0.91328900000000002</v>
      </c>
      <c r="D3173">
        <v>-0.368865</v>
      </c>
      <c r="E3173">
        <v>0.116551</v>
      </c>
      <c r="F3173">
        <v>172.64570000000001</v>
      </c>
      <c r="G3173">
        <v>-17.255600000000001</v>
      </c>
      <c r="H3173">
        <v>-42.731000000000002</v>
      </c>
    </row>
    <row r="3174" spans="1:8" x14ac:dyDescent="0.6">
      <c r="A3174">
        <v>7788</v>
      </c>
      <c r="B3174">
        <v>0.113467</v>
      </c>
      <c r="C3174">
        <v>0.91329000000000005</v>
      </c>
      <c r="D3174">
        <v>-0.36888799999999999</v>
      </c>
      <c r="E3174">
        <v>0.11651599999999999</v>
      </c>
      <c r="F3174">
        <v>172.65020000000001</v>
      </c>
      <c r="G3174">
        <v>-17.2499</v>
      </c>
      <c r="H3174">
        <v>-42.7346</v>
      </c>
    </row>
    <row r="3175" spans="1:8" x14ac:dyDescent="0.6">
      <c r="A3175">
        <v>7793</v>
      </c>
      <c r="B3175">
        <v>0.11349099999999999</v>
      </c>
      <c r="C3175">
        <v>0.91330299999999998</v>
      </c>
      <c r="D3175">
        <v>-0.36884600000000001</v>
      </c>
      <c r="E3175">
        <v>0.116526</v>
      </c>
      <c r="F3175">
        <v>172.64709999999999</v>
      </c>
      <c r="G3175">
        <v>-17.2516</v>
      </c>
      <c r="H3175">
        <v>-42.728900000000003</v>
      </c>
    </row>
    <row r="3176" spans="1:8" x14ac:dyDescent="0.6">
      <c r="A3176">
        <v>7797</v>
      </c>
      <c r="B3176">
        <v>0.11350300000000001</v>
      </c>
      <c r="C3176">
        <v>0.91331399999999996</v>
      </c>
      <c r="D3176">
        <v>-0.36880600000000002</v>
      </c>
      <c r="E3176">
        <v>0.11655</v>
      </c>
      <c r="F3176">
        <v>172.64599999999999</v>
      </c>
      <c r="G3176">
        <v>-17.2544</v>
      </c>
      <c r="H3176">
        <v>-42.723799999999997</v>
      </c>
    </row>
    <row r="3177" spans="1:8" x14ac:dyDescent="0.6">
      <c r="A3177">
        <v>7802</v>
      </c>
      <c r="B3177">
        <v>0.113467</v>
      </c>
      <c r="C3177">
        <v>0.91331600000000002</v>
      </c>
      <c r="D3177">
        <v>-0.368815</v>
      </c>
      <c r="E3177">
        <v>0.116547</v>
      </c>
      <c r="F3177">
        <v>172.65</v>
      </c>
      <c r="G3177">
        <v>-17.252600000000001</v>
      </c>
      <c r="H3177">
        <v>-42.725299999999997</v>
      </c>
    </row>
    <row r="3178" spans="1:8" x14ac:dyDescent="0.6">
      <c r="A3178">
        <v>7807</v>
      </c>
      <c r="B3178">
        <v>0.113431</v>
      </c>
      <c r="C3178">
        <v>0.91331899999999999</v>
      </c>
      <c r="D3178">
        <v>-0.36881900000000001</v>
      </c>
      <c r="E3178">
        <v>0.116545</v>
      </c>
      <c r="F3178">
        <v>172.654</v>
      </c>
      <c r="G3178">
        <v>-17.250900000000001</v>
      </c>
      <c r="H3178">
        <v>-42.726399999999998</v>
      </c>
    </row>
    <row r="3179" spans="1:8" x14ac:dyDescent="0.6">
      <c r="A3179">
        <v>7812</v>
      </c>
      <c r="B3179">
        <v>0.113417</v>
      </c>
      <c r="C3179">
        <v>0.91332500000000005</v>
      </c>
      <c r="D3179">
        <v>-0.368809</v>
      </c>
      <c r="E3179">
        <v>0.11654299999999999</v>
      </c>
      <c r="F3179">
        <v>172.65539999999999</v>
      </c>
      <c r="G3179">
        <v>-17.25</v>
      </c>
      <c r="H3179">
        <v>-42.725299999999997</v>
      </c>
    </row>
    <row r="3180" spans="1:8" x14ac:dyDescent="0.6">
      <c r="A3180">
        <v>7817</v>
      </c>
      <c r="B3180">
        <v>0.113404</v>
      </c>
      <c r="C3180">
        <v>0.91332999999999998</v>
      </c>
      <c r="D3180">
        <v>-0.36879899999999999</v>
      </c>
      <c r="E3180">
        <v>0.116547</v>
      </c>
      <c r="F3180">
        <v>172.6568</v>
      </c>
      <c r="G3180">
        <v>-17.2498</v>
      </c>
      <c r="H3180">
        <v>-42.724299999999999</v>
      </c>
    </row>
    <row r="3181" spans="1:8" x14ac:dyDescent="0.6">
      <c r="A3181">
        <v>7822</v>
      </c>
      <c r="B3181">
        <v>0.113452</v>
      </c>
      <c r="C3181">
        <v>0.91334700000000002</v>
      </c>
      <c r="D3181">
        <v>-0.36873</v>
      </c>
      <c r="E3181">
        <v>0.11658300000000001</v>
      </c>
      <c r="F3181">
        <v>172.6515</v>
      </c>
      <c r="G3181">
        <v>-17.255199999999999</v>
      </c>
      <c r="H3181">
        <v>-42.7149</v>
      </c>
    </row>
    <row r="3182" spans="1:8" x14ac:dyDescent="0.6">
      <c r="A3182">
        <v>7827</v>
      </c>
      <c r="B3182">
        <v>0.113498</v>
      </c>
      <c r="C3182">
        <v>0.91336399999999995</v>
      </c>
      <c r="D3182">
        <v>-0.36866199999999999</v>
      </c>
      <c r="E3182">
        <v>0.116619</v>
      </c>
      <c r="F3182">
        <v>172.64660000000001</v>
      </c>
      <c r="G3182">
        <v>-17.260400000000001</v>
      </c>
      <c r="H3182">
        <v>-42.7057</v>
      </c>
    </row>
    <row r="3183" spans="1:8" x14ac:dyDescent="0.6">
      <c r="A3183">
        <v>7832</v>
      </c>
      <c r="B3183">
        <v>0.113469</v>
      </c>
      <c r="C3183">
        <v>0.91336700000000004</v>
      </c>
      <c r="D3183">
        <v>-0.368672</v>
      </c>
      <c r="E3183">
        <v>0.11659600000000001</v>
      </c>
      <c r="F3183">
        <v>172.64920000000001</v>
      </c>
      <c r="G3183">
        <v>-17.256900000000002</v>
      </c>
      <c r="H3183">
        <v>-42.707299999999996</v>
      </c>
    </row>
    <row r="3184" spans="1:8" x14ac:dyDescent="0.6">
      <c r="A3184">
        <v>7837</v>
      </c>
      <c r="B3184">
        <v>0.11343200000000001</v>
      </c>
      <c r="C3184">
        <v>0.91336799999999996</v>
      </c>
      <c r="D3184">
        <v>-0.36868600000000001</v>
      </c>
      <c r="E3184">
        <v>0.116581</v>
      </c>
      <c r="F3184">
        <v>172.65289999999999</v>
      </c>
      <c r="G3184">
        <v>-17.253799999999998</v>
      </c>
      <c r="H3184">
        <v>-42.709600000000002</v>
      </c>
    </row>
    <row r="3185" spans="1:8" x14ac:dyDescent="0.6">
      <c r="A3185">
        <v>7842</v>
      </c>
      <c r="B3185">
        <v>0.11340500000000001</v>
      </c>
      <c r="C3185">
        <v>0.91337100000000004</v>
      </c>
      <c r="D3185">
        <v>-0.36869099999999999</v>
      </c>
      <c r="E3185">
        <v>0.11656900000000001</v>
      </c>
      <c r="F3185">
        <v>172.65539999999999</v>
      </c>
      <c r="G3185">
        <v>-17.2514</v>
      </c>
      <c r="H3185">
        <v>-42.710500000000003</v>
      </c>
    </row>
    <row r="3186" spans="1:8" x14ac:dyDescent="0.6">
      <c r="A3186">
        <v>7847</v>
      </c>
      <c r="B3186">
        <v>0.113383</v>
      </c>
      <c r="C3186">
        <v>0.91337400000000002</v>
      </c>
      <c r="D3186">
        <v>-0.36869200000000002</v>
      </c>
      <c r="E3186">
        <v>0.11655799999999999</v>
      </c>
      <c r="F3186">
        <v>172.6575</v>
      </c>
      <c r="G3186">
        <v>-17.249300000000002</v>
      </c>
      <c r="H3186">
        <v>-42.710900000000002</v>
      </c>
    </row>
    <row r="3187" spans="1:8" x14ac:dyDescent="0.6">
      <c r="A3187">
        <v>7852</v>
      </c>
      <c r="B3187">
        <v>0.113373</v>
      </c>
      <c r="C3187">
        <v>0.91337699999999999</v>
      </c>
      <c r="D3187">
        <v>-0.36868800000000002</v>
      </c>
      <c r="E3187">
        <v>0.11655600000000001</v>
      </c>
      <c r="F3187">
        <v>172.6585</v>
      </c>
      <c r="G3187">
        <v>-17.2486</v>
      </c>
      <c r="H3187">
        <v>-42.710500000000003</v>
      </c>
    </row>
    <row r="3188" spans="1:8" x14ac:dyDescent="0.6">
      <c r="A3188">
        <v>7857</v>
      </c>
      <c r="B3188">
        <v>0.113353</v>
      </c>
      <c r="C3188">
        <v>0.91338299999999994</v>
      </c>
      <c r="D3188">
        <v>-0.36867899999999998</v>
      </c>
      <c r="E3188">
        <v>0.116562</v>
      </c>
      <c r="F3188">
        <v>172.66069999999999</v>
      </c>
      <c r="G3188">
        <v>-17.2483</v>
      </c>
      <c r="H3188">
        <v>-42.709699999999998</v>
      </c>
    </row>
    <row r="3189" spans="1:8" x14ac:dyDescent="0.6">
      <c r="A3189">
        <v>7862</v>
      </c>
      <c r="B3189">
        <v>0.11339399999999999</v>
      </c>
      <c r="C3189">
        <v>0.91339899999999996</v>
      </c>
      <c r="D3189">
        <v>-0.368614</v>
      </c>
      <c r="E3189">
        <v>0.11659799999999999</v>
      </c>
      <c r="F3189">
        <v>172.65639999999999</v>
      </c>
      <c r="G3189">
        <v>-17.253499999999999</v>
      </c>
      <c r="H3189">
        <v>-42.701000000000001</v>
      </c>
    </row>
    <row r="3190" spans="1:8" x14ac:dyDescent="0.6">
      <c r="A3190">
        <v>7867</v>
      </c>
      <c r="B3190">
        <v>0.11343399999999999</v>
      </c>
      <c r="C3190">
        <v>0.91341399999999995</v>
      </c>
      <c r="D3190">
        <v>-0.36855300000000002</v>
      </c>
      <c r="E3190">
        <v>0.116632</v>
      </c>
      <c r="F3190">
        <v>172.65219999999999</v>
      </c>
      <c r="G3190">
        <v>-17.258299999999998</v>
      </c>
      <c r="H3190">
        <v>-42.692799999999998</v>
      </c>
    </row>
    <row r="3191" spans="1:8" x14ac:dyDescent="0.6">
      <c r="A3191">
        <v>7872</v>
      </c>
      <c r="B3191">
        <v>0.11339</v>
      </c>
      <c r="C3191">
        <v>0.913412</v>
      </c>
      <c r="D3191">
        <v>-0.36858000000000002</v>
      </c>
      <c r="E3191">
        <v>0.11661199999999999</v>
      </c>
      <c r="F3191">
        <v>172.6568</v>
      </c>
      <c r="G3191">
        <v>-17.2544</v>
      </c>
      <c r="H3191">
        <v>-42.696800000000003</v>
      </c>
    </row>
    <row r="3192" spans="1:8" x14ac:dyDescent="0.6">
      <c r="A3192">
        <v>7877</v>
      </c>
      <c r="B3192">
        <v>0.113339</v>
      </c>
      <c r="C3192">
        <v>0.91341099999999997</v>
      </c>
      <c r="D3192">
        <v>-0.36860500000000002</v>
      </c>
      <c r="E3192">
        <v>0.11658499999999999</v>
      </c>
      <c r="F3192">
        <v>172.6619</v>
      </c>
      <c r="G3192">
        <v>-17.249600000000001</v>
      </c>
      <c r="H3192">
        <v>-42.700699999999998</v>
      </c>
    </row>
    <row r="3193" spans="1:8" x14ac:dyDescent="0.6">
      <c r="A3193">
        <v>7882</v>
      </c>
      <c r="B3193">
        <v>0.113285</v>
      </c>
      <c r="C3193">
        <v>0.91341000000000006</v>
      </c>
      <c r="D3193">
        <v>-0.36863099999999999</v>
      </c>
      <c r="E3193">
        <v>0.116564</v>
      </c>
      <c r="F3193">
        <v>172.66739999999999</v>
      </c>
      <c r="G3193">
        <v>-17.245200000000001</v>
      </c>
      <c r="H3193">
        <v>-42.704599999999999</v>
      </c>
    </row>
    <row r="3194" spans="1:8" x14ac:dyDescent="0.6">
      <c r="A3194">
        <v>7887</v>
      </c>
      <c r="B3194">
        <v>0.11329500000000001</v>
      </c>
      <c r="C3194">
        <v>0.91342299999999998</v>
      </c>
      <c r="D3194">
        <v>-0.36859399999999998</v>
      </c>
      <c r="E3194">
        <v>0.11657000000000001</v>
      </c>
      <c r="F3194">
        <v>172.66589999999999</v>
      </c>
      <c r="G3194">
        <v>-17.246099999999998</v>
      </c>
      <c r="H3194">
        <v>-42.699800000000003</v>
      </c>
    </row>
    <row r="3195" spans="1:8" x14ac:dyDescent="0.6">
      <c r="A3195">
        <v>7891</v>
      </c>
      <c r="B3195">
        <v>0.11330800000000001</v>
      </c>
      <c r="C3195">
        <v>0.91343600000000003</v>
      </c>
      <c r="D3195">
        <v>-0.36856</v>
      </c>
      <c r="E3195">
        <v>0.116565</v>
      </c>
      <c r="F3195">
        <v>172.6635</v>
      </c>
      <c r="G3195">
        <v>-17.245799999999999</v>
      </c>
      <c r="H3195">
        <v>-42.6952</v>
      </c>
    </row>
    <row r="3196" spans="1:8" x14ac:dyDescent="0.6">
      <c r="A3196">
        <v>7896</v>
      </c>
      <c r="B3196">
        <v>0.11332299999999999</v>
      </c>
      <c r="C3196">
        <v>0.91345100000000001</v>
      </c>
      <c r="D3196">
        <v>-0.36852099999999999</v>
      </c>
      <c r="E3196">
        <v>0.116554</v>
      </c>
      <c r="F3196">
        <v>172.66069999999999</v>
      </c>
      <c r="G3196">
        <v>-17.244800000000001</v>
      </c>
      <c r="H3196">
        <v>-42.69</v>
      </c>
    </row>
    <row r="3197" spans="1:8" x14ac:dyDescent="0.6">
      <c r="A3197">
        <v>7901</v>
      </c>
      <c r="B3197">
        <v>0.11333699999999999</v>
      </c>
      <c r="C3197">
        <v>0.91346300000000002</v>
      </c>
      <c r="D3197">
        <v>-0.36848500000000001</v>
      </c>
      <c r="E3197">
        <v>0.116559</v>
      </c>
      <c r="F3197">
        <v>172.6585</v>
      </c>
      <c r="G3197">
        <v>-17.245699999999999</v>
      </c>
      <c r="H3197">
        <v>-42.685200000000002</v>
      </c>
    </row>
    <row r="3198" spans="1:8" x14ac:dyDescent="0.6">
      <c r="A3198">
        <v>7906</v>
      </c>
      <c r="B3198">
        <v>0.11332</v>
      </c>
      <c r="C3198">
        <v>0.91346700000000003</v>
      </c>
      <c r="D3198">
        <v>-0.36847999999999997</v>
      </c>
      <c r="E3198">
        <v>0.116563</v>
      </c>
      <c r="F3198">
        <v>172.66050000000001</v>
      </c>
      <c r="G3198">
        <v>-17.2454</v>
      </c>
      <c r="H3198">
        <v>-42.684899999999999</v>
      </c>
    </row>
    <row r="3199" spans="1:8" x14ac:dyDescent="0.6">
      <c r="A3199">
        <v>7911</v>
      </c>
      <c r="B3199">
        <v>0.113301</v>
      </c>
      <c r="C3199">
        <v>0.91347199999999995</v>
      </c>
      <c r="D3199">
        <v>-0.36847299999999999</v>
      </c>
      <c r="E3199">
        <v>0.116565</v>
      </c>
      <c r="F3199">
        <v>172.6626</v>
      </c>
      <c r="G3199">
        <v>-17.244700000000002</v>
      </c>
      <c r="H3199">
        <v>-42.684199999999997</v>
      </c>
    </row>
    <row r="3200" spans="1:8" x14ac:dyDescent="0.6">
      <c r="A3200">
        <v>7916</v>
      </c>
      <c r="B3200">
        <v>0.11332</v>
      </c>
      <c r="C3200">
        <v>0.91348300000000004</v>
      </c>
      <c r="D3200">
        <v>-0.36843500000000001</v>
      </c>
      <c r="E3200">
        <v>0.116577</v>
      </c>
      <c r="F3200">
        <v>172.66030000000001</v>
      </c>
      <c r="G3200">
        <v>-17.246600000000001</v>
      </c>
      <c r="H3200">
        <v>-42.679099999999998</v>
      </c>
    </row>
    <row r="3201" spans="1:8" x14ac:dyDescent="0.6">
      <c r="A3201">
        <v>7921</v>
      </c>
      <c r="B3201">
        <v>0.113332</v>
      </c>
      <c r="C3201">
        <v>0.913497</v>
      </c>
      <c r="D3201">
        <v>-0.368394</v>
      </c>
      <c r="E3201">
        <v>0.116586</v>
      </c>
      <c r="F3201">
        <v>172.6585</v>
      </c>
      <c r="G3201">
        <v>-17.247699999999998</v>
      </c>
      <c r="H3201">
        <v>-42.6738</v>
      </c>
    </row>
    <row r="3202" spans="1:8" x14ac:dyDescent="0.6">
      <c r="A3202">
        <v>7926</v>
      </c>
      <c r="B3202">
        <v>0.113306</v>
      </c>
      <c r="C3202">
        <v>0.91349899999999995</v>
      </c>
      <c r="D3202">
        <v>-0.36840200000000001</v>
      </c>
      <c r="E3202">
        <v>0.11657099999999999</v>
      </c>
      <c r="F3202">
        <v>172.6609</v>
      </c>
      <c r="G3202">
        <v>-17.245100000000001</v>
      </c>
      <c r="H3202">
        <v>-42.6751</v>
      </c>
    </row>
    <row r="3203" spans="1:8" x14ac:dyDescent="0.6">
      <c r="A3203">
        <v>7931</v>
      </c>
      <c r="B3203">
        <v>0.11328299999999999</v>
      </c>
      <c r="C3203">
        <v>0.91350100000000001</v>
      </c>
      <c r="D3203">
        <v>-0.36841000000000002</v>
      </c>
      <c r="E3203">
        <v>0.11655600000000001</v>
      </c>
      <c r="F3203">
        <v>172.66300000000001</v>
      </c>
      <c r="G3203">
        <v>-17.2425</v>
      </c>
      <c r="H3203">
        <v>-42.676400000000001</v>
      </c>
    </row>
    <row r="3204" spans="1:8" x14ac:dyDescent="0.6">
      <c r="A3204">
        <v>7936</v>
      </c>
      <c r="B3204">
        <v>0.11324099999999999</v>
      </c>
      <c r="C3204">
        <v>0.91349599999999997</v>
      </c>
      <c r="D3204">
        <v>-0.36844300000000002</v>
      </c>
      <c r="E3204">
        <v>0.11652999999999999</v>
      </c>
      <c r="F3204">
        <v>172.66730000000001</v>
      </c>
      <c r="G3204">
        <v>-17.238199999999999</v>
      </c>
      <c r="H3204">
        <v>-42.681100000000001</v>
      </c>
    </row>
    <row r="3205" spans="1:8" x14ac:dyDescent="0.6">
      <c r="A3205">
        <v>7941</v>
      </c>
      <c r="B3205">
        <v>0.11318499999999999</v>
      </c>
      <c r="C3205">
        <v>0.91349499999999995</v>
      </c>
      <c r="D3205">
        <v>-0.36847299999999999</v>
      </c>
      <c r="E3205">
        <v>0.116496</v>
      </c>
      <c r="F3205">
        <v>172.67259999999999</v>
      </c>
      <c r="G3205">
        <v>-17.232399999999998</v>
      </c>
      <c r="H3205">
        <v>-42.685499999999998</v>
      </c>
    </row>
    <row r="3206" spans="1:8" x14ac:dyDescent="0.6">
      <c r="A3206">
        <v>7946</v>
      </c>
      <c r="B3206">
        <v>0.11315500000000001</v>
      </c>
      <c r="C3206">
        <v>0.91349999999999998</v>
      </c>
      <c r="D3206">
        <v>-0.36847400000000002</v>
      </c>
      <c r="E3206">
        <v>0.116484</v>
      </c>
      <c r="F3206">
        <v>172.6755</v>
      </c>
      <c r="G3206">
        <v>-17.229900000000001</v>
      </c>
      <c r="H3206">
        <v>-42.686</v>
      </c>
    </row>
    <row r="3207" spans="1:8" x14ac:dyDescent="0.6">
      <c r="A3207">
        <v>7951</v>
      </c>
      <c r="B3207">
        <v>0.113126</v>
      </c>
      <c r="C3207">
        <v>0.91350200000000004</v>
      </c>
      <c r="D3207">
        <v>-0.368479</v>
      </c>
      <c r="E3207">
        <v>0.11648</v>
      </c>
      <c r="F3207">
        <v>172.67859999999999</v>
      </c>
      <c r="G3207">
        <v>-17.228200000000001</v>
      </c>
      <c r="H3207">
        <v>-42.686999999999998</v>
      </c>
    </row>
    <row r="3208" spans="1:8" x14ac:dyDescent="0.6">
      <c r="A3208">
        <v>7956</v>
      </c>
      <c r="B3208">
        <v>0.11314399999999999</v>
      </c>
      <c r="C3208">
        <v>0.91351199999999999</v>
      </c>
      <c r="D3208">
        <v>-0.36844500000000002</v>
      </c>
      <c r="E3208">
        <v>0.116491</v>
      </c>
      <c r="F3208">
        <v>172.6764</v>
      </c>
      <c r="G3208">
        <v>-17.229900000000001</v>
      </c>
      <c r="H3208">
        <v>-42.682499999999997</v>
      </c>
    </row>
    <row r="3209" spans="1:8" x14ac:dyDescent="0.6">
      <c r="A3209">
        <v>7961</v>
      </c>
      <c r="B3209">
        <v>0.11315799999999999</v>
      </c>
      <c r="C3209">
        <v>0.91352199999999995</v>
      </c>
      <c r="D3209">
        <v>-0.36841099999999999</v>
      </c>
      <c r="E3209">
        <v>0.116506</v>
      </c>
      <c r="F3209">
        <v>172.67490000000001</v>
      </c>
      <c r="G3209">
        <v>-17.2319</v>
      </c>
      <c r="H3209">
        <v>-42.678100000000001</v>
      </c>
    </row>
    <row r="3210" spans="1:8" x14ac:dyDescent="0.6">
      <c r="A3210">
        <v>7966</v>
      </c>
      <c r="B3210">
        <v>0.113145</v>
      </c>
      <c r="C3210">
        <v>0.91352900000000004</v>
      </c>
      <c r="D3210">
        <v>-0.36840000000000001</v>
      </c>
      <c r="E3210">
        <v>0.116496</v>
      </c>
      <c r="F3210">
        <v>172.6756</v>
      </c>
      <c r="G3210">
        <v>-17.2301</v>
      </c>
      <c r="H3210">
        <v>-42.6768</v>
      </c>
    </row>
    <row r="3211" spans="1:8" x14ac:dyDescent="0.6">
      <c r="A3211">
        <v>7971</v>
      </c>
      <c r="B3211">
        <v>0.113138</v>
      </c>
      <c r="C3211">
        <v>0.91353899999999999</v>
      </c>
      <c r="D3211">
        <v>-0.36838700000000002</v>
      </c>
      <c r="E3211">
        <v>0.116468</v>
      </c>
      <c r="F3211">
        <v>172.67500000000001</v>
      </c>
      <c r="G3211">
        <v>-17.226600000000001</v>
      </c>
      <c r="H3211">
        <v>-42.6751</v>
      </c>
    </row>
    <row r="3212" spans="1:8" x14ac:dyDescent="0.6">
      <c r="A3212">
        <v>7975</v>
      </c>
      <c r="B3212">
        <v>0.11318300000000001</v>
      </c>
      <c r="C3212">
        <v>0.91355600000000003</v>
      </c>
      <c r="D3212">
        <v>-0.36833100000000002</v>
      </c>
      <c r="E3212">
        <v>0.11647200000000001</v>
      </c>
      <c r="F3212">
        <v>172.66909999999999</v>
      </c>
      <c r="G3212">
        <v>-17.2287</v>
      </c>
      <c r="H3212">
        <v>-42.667299999999997</v>
      </c>
    </row>
    <row r="3213" spans="1:8" x14ac:dyDescent="0.6">
      <c r="A3213">
        <v>7980</v>
      </c>
      <c r="B3213">
        <v>0.113229</v>
      </c>
      <c r="C3213">
        <v>0.91357299999999997</v>
      </c>
      <c r="D3213">
        <v>-0.36826900000000001</v>
      </c>
      <c r="E3213">
        <v>0.116489</v>
      </c>
      <c r="F3213">
        <v>172.6634</v>
      </c>
      <c r="G3213">
        <v>-17.2319</v>
      </c>
      <c r="H3213">
        <v>-42.658799999999999</v>
      </c>
    </row>
    <row r="3214" spans="1:8" x14ac:dyDescent="0.6">
      <c r="A3214">
        <v>7985</v>
      </c>
      <c r="B3214">
        <v>0.113206</v>
      </c>
      <c r="C3214">
        <v>0.91357500000000003</v>
      </c>
      <c r="D3214">
        <v>-0.36826900000000001</v>
      </c>
      <c r="E3214">
        <v>0.116495</v>
      </c>
      <c r="F3214">
        <v>172.66630000000001</v>
      </c>
      <c r="G3214">
        <v>-17.2316</v>
      </c>
      <c r="H3214">
        <v>-42.659300000000002</v>
      </c>
    </row>
    <row r="3215" spans="1:8" x14ac:dyDescent="0.6">
      <c r="A3215">
        <v>7990</v>
      </c>
      <c r="B3215">
        <v>0.113175</v>
      </c>
      <c r="C3215">
        <v>0.91357699999999997</v>
      </c>
      <c r="D3215">
        <v>-0.36827199999999999</v>
      </c>
      <c r="E3215">
        <v>0.11650099999999999</v>
      </c>
      <c r="F3215">
        <v>172.67</v>
      </c>
      <c r="G3215">
        <v>-17.231000000000002</v>
      </c>
      <c r="H3215">
        <v>-42.6601</v>
      </c>
    </row>
    <row r="3216" spans="1:8" x14ac:dyDescent="0.6">
      <c r="A3216">
        <v>7995</v>
      </c>
      <c r="B3216">
        <v>0.113103</v>
      </c>
      <c r="C3216">
        <v>0.91356999999999999</v>
      </c>
      <c r="D3216">
        <v>-0.36831799999999998</v>
      </c>
      <c r="E3216">
        <v>0.11648</v>
      </c>
      <c r="F3216">
        <v>172.6781</v>
      </c>
      <c r="G3216">
        <v>-17.225899999999999</v>
      </c>
      <c r="H3216">
        <v>-42.666800000000002</v>
      </c>
    </row>
    <row r="3217" spans="1:8" x14ac:dyDescent="0.6">
      <c r="A3217">
        <v>8000</v>
      </c>
      <c r="B3217">
        <v>0.11304</v>
      </c>
      <c r="C3217">
        <v>0.91356700000000002</v>
      </c>
      <c r="D3217">
        <v>-0.36835800000000002</v>
      </c>
      <c r="E3217">
        <v>0.116436</v>
      </c>
      <c r="F3217">
        <v>172.684</v>
      </c>
      <c r="G3217">
        <v>-17.218900000000001</v>
      </c>
      <c r="H3217">
        <v>-42.672699999999999</v>
      </c>
    </row>
    <row r="3218" spans="1:8" x14ac:dyDescent="0.6">
      <c r="A3218">
        <v>8005</v>
      </c>
      <c r="B3218">
        <v>0.113064</v>
      </c>
      <c r="C3218">
        <v>0.913578</v>
      </c>
      <c r="D3218">
        <v>-0.36832300000000001</v>
      </c>
      <c r="E3218">
        <v>0.116436</v>
      </c>
      <c r="F3218">
        <v>172.6806</v>
      </c>
      <c r="G3218">
        <v>-17.2196</v>
      </c>
      <c r="H3218">
        <v>-42.667900000000003</v>
      </c>
    </row>
    <row r="3219" spans="1:8" x14ac:dyDescent="0.6">
      <c r="A3219">
        <v>8010</v>
      </c>
      <c r="B3219">
        <v>0.113098</v>
      </c>
      <c r="C3219">
        <v>0.91358700000000004</v>
      </c>
      <c r="D3219">
        <v>-0.368288</v>
      </c>
      <c r="E3219">
        <v>0.116449</v>
      </c>
      <c r="F3219">
        <v>172.67670000000001</v>
      </c>
      <c r="G3219">
        <v>-17.222100000000001</v>
      </c>
      <c r="H3219">
        <v>-42.6629</v>
      </c>
    </row>
    <row r="3220" spans="1:8" x14ac:dyDescent="0.6">
      <c r="A3220">
        <v>8015</v>
      </c>
      <c r="B3220">
        <v>0.11308799999999999</v>
      </c>
      <c r="C3220">
        <v>0.91359199999999996</v>
      </c>
      <c r="D3220">
        <v>-0.36827300000000002</v>
      </c>
      <c r="E3220">
        <v>0.116464</v>
      </c>
      <c r="F3220">
        <v>172.6782</v>
      </c>
      <c r="G3220">
        <v>-17.223299999999998</v>
      </c>
      <c r="H3220">
        <v>-42.661299999999997</v>
      </c>
    </row>
    <row r="3221" spans="1:8" x14ac:dyDescent="0.6">
      <c r="A3221">
        <v>8020</v>
      </c>
      <c r="B3221">
        <v>0.113063</v>
      </c>
      <c r="C3221">
        <v>0.91359699999999999</v>
      </c>
      <c r="D3221">
        <v>-0.36826300000000001</v>
      </c>
      <c r="E3221">
        <v>0.116476</v>
      </c>
      <c r="F3221">
        <v>172.68129999999999</v>
      </c>
      <c r="G3221">
        <v>-17.223400000000002</v>
      </c>
      <c r="H3221">
        <v>-42.660499999999999</v>
      </c>
    </row>
    <row r="3222" spans="1:8" x14ac:dyDescent="0.6">
      <c r="A3222">
        <v>8025</v>
      </c>
      <c r="B3222">
        <v>0.113022</v>
      </c>
      <c r="C3222">
        <v>0.91359999999999997</v>
      </c>
      <c r="D3222">
        <v>-0.36827599999999999</v>
      </c>
      <c r="E3222">
        <v>0.116454</v>
      </c>
      <c r="F3222">
        <v>172.68520000000001</v>
      </c>
      <c r="G3222">
        <v>-17.2194</v>
      </c>
      <c r="H3222">
        <v>-42.662599999999998</v>
      </c>
    </row>
    <row r="3223" spans="1:8" x14ac:dyDescent="0.6">
      <c r="A3223">
        <v>8030</v>
      </c>
      <c r="B3223">
        <v>0.113009</v>
      </c>
      <c r="C3223">
        <v>0.913601</v>
      </c>
      <c r="D3223">
        <v>-0.36828499999999997</v>
      </c>
      <c r="E3223">
        <v>0.11643100000000001</v>
      </c>
      <c r="F3223">
        <v>172.6857</v>
      </c>
      <c r="G3223">
        <v>-17.2164</v>
      </c>
      <c r="H3223">
        <v>-42.663699999999999</v>
      </c>
    </row>
    <row r="3224" spans="1:8" x14ac:dyDescent="0.6">
      <c r="A3224">
        <v>8035</v>
      </c>
      <c r="B3224">
        <v>0.113036</v>
      </c>
      <c r="C3224">
        <v>0.91360600000000003</v>
      </c>
      <c r="D3224">
        <v>-0.36825999999999998</v>
      </c>
      <c r="E3224">
        <v>0.11644500000000001</v>
      </c>
      <c r="F3224">
        <v>172.68289999999999</v>
      </c>
      <c r="G3224">
        <v>-17.218900000000001</v>
      </c>
      <c r="H3224">
        <v>-42.660299999999999</v>
      </c>
    </row>
    <row r="3225" spans="1:8" x14ac:dyDescent="0.6">
      <c r="A3225">
        <v>8040</v>
      </c>
      <c r="B3225">
        <v>0.113042</v>
      </c>
      <c r="C3225">
        <v>0.91361000000000003</v>
      </c>
      <c r="D3225">
        <v>-0.36823899999999998</v>
      </c>
      <c r="E3225">
        <v>0.116477</v>
      </c>
      <c r="F3225">
        <v>172.6832</v>
      </c>
      <c r="G3225">
        <v>-17.2224</v>
      </c>
      <c r="H3225">
        <v>-42.657600000000002</v>
      </c>
    </row>
    <row r="3226" spans="1:8" x14ac:dyDescent="0.6">
      <c r="A3226">
        <v>8045</v>
      </c>
      <c r="B3226">
        <v>0.113036</v>
      </c>
      <c r="C3226">
        <v>0.91361099999999995</v>
      </c>
      <c r="D3226">
        <v>-0.368228</v>
      </c>
      <c r="E3226">
        <v>0.116505</v>
      </c>
      <c r="F3226">
        <v>172.6848</v>
      </c>
      <c r="G3226">
        <v>-17.225100000000001</v>
      </c>
      <c r="H3226">
        <v>-42.656500000000001</v>
      </c>
    </row>
    <row r="3227" spans="1:8" x14ac:dyDescent="0.6">
      <c r="A3227">
        <v>8050</v>
      </c>
      <c r="B3227">
        <v>0.11302</v>
      </c>
      <c r="C3227">
        <v>0.91361400000000004</v>
      </c>
      <c r="D3227">
        <v>-0.36821900000000002</v>
      </c>
      <c r="E3227">
        <v>0.11652700000000001</v>
      </c>
      <c r="F3227">
        <v>172.6874</v>
      </c>
      <c r="G3227">
        <v>-17.226700000000001</v>
      </c>
      <c r="H3227">
        <v>-42.655700000000003</v>
      </c>
    </row>
    <row r="3228" spans="1:8" x14ac:dyDescent="0.6">
      <c r="A3228">
        <v>8055</v>
      </c>
      <c r="B3228">
        <v>0.11305900000000001</v>
      </c>
      <c r="C3228">
        <v>0.91363000000000005</v>
      </c>
      <c r="D3228">
        <v>-0.36815900000000001</v>
      </c>
      <c r="E3228">
        <v>0.11655</v>
      </c>
      <c r="F3228">
        <v>172.68279999999999</v>
      </c>
      <c r="G3228">
        <v>-17.230399999999999</v>
      </c>
      <c r="H3228">
        <v>-42.647599999999997</v>
      </c>
    </row>
    <row r="3229" spans="1:8" x14ac:dyDescent="0.6">
      <c r="A3229">
        <v>8060</v>
      </c>
      <c r="B3229">
        <v>0.11311499999999999</v>
      </c>
      <c r="C3229">
        <v>0.91364599999999996</v>
      </c>
      <c r="D3229">
        <v>-0.36809500000000001</v>
      </c>
      <c r="E3229">
        <v>0.116573</v>
      </c>
      <c r="F3229">
        <v>172.6764</v>
      </c>
      <c r="G3229">
        <v>-17.2347</v>
      </c>
      <c r="H3229">
        <v>-42.638800000000003</v>
      </c>
    </row>
    <row r="3230" spans="1:8" x14ac:dyDescent="0.6">
      <c r="A3230">
        <v>8064</v>
      </c>
      <c r="B3230">
        <v>0.113092</v>
      </c>
      <c r="C3230">
        <v>0.91364400000000001</v>
      </c>
      <c r="D3230">
        <v>-0.36811500000000003</v>
      </c>
      <c r="E3230">
        <v>0.116552</v>
      </c>
      <c r="F3230">
        <v>172.67830000000001</v>
      </c>
      <c r="G3230">
        <v>-17.2316</v>
      </c>
      <c r="H3230">
        <v>-42.641500000000001</v>
      </c>
    </row>
    <row r="3231" spans="1:8" x14ac:dyDescent="0.6">
      <c r="A3231">
        <v>8069</v>
      </c>
      <c r="B3231">
        <v>0.11306099999999999</v>
      </c>
      <c r="C3231">
        <v>0.91364299999999998</v>
      </c>
      <c r="D3231">
        <v>-0.36813299999999999</v>
      </c>
      <c r="E3231">
        <v>0.116535</v>
      </c>
      <c r="F3231">
        <v>172.6815</v>
      </c>
      <c r="G3231">
        <v>-17.2286</v>
      </c>
      <c r="H3231">
        <v>-42.644100000000002</v>
      </c>
    </row>
    <row r="3232" spans="1:8" x14ac:dyDescent="0.6">
      <c r="A3232">
        <v>8074</v>
      </c>
      <c r="B3232">
        <v>0.11310099999999999</v>
      </c>
      <c r="C3232">
        <v>0.91365700000000005</v>
      </c>
      <c r="D3232">
        <v>-0.36807299999999998</v>
      </c>
      <c r="E3232">
        <v>0.116568</v>
      </c>
      <c r="F3232">
        <v>172.6772</v>
      </c>
      <c r="G3232">
        <v>-17.2334</v>
      </c>
      <c r="H3232">
        <v>-42.636099999999999</v>
      </c>
    </row>
    <row r="3233" spans="1:8" x14ac:dyDescent="0.6">
      <c r="A3233">
        <v>8079</v>
      </c>
      <c r="B3233">
        <v>0.113134</v>
      </c>
      <c r="C3233">
        <v>0.91367399999999999</v>
      </c>
      <c r="D3233">
        <v>-0.36801299999999998</v>
      </c>
      <c r="E3233">
        <v>0.11659899999999999</v>
      </c>
      <c r="F3233">
        <v>172.6737</v>
      </c>
      <c r="G3233">
        <v>-17.2376</v>
      </c>
      <c r="H3233">
        <v>-42.628100000000003</v>
      </c>
    </row>
    <row r="3234" spans="1:8" x14ac:dyDescent="0.6">
      <c r="A3234">
        <v>8084</v>
      </c>
      <c r="B3234">
        <v>0.113173</v>
      </c>
      <c r="C3234">
        <v>0.91368799999999994</v>
      </c>
      <c r="D3234">
        <v>-0.36795600000000001</v>
      </c>
      <c r="E3234">
        <v>0.116628</v>
      </c>
      <c r="F3234">
        <v>172.6695</v>
      </c>
      <c r="G3234">
        <v>-17.242000000000001</v>
      </c>
      <c r="H3234">
        <v>-42.620399999999997</v>
      </c>
    </row>
    <row r="3235" spans="1:8" x14ac:dyDescent="0.6">
      <c r="A3235">
        <v>8089</v>
      </c>
      <c r="B3235">
        <v>0.113177</v>
      </c>
      <c r="C3235">
        <v>0.91369299999999998</v>
      </c>
      <c r="D3235">
        <v>-0.36794100000000002</v>
      </c>
      <c r="E3235">
        <v>0.116628</v>
      </c>
      <c r="F3235">
        <v>172.6687</v>
      </c>
      <c r="G3235">
        <v>-17.242100000000001</v>
      </c>
      <c r="H3235">
        <v>-42.618499999999997</v>
      </c>
    </row>
    <row r="3236" spans="1:8" x14ac:dyDescent="0.6">
      <c r="A3236">
        <v>8094</v>
      </c>
      <c r="B3236">
        <v>0.113188</v>
      </c>
      <c r="C3236">
        <v>0.91369999999999996</v>
      </c>
      <c r="D3236">
        <v>-0.367923</v>
      </c>
      <c r="E3236">
        <v>0.116622</v>
      </c>
      <c r="F3236">
        <v>172.6669</v>
      </c>
      <c r="G3236">
        <v>-17.241800000000001</v>
      </c>
      <c r="H3236">
        <v>-42.615900000000003</v>
      </c>
    </row>
    <row r="3237" spans="1:8" x14ac:dyDescent="0.6">
      <c r="A3237">
        <v>8099</v>
      </c>
      <c r="B3237">
        <v>0.113151</v>
      </c>
      <c r="C3237">
        <v>0.91369900000000004</v>
      </c>
      <c r="D3237">
        <v>-0.36794300000000002</v>
      </c>
      <c r="E3237">
        <v>0.116605</v>
      </c>
      <c r="F3237">
        <v>172.67070000000001</v>
      </c>
      <c r="G3237">
        <v>-17.238499999999998</v>
      </c>
      <c r="H3237">
        <v>-42.619</v>
      </c>
    </row>
    <row r="3238" spans="1:8" x14ac:dyDescent="0.6">
      <c r="A3238">
        <v>8104</v>
      </c>
      <c r="B3238">
        <v>0.11311499999999999</v>
      </c>
      <c r="C3238">
        <v>0.91369800000000001</v>
      </c>
      <c r="D3238">
        <v>-0.36796099999999998</v>
      </c>
      <c r="E3238">
        <v>0.116588</v>
      </c>
      <c r="F3238">
        <v>172.67439999999999</v>
      </c>
      <c r="G3238">
        <v>-17.235299999999999</v>
      </c>
      <c r="H3238">
        <v>-42.621699999999997</v>
      </c>
    </row>
    <row r="3239" spans="1:8" x14ac:dyDescent="0.6">
      <c r="A3239">
        <v>8109</v>
      </c>
      <c r="B3239">
        <v>0.113051</v>
      </c>
      <c r="C3239">
        <v>0.91369500000000003</v>
      </c>
      <c r="D3239">
        <v>-0.36799500000000002</v>
      </c>
      <c r="E3239">
        <v>0.116566</v>
      </c>
      <c r="F3239">
        <v>172.68119999999999</v>
      </c>
      <c r="G3239">
        <v>-17.230399999999999</v>
      </c>
      <c r="H3239">
        <v>-42.626800000000003</v>
      </c>
    </row>
    <row r="3240" spans="1:8" x14ac:dyDescent="0.6">
      <c r="A3240">
        <v>8114</v>
      </c>
      <c r="B3240">
        <v>0.112999</v>
      </c>
      <c r="C3240">
        <v>0.91369199999999995</v>
      </c>
      <c r="D3240">
        <v>-0.36802800000000002</v>
      </c>
      <c r="E3240">
        <v>0.11654</v>
      </c>
      <c r="F3240">
        <v>172.6865</v>
      </c>
      <c r="G3240">
        <v>-17.2257</v>
      </c>
      <c r="H3240">
        <v>-42.631700000000002</v>
      </c>
    </row>
    <row r="3241" spans="1:8" x14ac:dyDescent="0.6">
      <c r="A3241">
        <v>8119</v>
      </c>
      <c r="B3241">
        <v>0.112943</v>
      </c>
      <c r="C3241">
        <v>0.91368499999999997</v>
      </c>
      <c r="D3241">
        <v>-0.36807200000000001</v>
      </c>
      <c r="E3241">
        <v>0.116505</v>
      </c>
      <c r="F3241">
        <v>172.69220000000001</v>
      </c>
      <c r="G3241">
        <v>-17.219899999999999</v>
      </c>
      <c r="H3241">
        <v>-42.637900000000002</v>
      </c>
    </row>
    <row r="3242" spans="1:8" x14ac:dyDescent="0.6">
      <c r="A3242">
        <v>8124</v>
      </c>
      <c r="B3242">
        <v>0.112889</v>
      </c>
      <c r="C3242">
        <v>0.91367900000000002</v>
      </c>
      <c r="D3242">
        <v>-0.36811500000000003</v>
      </c>
      <c r="E3242">
        <v>0.116468</v>
      </c>
      <c r="F3242">
        <v>172.69749999999999</v>
      </c>
      <c r="G3242">
        <v>-17.213999999999999</v>
      </c>
      <c r="H3242">
        <v>-42.643999999999998</v>
      </c>
    </row>
    <row r="3243" spans="1:8" x14ac:dyDescent="0.6">
      <c r="A3243">
        <v>8129</v>
      </c>
      <c r="B3243">
        <v>0.11283899999999999</v>
      </c>
      <c r="C3243">
        <v>0.91367500000000001</v>
      </c>
      <c r="D3243">
        <v>-0.368149</v>
      </c>
      <c r="E3243">
        <v>0.116442</v>
      </c>
      <c r="F3243">
        <v>172.70249999999999</v>
      </c>
      <c r="G3243">
        <v>-17.209299999999999</v>
      </c>
      <c r="H3243">
        <v>-42.648899999999998</v>
      </c>
    </row>
    <row r="3244" spans="1:8" x14ac:dyDescent="0.6">
      <c r="A3244">
        <v>8134</v>
      </c>
      <c r="B3244">
        <v>0.11278299999999999</v>
      </c>
      <c r="C3244">
        <v>0.91367200000000004</v>
      </c>
      <c r="D3244">
        <v>-0.36818499999999998</v>
      </c>
      <c r="E3244">
        <v>0.116411</v>
      </c>
      <c r="F3244">
        <v>172.7081</v>
      </c>
      <c r="G3244">
        <v>-17.203800000000001</v>
      </c>
      <c r="H3244">
        <v>-42.654200000000003</v>
      </c>
    </row>
    <row r="3245" spans="1:8" x14ac:dyDescent="0.6">
      <c r="A3245">
        <v>8139</v>
      </c>
      <c r="B3245">
        <v>0.112735</v>
      </c>
      <c r="C3245">
        <v>0.91367100000000001</v>
      </c>
      <c r="D3245">
        <v>-0.36820799999999998</v>
      </c>
      <c r="E3245">
        <v>0.116387</v>
      </c>
      <c r="F3245">
        <v>172.71289999999999</v>
      </c>
      <c r="G3245">
        <v>-17.199400000000001</v>
      </c>
      <c r="H3245">
        <v>-42.657699999999998</v>
      </c>
    </row>
    <row r="3246" spans="1:8" x14ac:dyDescent="0.6">
      <c r="A3246">
        <v>8144</v>
      </c>
      <c r="B3246">
        <v>0.11268300000000001</v>
      </c>
      <c r="C3246">
        <v>0.91367100000000001</v>
      </c>
      <c r="D3246">
        <v>-0.36823499999999998</v>
      </c>
      <c r="E3246">
        <v>0.116356</v>
      </c>
      <c r="F3246">
        <v>172.71799999999999</v>
      </c>
      <c r="G3246">
        <v>-17.194099999999999</v>
      </c>
      <c r="H3246">
        <v>-42.6616</v>
      </c>
    </row>
    <row r="3247" spans="1:8" x14ac:dyDescent="0.6">
      <c r="A3247">
        <v>8149</v>
      </c>
      <c r="B3247">
        <v>0.112689</v>
      </c>
      <c r="C3247">
        <v>0.91368400000000005</v>
      </c>
      <c r="D3247">
        <v>-0.368203</v>
      </c>
      <c r="E3247">
        <v>0.11635</v>
      </c>
      <c r="F3247">
        <v>172.71639999999999</v>
      </c>
      <c r="G3247">
        <v>-17.1934</v>
      </c>
      <c r="H3247">
        <v>-42.657499999999999</v>
      </c>
    </row>
    <row r="3248" spans="1:8" x14ac:dyDescent="0.6">
      <c r="A3248">
        <v>8154</v>
      </c>
      <c r="B3248">
        <v>0.112715</v>
      </c>
      <c r="C3248">
        <v>0.91369400000000001</v>
      </c>
      <c r="D3248">
        <v>-0.368172</v>
      </c>
      <c r="E3248">
        <v>0.116341</v>
      </c>
      <c r="F3248">
        <v>172.71260000000001</v>
      </c>
      <c r="G3248">
        <v>-17.1934</v>
      </c>
      <c r="H3248">
        <v>-42.653199999999998</v>
      </c>
    </row>
    <row r="3249" spans="1:8" x14ac:dyDescent="0.6">
      <c r="A3249">
        <v>8158</v>
      </c>
      <c r="B3249">
        <v>0.112761</v>
      </c>
      <c r="C3249">
        <v>0.91370799999999996</v>
      </c>
      <c r="D3249">
        <v>-0.36811500000000003</v>
      </c>
      <c r="E3249">
        <v>0.116366</v>
      </c>
      <c r="F3249">
        <v>172.70740000000001</v>
      </c>
      <c r="G3249">
        <v>-17.197500000000002</v>
      </c>
      <c r="H3249">
        <v>-42.645400000000002</v>
      </c>
    </row>
    <row r="3250" spans="1:8" x14ac:dyDescent="0.6">
      <c r="A3250">
        <v>8163</v>
      </c>
      <c r="B3250">
        <v>0.112816</v>
      </c>
      <c r="C3250">
        <v>0.91371899999999995</v>
      </c>
      <c r="D3250">
        <v>-0.36806</v>
      </c>
      <c r="E3250">
        <v>0.11640300000000001</v>
      </c>
      <c r="F3250">
        <v>172.70179999999999</v>
      </c>
      <c r="G3250">
        <v>-17.203399999999998</v>
      </c>
      <c r="H3250">
        <v>-42.637700000000002</v>
      </c>
    </row>
    <row r="3251" spans="1:8" x14ac:dyDescent="0.6">
      <c r="A3251">
        <v>8168</v>
      </c>
      <c r="B3251">
        <v>0.11285000000000001</v>
      </c>
      <c r="C3251">
        <v>0.91372399999999998</v>
      </c>
      <c r="D3251">
        <v>-0.36802499999999999</v>
      </c>
      <c r="E3251">
        <v>0.116441</v>
      </c>
      <c r="F3251">
        <v>172.69880000000001</v>
      </c>
      <c r="G3251">
        <v>-17.2087</v>
      </c>
      <c r="H3251">
        <v>-42.632899999999999</v>
      </c>
    </row>
    <row r="3252" spans="1:8" x14ac:dyDescent="0.6">
      <c r="A3252">
        <v>8173</v>
      </c>
      <c r="B3252">
        <v>0.11285100000000001</v>
      </c>
      <c r="C3252">
        <v>0.91373300000000002</v>
      </c>
      <c r="D3252">
        <v>-0.36798999999999998</v>
      </c>
      <c r="E3252">
        <v>0.11648</v>
      </c>
      <c r="F3252">
        <v>172.69970000000001</v>
      </c>
      <c r="G3252">
        <v>-17.212700000000002</v>
      </c>
      <c r="H3252">
        <v>-42.628599999999999</v>
      </c>
    </row>
    <row r="3253" spans="1:8" x14ac:dyDescent="0.6">
      <c r="A3253">
        <v>8178</v>
      </c>
      <c r="B3253">
        <v>0.112827</v>
      </c>
      <c r="C3253">
        <v>0.91373599999999999</v>
      </c>
      <c r="D3253">
        <v>-0.36798599999999998</v>
      </c>
      <c r="E3253">
        <v>0.116491</v>
      </c>
      <c r="F3253">
        <v>172.7028</v>
      </c>
      <c r="G3253">
        <v>-17.212800000000001</v>
      </c>
      <c r="H3253">
        <v>-42.628599999999999</v>
      </c>
    </row>
    <row r="3254" spans="1:8" x14ac:dyDescent="0.6">
      <c r="A3254">
        <v>8183</v>
      </c>
      <c r="B3254">
        <v>0.112818</v>
      </c>
      <c r="C3254">
        <v>0.91374100000000003</v>
      </c>
      <c r="D3254">
        <v>-0.36797999999999997</v>
      </c>
      <c r="E3254">
        <v>0.116479</v>
      </c>
      <c r="F3254">
        <v>172.70320000000001</v>
      </c>
      <c r="G3254">
        <v>-17.211099999999998</v>
      </c>
      <c r="H3254">
        <v>-42.627899999999997</v>
      </c>
    </row>
    <row r="3255" spans="1:8" x14ac:dyDescent="0.6">
      <c r="A3255">
        <v>8188</v>
      </c>
      <c r="B3255">
        <v>0.112789</v>
      </c>
      <c r="C3255">
        <v>0.91373400000000005</v>
      </c>
      <c r="D3255">
        <v>-0.36801</v>
      </c>
      <c r="E3255">
        <v>0.116465</v>
      </c>
      <c r="F3255">
        <v>172.7064</v>
      </c>
      <c r="G3255">
        <v>-17.208600000000001</v>
      </c>
      <c r="H3255">
        <v>-42.631999999999998</v>
      </c>
    </row>
    <row r="3256" spans="1:8" x14ac:dyDescent="0.6">
      <c r="A3256">
        <v>8193</v>
      </c>
      <c r="B3256">
        <v>0.112778</v>
      </c>
      <c r="C3256">
        <v>0.91372500000000001</v>
      </c>
      <c r="D3256">
        <v>-0.368037</v>
      </c>
      <c r="E3256">
        <v>0.116464</v>
      </c>
      <c r="F3256">
        <v>172.708</v>
      </c>
      <c r="G3256">
        <v>-17.208200000000001</v>
      </c>
      <c r="H3256">
        <v>-42.635599999999997</v>
      </c>
    </row>
    <row r="3257" spans="1:8" x14ac:dyDescent="0.6">
      <c r="A3257">
        <v>8198</v>
      </c>
      <c r="B3257">
        <v>0.11279400000000001</v>
      </c>
      <c r="C3257">
        <v>0.91372100000000001</v>
      </c>
      <c r="D3257">
        <v>-0.368029</v>
      </c>
      <c r="E3257">
        <v>0.116507</v>
      </c>
      <c r="F3257">
        <v>172.708</v>
      </c>
      <c r="G3257">
        <v>-17.2134</v>
      </c>
      <c r="H3257">
        <v>-42.634599999999999</v>
      </c>
    </row>
    <row r="3258" spans="1:8" x14ac:dyDescent="0.6">
      <c r="A3258">
        <v>8203</v>
      </c>
      <c r="B3258">
        <v>0.112801</v>
      </c>
      <c r="C3258">
        <v>0.91371599999999997</v>
      </c>
      <c r="D3258">
        <v>-0.36802099999999999</v>
      </c>
      <c r="E3258">
        <v>0.11656</v>
      </c>
      <c r="F3258">
        <v>172.70930000000001</v>
      </c>
      <c r="G3258">
        <v>-17.2195</v>
      </c>
      <c r="H3258">
        <v>-42.633800000000001</v>
      </c>
    </row>
    <row r="3259" spans="1:8" x14ac:dyDescent="0.6">
      <c r="A3259">
        <v>8208</v>
      </c>
      <c r="B3259">
        <v>0.11274000000000001</v>
      </c>
      <c r="C3259">
        <v>0.91371500000000005</v>
      </c>
      <c r="D3259">
        <v>-0.36803399999999997</v>
      </c>
      <c r="E3259">
        <v>0.116591</v>
      </c>
      <c r="F3259">
        <v>172.7176</v>
      </c>
      <c r="G3259">
        <v>-17.220300000000002</v>
      </c>
      <c r="H3259">
        <v>-42.636400000000002</v>
      </c>
    </row>
    <row r="3260" spans="1:8" x14ac:dyDescent="0.6">
      <c r="A3260">
        <v>8213</v>
      </c>
      <c r="B3260">
        <v>0.112693</v>
      </c>
      <c r="C3260">
        <v>0.913713</v>
      </c>
      <c r="D3260">
        <v>-0.36805300000000002</v>
      </c>
      <c r="E3260">
        <v>0.116589</v>
      </c>
      <c r="F3260">
        <v>172.72309999999999</v>
      </c>
      <c r="G3260">
        <v>-17.2182</v>
      </c>
      <c r="H3260">
        <v>-42.639499999999998</v>
      </c>
    </row>
    <row r="3261" spans="1:8" x14ac:dyDescent="0.6">
      <c r="A3261">
        <v>8218</v>
      </c>
      <c r="B3261">
        <v>0.112715</v>
      </c>
      <c r="C3261">
        <v>0.91371999999999998</v>
      </c>
      <c r="D3261">
        <v>-0.368033</v>
      </c>
      <c r="E3261">
        <v>0.11658</v>
      </c>
      <c r="F3261">
        <v>172.7199</v>
      </c>
      <c r="G3261">
        <v>-17.2181</v>
      </c>
      <c r="H3261">
        <v>-42.636499999999998</v>
      </c>
    </row>
    <row r="3262" spans="1:8" x14ac:dyDescent="0.6">
      <c r="A3262">
        <v>8223</v>
      </c>
      <c r="B3262">
        <v>0.112746</v>
      </c>
      <c r="C3262">
        <v>0.91371800000000003</v>
      </c>
      <c r="D3262">
        <v>-0.36801800000000001</v>
      </c>
      <c r="E3262">
        <v>0.11661100000000001</v>
      </c>
      <c r="F3262">
        <v>172.7175</v>
      </c>
      <c r="G3262">
        <v>-17.2226</v>
      </c>
      <c r="H3262">
        <v>-42.634300000000003</v>
      </c>
    </row>
    <row r="3263" spans="1:8" x14ac:dyDescent="0.6">
      <c r="A3263">
        <v>8228</v>
      </c>
      <c r="B3263">
        <v>0.112799</v>
      </c>
      <c r="C3263">
        <v>0.91371999999999998</v>
      </c>
      <c r="D3263">
        <v>-0.367975</v>
      </c>
      <c r="E3263">
        <v>0.116684</v>
      </c>
      <c r="F3263">
        <v>172.7139</v>
      </c>
      <c r="G3263">
        <v>-17.232299999999999</v>
      </c>
      <c r="H3263">
        <v>-42.628500000000003</v>
      </c>
    </row>
    <row r="3264" spans="1:8" x14ac:dyDescent="0.6">
      <c r="A3264">
        <v>8233</v>
      </c>
      <c r="B3264">
        <v>0.112821</v>
      </c>
      <c r="C3264">
        <v>0.91371899999999995</v>
      </c>
      <c r="D3264">
        <v>-0.36794100000000002</v>
      </c>
      <c r="E3264">
        <v>0.11677</v>
      </c>
      <c r="F3264">
        <v>172.71440000000001</v>
      </c>
      <c r="G3264">
        <v>-17.2423</v>
      </c>
      <c r="H3264">
        <v>-42.624299999999998</v>
      </c>
    </row>
    <row r="3265" spans="1:8" x14ac:dyDescent="0.6">
      <c r="A3265">
        <v>8238</v>
      </c>
      <c r="B3265">
        <v>0.112798</v>
      </c>
      <c r="C3265">
        <v>0.913713</v>
      </c>
      <c r="D3265">
        <v>-0.36794199999999999</v>
      </c>
      <c r="E3265">
        <v>0.11683499999999999</v>
      </c>
      <c r="F3265">
        <v>172.71969999999999</v>
      </c>
      <c r="G3265">
        <v>-17.2483</v>
      </c>
      <c r="H3265">
        <v>-42.625100000000003</v>
      </c>
    </row>
    <row r="3266" spans="1:8" x14ac:dyDescent="0.6">
      <c r="A3266">
        <v>8242</v>
      </c>
      <c r="B3266">
        <v>0.112778</v>
      </c>
      <c r="C3266">
        <v>0.91371100000000005</v>
      </c>
      <c r="D3266">
        <v>-0.36794500000000002</v>
      </c>
      <c r="E3266">
        <v>0.116866</v>
      </c>
      <c r="F3266">
        <v>172.72329999999999</v>
      </c>
      <c r="G3266">
        <v>-17.250900000000001</v>
      </c>
      <c r="H3266">
        <v>-42.625799999999998</v>
      </c>
    </row>
    <row r="3267" spans="1:8" x14ac:dyDescent="0.6">
      <c r="A3267">
        <v>8247</v>
      </c>
      <c r="B3267">
        <v>0.112807</v>
      </c>
      <c r="C3267">
        <v>0.913717</v>
      </c>
      <c r="D3267">
        <v>-0.36791400000000002</v>
      </c>
      <c r="E3267">
        <v>0.116885</v>
      </c>
      <c r="F3267">
        <v>172.72030000000001</v>
      </c>
      <c r="G3267">
        <v>-17.253900000000002</v>
      </c>
      <c r="H3267">
        <v>-42.621600000000001</v>
      </c>
    </row>
    <row r="3268" spans="1:8" x14ac:dyDescent="0.6">
      <c r="A3268">
        <v>8252</v>
      </c>
      <c r="B3268">
        <v>0.112848</v>
      </c>
      <c r="C3268">
        <v>0.91372600000000004</v>
      </c>
      <c r="D3268">
        <v>-0.36787300000000001</v>
      </c>
      <c r="E3268">
        <v>0.116909</v>
      </c>
      <c r="F3268">
        <v>172.7159</v>
      </c>
      <c r="G3268">
        <v>-17.257899999999999</v>
      </c>
      <c r="H3268">
        <v>-42.6158</v>
      </c>
    </row>
    <row r="3269" spans="1:8" x14ac:dyDescent="0.6">
      <c r="A3269">
        <v>8257</v>
      </c>
      <c r="B3269">
        <v>0.112916</v>
      </c>
      <c r="C3269">
        <v>0.91373700000000002</v>
      </c>
      <c r="D3269">
        <v>-0.36780400000000002</v>
      </c>
      <c r="E3269">
        <v>0.11697100000000001</v>
      </c>
      <c r="F3269">
        <v>172.70959999999999</v>
      </c>
      <c r="G3269">
        <v>-17.2669</v>
      </c>
      <c r="H3269">
        <v>-42.606400000000001</v>
      </c>
    </row>
    <row r="3270" spans="1:8" x14ac:dyDescent="0.6">
      <c r="A3270">
        <v>8262</v>
      </c>
      <c r="B3270">
        <v>0.112971</v>
      </c>
      <c r="C3270">
        <v>0.913748</v>
      </c>
      <c r="D3270">
        <v>-0.36774499999999999</v>
      </c>
      <c r="E3270">
        <v>0.117021</v>
      </c>
      <c r="F3270">
        <v>172.7045</v>
      </c>
      <c r="G3270">
        <v>-17.2742</v>
      </c>
      <c r="H3270">
        <v>-42.598300000000002</v>
      </c>
    </row>
    <row r="3271" spans="1:8" x14ac:dyDescent="0.6">
      <c r="A3271">
        <v>8267</v>
      </c>
      <c r="B3271">
        <v>0.112973</v>
      </c>
      <c r="C3271">
        <v>0.91375300000000004</v>
      </c>
      <c r="D3271">
        <v>-0.36771799999999999</v>
      </c>
      <c r="E3271">
        <v>0.117062</v>
      </c>
      <c r="F3271">
        <v>172.7054</v>
      </c>
      <c r="G3271">
        <v>-17.278500000000001</v>
      </c>
      <c r="H3271">
        <v>-42.594999999999999</v>
      </c>
    </row>
    <row r="3272" spans="1:8" x14ac:dyDescent="0.6">
      <c r="A3272">
        <v>8272</v>
      </c>
      <c r="B3272">
        <v>0.112978</v>
      </c>
      <c r="C3272">
        <v>0.91375600000000001</v>
      </c>
      <c r="D3272">
        <v>-0.367697</v>
      </c>
      <c r="E3272">
        <v>0.117101</v>
      </c>
      <c r="F3272">
        <v>172.70609999999999</v>
      </c>
      <c r="G3272">
        <v>-17.282699999999998</v>
      </c>
      <c r="H3272">
        <v>-42.592500000000001</v>
      </c>
    </row>
    <row r="3273" spans="1:8" x14ac:dyDescent="0.6">
      <c r="A3273">
        <v>8277</v>
      </c>
      <c r="B3273">
        <v>0.112898</v>
      </c>
      <c r="C3273">
        <v>0.91374</v>
      </c>
      <c r="D3273">
        <v>-0.36776300000000001</v>
      </c>
      <c r="E3273">
        <v>0.117094</v>
      </c>
      <c r="F3273">
        <v>172.71600000000001</v>
      </c>
      <c r="G3273">
        <v>-17.2791</v>
      </c>
      <c r="H3273">
        <v>-42.601999999999997</v>
      </c>
    </row>
    <row r="3274" spans="1:8" x14ac:dyDescent="0.6">
      <c r="A3274">
        <v>8282</v>
      </c>
      <c r="B3274">
        <v>0.11282300000000001</v>
      </c>
      <c r="C3274">
        <v>0.91372600000000004</v>
      </c>
      <c r="D3274">
        <v>-0.36782399999999998</v>
      </c>
      <c r="E3274">
        <v>0.11708300000000001</v>
      </c>
      <c r="F3274">
        <v>172.7251</v>
      </c>
      <c r="G3274">
        <v>-17.275200000000002</v>
      </c>
      <c r="H3274">
        <v>-42.610900000000001</v>
      </c>
    </row>
    <row r="3275" spans="1:8" x14ac:dyDescent="0.6">
      <c r="A3275">
        <v>8287</v>
      </c>
      <c r="B3275">
        <v>0.11275499999999999</v>
      </c>
      <c r="C3275">
        <v>0.91371100000000005</v>
      </c>
      <c r="D3275">
        <v>-0.36788199999999999</v>
      </c>
      <c r="E3275">
        <v>0.117089</v>
      </c>
      <c r="F3275">
        <v>172.73410000000001</v>
      </c>
      <c r="G3275">
        <v>-17.273399999999999</v>
      </c>
      <c r="H3275">
        <v>-42.619300000000003</v>
      </c>
    </row>
    <row r="3276" spans="1:8" x14ac:dyDescent="0.6">
      <c r="A3276">
        <v>8292</v>
      </c>
      <c r="B3276">
        <v>0.112674</v>
      </c>
      <c r="C3276">
        <v>0.91369699999999998</v>
      </c>
      <c r="D3276">
        <v>-0.36793799999999999</v>
      </c>
      <c r="E3276">
        <v>0.117101</v>
      </c>
      <c r="F3276">
        <v>172.74469999999999</v>
      </c>
      <c r="G3276">
        <v>-17.271699999999999</v>
      </c>
      <c r="H3276">
        <v>-42.627600000000001</v>
      </c>
    </row>
    <row r="3277" spans="1:8" x14ac:dyDescent="0.6">
      <c r="A3277">
        <v>8297</v>
      </c>
      <c r="B3277">
        <v>0.11260000000000001</v>
      </c>
      <c r="C3277">
        <v>0.91368199999999999</v>
      </c>
      <c r="D3277">
        <v>-0.36799300000000001</v>
      </c>
      <c r="E3277">
        <v>0.117114</v>
      </c>
      <c r="F3277">
        <v>172.75460000000001</v>
      </c>
      <c r="G3277">
        <v>-17.270399999999999</v>
      </c>
      <c r="H3277">
        <v>-42.6357</v>
      </c>
    </row>
    <row r="3278" spans="1:8" x14ac:dyDescent="0.6">
      <c r="A3278">
        <v>8302</v>
      </c>
      <c r="B3278">
        <v>0.11262999999999999</v>
      </c>
      <c r="C3278">
        <v>0.91368400000000005</v>
      </c>
      <c r="D3278">
        <v>-0.367954</v>
      </c>
      <c r="E3278">
        <v>0.117186</v>
      </c>
      <c r="F3278">
        <v>172.7535</v>
      </c>
      <c r="G3278">
        <v>-17.279199999999999</v>
      </c>
      <c r="H3278">
        <v>-42.630699999999997</v>
      </c>
    </row>
    <row r="3279" spans="1:8" x14ac:dyDescent="0.6">
      <c r="A3279">
        <v>8307</v>
      </c>
      <c r="B3279">
        <v>0.112654</v>
      </c>
      <c r="C3279">
        <v>0.91369100000000003</v>
      </c>
      <c r="D3279">
        <v>-0.36791200000000002</v>
      </c>
      <c r="E3279">
        <v>0.117244</v>
      </c>
      <c r="F3279">
        <v>172.75239999999999</v>
      </c>
      <c r="G3279">
        <v>-17.286100000000001</v>
      </c>
      <c r="H3279">
        <v>-42.625300000000003</v>
      </c>
    </row>
    <row r="3280" spans="1:8" x14ac:dyDescent="0.6">
      <c r="A3280">
        <v>8312</v>
      </c>
      <c r="B3280">
        <v>0.11269899999999999</v>
      </c>
      <c r="C3280">
        <v>0.91369599999999995</v>
      </c>
      <c r="D3280">
        <v>-0.36786600000000003</v>
      </c>
      <c r="E3280">
        <v>0.117309</v>
      </c>
      <c r="F3280">
        <v>172.7492</v>
      </c>
      <c r="G3280">
        <v>-17.294699999999999</v>
      </c>
      <c r="H3280">
        <v>-42.619</v>
      </c>
    </row>
    <row r="3281" spans="1:8" x14ac:dyDescent="0.6">
      <c r="A3281">
        <v>8317</v>
      </c>
      <c r="B3281">
        <v>0.112747</v>
      </c>
      <c r="C3281">
        <v>0.91370200000000001</v>
      </c>
      <c r="D3281">
        <v>-0.36781599999999998</v>
      </c>
      <c r="E3281">
        <v>0.117371</v>
      </c>
      <c r="F3281">
        <v>172.74549999999999</v>
      </c>
      <c r="G3281">
        <v>-17.303000000000001</v>
      </c>
      <c r="H3281">
        <v>-42.612299999999998</v>
      </c>
    </row>
    <row r="3282" spans="1:8" x14ac:dyDescent="0.6">
      <c r="A3282">
        <v>8322</v>
      </c>
      <c r="B3282">
        <v>0.112695</v>
      </c>
      <c r="C3282">
        <v>0.91369</v>
      </c>
      <c r="D3282">
        <v>-0.36786000000000002</v>
      </c>
      <c r="E3282">
        <v>0.117379</v>
      </c>
      <c r="F3282">
        <v>172.7526</v>
      </c>
      <c r="G3282">
        <v>-17.3019</v>
      </c>
      <c r="H3282">
        <v>-42.618699999999997</v>
      </c>
    </row>
    <row r="3283" spans="1:8" x14ac:dyDescent="0.6">
      <c r="A3283">
        <v>8327</v>
      </c>
      <c r="B3283">
        <v>0.112637</v>
      </c>
      <c r="C3283">
        <v>0.91367699999999996</v>
      </c>
      <c r="D3283">
        <v>-0.36790499999999998</v>
      </c>
      <c r="E3283">
        <v>0.117391</v>
      </c>
      <c r="F3283">
        <v>172.7604</v>
      </c>
      <c r="G3283">
        <v>-17.301200000000001</v>
      </c>
      <c r="H3283">
        <v>-42.625399999999999</v>
      </c>
    </row>
    <row r="3284" spans="1:8" x14ac:dyDescent="0.6">
      <c r="A3284">
        <v>8332</v>
      </c>
      <c r="B3284">
        <v>0.112647</v>
      </c>
      <c r="C3284">
        <v>0.91367699999999996</v>
      </c>
      <c r="D3284">
        <v>-0.36788500000000002</v>
      </c>
      <c r="E3284">
        <v>0.11744300000000001</v>
      </c>
      <c r="F3284">
        <v>172.7611</v>
      </c>
      <c r="G3284">
        <v>-17.306999999999999</v>
      </c>
      <c r="H3284">
        <v>-42.622900000000001</v>
      </c>
    </row>
    <row r="3285" spans="1:8" x14ac:dyDescent="0.6">
      <c r="A3285">
        <v>8336</v>
      </c>
      <c r="B3285">
        <v>0.112663</v>
      </c>
      <c r="C3285">
        <v>0.91367799999999999</v>
      </c>
      <c r="D3285">
        <v>-0.36786400000000002</v>
      </c>
      <c r="E3285">
        <v>0.11748699999999999</v>
      </c>
      <c r="F3285">
        <v>172.76079999999999</v>
      </c>
      <c r="G3285">
        <v>-17.312200000000001</v>
      </c>
      <c r="H3285">
        <v>-42.6203</v>
      </c>
    </row>
    <row r="3286" spans="1:8" x14ac:dyDescent="0.6">
      <c r="A3286">
        <v>8341</v>
      </c>
      <c r="B3286">
        <v>0.112673</v>
      </c>
      <c r="C3286">
        <v>0.91367699999999996</v>
      </c>
      <c r="D3286">
        <v>-0.36784899999999998</v>
      </c>
      <c r="E3286">
        <v>0.11752899999999999</v>
      </c>
      <c r="F3286">
        <v>172.7612</v>
      </c>
      <c r="G3286">
        <v>-17.3172</v>
      </c>
      <c r="H3286">
        <v>-42.618400000000001</v>
      </c>
    </row>
    <row r="3287" spans="1:8" x14ac:dyDescent="0.6">
      <c r="A3287">
        <v>8346</v>
      </c>
      <c r="B3287">
        <v>0.11267099999999999</v>
      </c>
      <c r="C3287">
        <v>0.91367900000000002</v>
      </c>
      <c r="D3287">
        <v>-0.36783300000000002</v>
      </c>
      <c r="E3287">
        <v>0.117564</v>
      </c>
      <c r="F3287">
        <v>172.76249999999999</v>
      </c>
      <c r="G3287">
        <v>-17.320699999999999</v>
      </c>
      <c r="H3287">
        <v>-42.616599999999998</v>
      </c>
    </row>
    <row r="3288" spans="1:8" x14ac:dyDescent="0.6">
      <c r="A3288">
        <v>8351</v>
      </c>
      <c r="B3288">
        <v>0.112591</v>
      </c>
      <c r="C3288">
        <v>0.91366400000000003</v>
      </c>
      <c r="D3288">
        <v>-0.36790400000000001</v>
      </c>
      <c r="E3288">
        <v>0.11754199999999999</v>
      </c>
      <c r="F3288">
        <v>172.77189999999999</v>
      </c>
      <c r="G3288">
        <v>-17.3155</v>
      </c>
      <c r="H3288">
        <v>-42.626600000000003</v>
      </c>
    </row>
    <row r="3289" spans="1:8" x14ac:dyDescent="0.6">
      <c r="A3289">
        <v>8356</v>
      </c>
      <c r="B3289">
        <v>0.11250499999999999</v>
      </c>
      <c r="C3289">
        <v>0.91364699999999999</v>
      </c>
      <c r="D3289">
        <v>-0.367979</v>
      </c>
      <c r="E3289">
        <v>0.117516</v>
      </c>
      <c r="F3289">
        <v>172.7818</v>
      </c>
      <c r="G3289">
        <v>-17.309699999999999</v>
      </c>
      <c r="H3289">
        <v>-42.637300000000003</v>
      </c>
    </row>
    <row r="3290" spans="1:8" x14ac:dyDescent="0.6">
      <c r="A3290">
        <v>8361</v>
      </c>
      <c r="B3290">
        <v>0.11247</v>
      </c>
      <c r="C3290">
        <v>0.91364400000000001</v>
      </c>
      <c r="D3290">
        <v>-0.36799700000000002</v>
      </c>
      <c r="E3290">
        <v>0.117522</v>
      </c>
      <c r="F3290">
        <v>172.78630000000001</v>
      </c>
      <c r="G3290">
        <v>-17.308900000000001</v>
      </c>
      <c r="H3290">
        <v>-42.6402</v>
      </c>
    </row>
    <row r="3291" spans="1:8" x14ac:dyDescent="0.6">
      <c r="A3291">
        <v>8366</v>
      </c>
      <c r="B3291">
        <v>0.11243499999999999</v>
      </c>
      <c r="C3291">
        <v>0.91364000000000001</v>
      </c>
      <c r="D3291">
        <v>-0.36801499999999998</v>
      </c>
      <c r="E3291">
        <v>0.117523</v>
      </c>
      <c r="F3291">
        <v>172.79060000000001</v>
      </c>
      <c r="G3291">
        <v>-17.307700000000001</v>
      </c>
      <c r="H3291">
        <v>-42.643000000000001</v>
      </c>
    </row>
    <row r="3292" spans="1:8" x14ac:dyDescent="0.6">
      <c r="A3292">
        <v>8371</v>
      </c>
      <c r="B3292">
        <v>0.112426</v>
      </c>
      <c r="C3292">
        <v>0.91364400000000001</v>
      </c>
      <c r="D3292">
        <v>-0.368006</v>
      </c>
      <c r="E3292">
        <v>0.117535</v>
      </c>
      <c r="F3292">
        <v>172.792</v>
      </c>
      <c r="G3292">
        <v>-17.308499999999999</v>
      </c>
      <c r="H3292">
        <v>-42.6419</v>
      </c>
    </row>
    <row r="3293" spans="1:8" x14ac:dyDescent="0.6">
      <c r="A3293">
        <v>8376</v>
      </c>
      <c r="B3293">
        <v>0.112423</v>
      </c>
      <c r="C3293">
        <v>0.91364599999999996</v>
      </c>
      <c r="D3293">
        <v>-0.36799700000000002</v>
      </c>
      <c r="E3293">
        <v>0.117552</v>
      </c>
      <c r="F3293">
        <v>172.7929</v>
      </c>
      <c r="G3293">
        <v>-17.310199999999998</v>
      </c>
      <c r="H3293">
        <v>-42.640999999999998</v>
      </c>
    </row>
    <row r="3294" spans="1:8" x14ac:dyDescent="0.6">
      <c r="A3294">
        <v>8381</v>
      </c>
      <c r="B3294">
        <v>0.112369</v>
      </c>
      <c r="C3294">
        <v>0.91363899999999998</v>
      </c>
      <c r="D3294">
        <v>-0.368031</v>
      </c>
      <c r="E3294">
        <v>0.117553</v>
      </c>
      <c r="F3294">
        <v>172.79949999999999</v>
      </c>
      <c r="G3294">
        <v>-17.308299999999999</v>
      </c>
      <c r="H3294">
        <v>-42.646000000000001</v>
      </c>
    </row>
    <row r="3295" spans="1:8" x14ac:dyDescent="0.6">
      <c r="A3295">
        <v>8386</v>
      </c>
      <c r="B3295">
        <v>0.112316</v>
      </c>
      <c r="C3295">
        <v>0.913632</v>
      </c>
      <c r="D3295">
        <v>-0.36806499999999998</v>
      </c>
      <c r="E3295">
        <v>0.117545</v>
      </c>
      <c r="F3295">
        <v>172.8058</v>
      </c>
      <c r="G3295">
        <v>-17.305399999999999</v>
      </c>
      <c r="H3295">
        <v>-42.6511</v>
      </c>
    </row>
    <row r="3296" spans="1:8" x14ac:dyDescent="0.6">
      <c r="A3296">
        <v>8391</v>
      </c>
      <c r="B3296">
        <v>0.11229600000000001</v>
      </c>
      <c r="C3296">
        <v>0.91362900000000002</v>
      </c>
      <c r="D3296">
        <v>-0.36808000000000002</v>
      </c>
      <c r="E3296">
        <v>0.11754100000000001</v>
      </c>
      <c r="F3296">
        <v>172.8082</v>
      </c>
      <c r="G3296">
        <v>-17.304300000000001</v>
      </c>
      <c r="H3296">
        <v>-42.653300000000002</v>
      </c>
    </row>
    <row r="3297" spans="1:8" x14ac:dyDescent="0.6">
      <c r="A3297">
        <v>8396</v>
      </c>
      <c r="B3297">
        <v>0.11226800000000001</v>
      </c>
      <c r="C3297">
        <v>0.913628</v>
      </c>
      <c r="D3297">
        <v>-0.36809399999999998</v>
      </c>
      <c r="E3297">
        <v>0.117537</v>
      </c>
      <c r="F3297">
        <v>172.81129999999999</v>
      </c>
      <c r="G3297">
        <v>-17.302800000000001</v>
      </c>
      <c r="H3297">
        <v>-42.655500000000004</v>
      </c>
    </row>
    <row r="3298" spans="1:8" x14ac:dyDescent="0.6">
      <c r="A3298">
        <v>8401</v>
      </c>
      <c r="B3298">
        <v>0.112277</v>
      </c>
      <c r="C3298">
        <v>0.91363099999999997</v>
      </c>
      <c r="D3298">
        <v>-0.36807200000000001</v>
      </c>
      <c r="E3298">
        <v>0.117575</v>
      </c>
      <c r="F3298">
        <v>172.8116</v>
      </c>
      <c r="G3298">
        <v>-17.307099999999998</v>
      </c>
      <c r="H3298">
        <v>-42.652700000000003</v>
      </c>
    </row>
    <row r="3299" spans="1:8" x14ac:dyDescent="0.6">
      <c r="A3299">
        <v>8406</v>
      </c>
      <c r="B3299">
        <v>0.11228299999999999</v>
      </c>
      <c r="C3299">
        <v>0.91363300000000003</v>
      </c>
      <c r="D3299">
        <v>-0.36804900000000002</v>
      </c>
      <c r="E3299">
        <v>0.117627</v>
      </c>
      <c r="F3299">
        <v>172.8126</v>
      </c>
      <c r="G3299">
        <v>-17.3127</v>
      </c>
      <c r="H3299">
        <v>-42.649900000000002</v>
      </c>
    </row>
    <row r="3300" spans="1:8" x14ac:dyDescent="0.6">
      <c r="A3300">
        <v>8411</v>
      </c>
      <c r="B3300">
        <v>0.11225400000000001</v>
      </c>
      <c r="C3300">
        <v>0.91362500000000002</v>
      </c>
      <c r="D3300">
        <v>-0.36806899999999998</v>
      </c>
      <c r="E3300">
        <v>0.117648</v>
      </c>
      <c r="F3300">
        <v>172.81710000000001</v>
      </c>
      <c r="G3300">
        <v>-17.3139</v>
      </c>
      <c r="H3300">
        <v>-42.653100000000002</v>
      </c>
    </row>
    <row r="3301" spans="1:8" x14ac:dyDescent="0.6">
      <c r="A3301">
        <v>8416</v>
      </c>
      <c r="B3301">
        <v>0.11222</v>
      </c>
      <c r="C3301">
        <v>0.91362200000000005</v>
      </c>
      <c r="D3301">
        <v>-0.368087</v>
      </c>
      <c r="E3301">
        <v>0.117646</v>
      </c>
      <c r="F3301">
        <v>172.8212</v>
      </c>
      <c r="G3301">
        <v>-17.3124</v>
      </c>
      <c r="H3301">
        <v>-42.655799999999999</v>
      </c>
    </row>
    <row r="3302" spans="1:8" x14ac:dyDescent="0.6">
      <c r="A3302">
        <v>8421</v>
      </c>
      <c r="B3302">
        <v>0.112162</v>
      </c>
      <c r="C3302">
        <v>0.91361599999999998</v>
      </c>
      <c r="D3302">
        <v>-0.36813000000000001</v>
      </c>
      <c r="E3302">
        <v>0.117614</v>
      </c>
      <c r="F3302">
        <v>172.8271</v>
      </c>
      <c r="G3302">
        <v>-17.306799999999999</v>
      </c>
      <c r="H3302">
        <v>-42.661999999999999</v>
      </c>
    </row>
    <row r="3303" spans="1:8" x14ac:dyDescent="0.6">
      <c r="A3303">
        <v>8425</v>
      </c>
      <c r="B3303">
        <v>0.11212800000000001</v>
      </c>
      <c r="C3303">
        <v>0.913609</v>
      </c>
      <c r="D3303">
        <v>-0.36816500000000002</v>
      </c>
      <c r="E3303">
        <v>0.11759600000000001</v>
      </c>
      <c r="F3303">
        <v>172.83080000000001</v>
      </c>
      <c r="G3303">
        <v>-17.303699999999999</v>
      </c>
      <c r="H3303">
        <v>-42.666899999999998</v>
      </c>
    </row>
    <row r="3304" spans="1:8" x14ac:dyDescent="0.6">
      <c r="A3304">
        <v>8430</v>
      </c>
      <c r="B3304">
        <v>0.112164</v>
      </c>
      <c r="C3304">
        <v>0.91361599999999998</v>
      </c>
      <c r="D3304">
        <v>-0.36812</v>
      </c>
      <c r="E3304">
        <v>0.11765</v>
      </c>
      <c r="F3304">
        <v>172.82820000000001</v>
      </c>
      <c r="G3304">
        <v>-17.310600000000001</v>
      </c>
      <c r="H3304">
        <v>-42.660800000000002</v>
      </c>
    </row>
    <row r="3305" spans="1:8" x14ac:dyDescent="0.6">
      <c r="A3305">
        <v>8435</v>
      </c>
      <c r="B3305">
        <v>0.112191</v>
      </c>
      <c r="C3305">
        <v>0.91361999999999999</v>
      </c>
      <c r="D3305">
        <v>-0.36808000000000002</v>
      </c>
      <c r="E3305">
        <v>0.117712</v>
      </c>
      <c r="F3305">
        <v>172.8271</v>
      </c>
      <c r="G3305">
        <v>-17.318200000000001</v>
      </c>
      <c r="H3305">
        <v>-42.655700000000003</v>
      </c>
    </row>
    <row r="3306" spans="1:8" x14ac:dyDescent="0.6">
      <c r="A3306">
        <v>8440</v>
      </c>
      <c r="B3306">
        <v>0.11223</v>
      </c>
      <c r="C3306">
        <v>0.91362900000000002</v>
      </c>
      <c r="D3306">
        <v>-0.368029</v>
      </c>
      <c r="E3306">
        <v>0.117769</v>
      </c>
      <c r="F3306">
        <v>172.82409999999999</v>
      </c>
      <c r="G3306">
        <v>-17.325700000000001</v>
      </c>
      <c r="H3306">
        <v>-42.648899999999998</v>
      </c>
    </row>
    <row r="3307" spans="1:8" x14ac:dyDescent="0.6">
      <c r="A3307">
        <v>8445</v>
      </c>
      <c r="B3307">
        <v>0.11226899999999999</v>
      </c>
      <c r="C3307">
        <v>0.91363899999999998</v>
      </c>
      <c r="D3307">
        <v>-0.36797600000000003</v>
      </c>
      <c r="E3307">
        <v>0.117812</v>
      </c>
      <c r="F3307">
        <v>172.82060000000001</v>
      </c>
      <c r="G3307">
        <v>-17.331499999999998</v>
      </c>
      <c r="H3307">
        <v>-42.6419</v>
      </c>
    </row>
    <row r="3308" spans="1:8" x14ac:dyDescent="0.6">
      <c r="A3308">
        <v>8450</v>
      </c>
      <c r="B3308">
        <v>0.11226899999999999</v>
      </c>
      <c r="C3308">
        <v>0.91364199999999995</v>
      </c>
      <c r="D3308">
        <v>-0.36796400000000001</v>
      </c>
      <c r="E3308">
        <v>0.117826</v>
      </c>
      <c r="F3308">
        <v>172.82089999999999</v>
      </c>
      <c r="G3308">
        <v>-17.332899999999999</v>
      </c>
      <c r="H3308">
        <v>-42.6404</v>
      </c>
    </row>
    <row r="3309" spans="1:8" x14ac:dyDescent="0.6">
      <c r="A3309">
        <v>8455</v>
      </c>
      <c r="B3309">
        <v>0.11226999999999999</v>
      </c>
      <c r="C3309">
        <v>0.91364400000000001</v>
      </c>
      <c r="D3309">
        <v>-0.367954</v>
      </c>
      <c r="E3309">
        <v>0.117843</v>
      </c>
      <c r="F3309">
        <v>172.82130000000001</v>
      </c>
      <c r="G3309">
        <v>-17.334800000000001</v>
      </c>
      <c r="H3309">
        <v>-42.639200000000002</v>
      </c>
    </row>
    <row r="3310" spans="1:8" x14ac:dyDescent="0.6">
      <c r="A3310">
        <v>8460</v>
      </c>
      <c r="B3310">
        <v>0.11225400000000001</v>
      </c>
      <c r="C3310">
        <v>0.91364199999999995</v>
      </c>
      <c r="D3310">
        <v>-0.36796299999999998</v>
      </c>
      <c r="E3310">
        <v>0.117849</v>
      </c>
      <c r="F3310">
        <v>172.8236</v>
      </c>
      <c r="G3310">
        <v>-17.334800000000001</v>
      </c>
      <c r="H3310">
        <v>-42.640500000000003</v>
      </c>
    </row>
    <row r="3311" spans="1:8" x14ac:dyDescent="0.6">
      <c r="A3311">
        <v>8465</v>
      </c>
      <c r="B3311">
        <v>0.11222500000000001</v>
      </c>
      <c r="C3311">
        <v>0.91363899999999998</v>
      </c>
      <c r="D3311">
        <v>-0.36797400000000002</v>
      </c>
      <c r="E3311">
        <v>0.117866</v>
      </c>
      <c r="F3311">
        <v>172.82769999999999</v>
      </c>
      <c r="G3311">
        <v>-17.3355</v>
      </c>
      <c r="H3311">
        <v>-42.642499999999998</v>
      </c>
    </row>
    <row r="3312" spans="1:8" x14ac:dyDescent="0.6">
      <c r="A3312">
        <v>8470</v>
      </c>
      <c r="B3312">
        <v>0.112194</v>
      </c>
      <c r="C3312">
        <v>0.913636</v>
      </c>
      <c r="D3312">
        <v>-0.36798799999999998</v>
      </c>
      <c r="E3312">
        <v>0.11787300000000001</v>
      </c>
      <c r="F3312">
        <v>172.83170000000001</v>
      </c>
      <c r="G3312">
        <v>-17.335000000000001</v>
      </c>
      <c r="H3312">
        <v>-42.644799999999996</v>
      </c>
    </row>
    <row r="3313" spans="1:8" x14ac:dyDescent="0.6">
      <c r="A3313">
        <v>8475</v>
      </c>
      <c r="B3313">
        <v>0.112169</v>
      </c>
      <c r="C3313">
        <v>0.91363399999999995</v>
      </c>
      <c r="D3313">
        <v>-0.368002</v>
      </c>
      <c r="E3313">
        <v>0.117869</v>
      </c>
      <c r="F3313">
        <v>172.83459999999999</v>
      </c>
      <c r="G3313">
        <v>-17.333600000000001</v>
      </c>
      <c r="H3313">
        <v>-42.646900000000002</v>
      </c>
    </row>
    <row r="3314" spans="1:8" x14ac:dyDescent="0.6">
      <c r="A3314">
        <v>8480</v>
      </c>
      <c r="B3314">
        <v>0.11215700000000001</v>
      </c>
      <c r="C3314">
        <v>0.91363300000000003</v>
      </c>
      <c r="D3314">
        <v>-0.36801400000000001</v>
      </c>
      <c r="E3314">
        <v>0.11785</v>
      </c>
      <c r="F3314">
        <v>172.83539999999999</v>
      </c>
      <c r="G3314">
        <v>-17.331199999999999</v>
      </c>
      <c r="H3314">
        <v>-42.648499999999999</v>
      </c>
    </row>
    <row r="3315" spans="1:8" x14ac:dyDescent="0.6">
      <c r="A3315">
        <v>8485</v>
      </c>
      <c r="B3315">
        <v>0.11217199999999999</v>
      </c>
      <c r="C3315">
        <v>0.91363700000000003</v>
      </c>
      <c r="D3315">
        <v>-0.36799900000000002</v>
      </c>
      <c r="E3315">
        <v>0.117853</v>
      </c>
      <c r="F3315">
        <v>172.83349999999999</v>
      </c>
      <c r="G3315">
        <v>-17.332000000000001</v>
      </c>
      <c r="H3315">
        <v>-42.646299999999997</v>
      </c>
    </row>
    <row r="3316" spans="1:8" x14ac:dyDescent="0.6">
      <c r="A3316">
        <v>8490</v>
      </c>
      <c r="B3316">
        <v>0.112187</v>
      </c>
      <c r="C3316">
        <v>0.91363899999999998</v>
      </c>
      <c r="D3316">
        <v>-0.36798199999999998</v>
      </c>
      <c r="E3316">
        <v>0.11787599999999999</v>
      </c>
      <c r="F3316">
        <v>172.83250000000001</v>
      </c>
      <c r="G3316">
        <v>-17.335000000000001</v>
      </c>
      <c r="H3316">
        <v>-42.644100000000002</v>
      </c>
    </row>
    <row r="3317" spans="1:8" x14ac:dyDescent="0.6">
      <c r="A3317">
        <v>8495</v>
      </c>
      <c r="B3317">
        <v>0.112204</v>
      </c>
      <c r="C3317">
        <v>0.91364000000000001</v>
      </c>
      <c r="D3317">
        <v>-0.36796000000000001</v>
      </c>
      <c r="E3317">
        <v>0.11791600000000001</v>
      </c>
      <c r="F3317">
        <v>172.83189999999999</v>
      </c>
      <c r="G3317">
        <v>-17.3399</v>
      </c>
      <c r="H3317">
        <v>-42.641300000000001</v>
      </c>
    </row>
    <row r="3318" spans="1:8" x14ac:dyDescent="0.6">
      <c r="A3318">
        <v>8500</v>
      </c>
      <c r="B3318">
        <v>0.11221</v>
      </c>
      <c r="C3318">
        <v>0.91364299999999998</v>
      </c>
      <c r="D3318">
        <v>-0.36793799999999999</v>
      </c>
      <c r="E3318">
        <v>0.117963</v>
      </c>
      <c r="F3318">
        <v>172.83279999999999</v>
      </c>
      <c r="G3318">
        <v>-17.345099999999999</v>
      </c>
      <c r="H3318">
        <v>-42.638599999999997</v>
      </c>
    </row>
    <row r="3319" spans="1:8" x14ac:dyDescent="0.6">
      <c r="A3319">
        <v>8505</v>
      </c>
      <c r="B3319">
        <v>0.112229</v>
      </c>
      <c r="C3319">
        <v>0.91364999999999996</v>
      </c>
      <c r="D3319">
        <v>-0.36790099999999998</v>
      </c>
      <c r="E3319">
        <v>0.118006</v>
      </c>
      <c r="F3319">
        <v>172.83179999999999</v>
      </c>
      <c r="G3319">
        <v>-17.350200000000001</v>
      </c>
      <c r="H3319">
        <v>-42.633800000000001</v>
      </c>
    </row>
    <row r="3320" spans="1:8" x14ac:dyDescent="0.6">
      <c r="A3320">
        <v>8510</v>
      </c>
      <c r="B3320">
        <v>0.11225599999999999</v>
      </c>
      <c r="C3320">
        <v>0.913659</v>
      </c>
      <c r="D3320">
        <v>-0.367863</v>
      </c>
      <c r="E3320">
        <v>0.11802799999999999</v>
      </c>
      <c r="F3320">
        <v>172.82900000000001</v>
      </c>
      <c r="G3320">
        <v>-17.353300000000001</v>
      </c>
      <c r="H3320">
        <v>-42.628599999999999</v>
      </c>
    </row>
    <row r="3321" spans="1:8" x14ac:dyDescent="0.6">
      <c r="A3321">
        <v>8514</v>
      </c>
      <c r="B3321">
        <v>0.112285</v>
      </c>
      <c r="C3321">
        <v>0.91366999999999998</v>
      </c>
      <c r="D3321">
        <v>-0.36782900000000002</v>
      </c>
      <c r="E3321">
        <v>0.118023</v>
      </c>
      <c r="F3321">
        <v>172.82480000000001</v>
      </c>
      <c r="G3321">
        <v>-17.3538</v>
      </c>
      <c r="H3321">
        <v>-42.623899999999999</v>
      </c>
    </row>
    <row r="3322" spans="1:8" x14ac:dyDescent="0.6">
      <c r="A3322">
        <v>8519</v>
      </c>
      <c r="B3322">
        <v>0.112313</v>
      </c>
      <c r="C3322">
        <v>0.91368099999999997</v>
      </c>
      <c r="D3322">
        <v>-0.36779499999999998</v>
      </c>
      <c r="E3322">
        <v>0.11801399999999999</v>
      </c>
      <c r="F3322">
        <v>172.82060000000001</v>
      </c>
      <c r="G3322">
        <v>-17.3538</v>
      </c>
      <c r="H3322">
        <v>-42.619100000000003</v>
      </c>
    </row>
    <row r="3323" spans="1:8" x14ac:dyDescent="0.6">
      <c r="A3323">
        <v>8524</v>
      </c>
      <c r="B3323">
        <v>0.11228100000000001</v>
      </c>
      <c r="C3323">
        <v>0.91367799999999999</v>
      </c>
      <c r="D3323">
        <v>-0.36781900000000001</v>
      </c>
      <c r="E3323">
        <v>0.117991</v>
      </c>
      <c r="F3323">
        <v>172.82380000000001</v>
      </c>
      <c r="G3323">
        <v>-17.350100000000001</v>
      </c>
      <c r="H3323">
        <v>-42.622500000000002</v>
      </c>
    </row>
    <row r="3324" spans="1:8" x14ac:dyDescent="0.6">
      <c r="A3324">
        <v>8529</v>
      </c>
      <c r="B3324">
        <v>0.11223900000000001</v>
      </c>
      <c r="C3324">
        <v>0.91367399999999999</v>
      </c>
      <c r="D3324">
        <v>-0.36784099999999997</v>
      </c>
      <c r="E3324">
        <v>0.117994</v>
      </c>
      <c r="F3324">
        <v>172.8289</v>
      </c>
      <c r="G3324">
        <v>-17.348800000000001</v>
      </c>
      <c r="H3324">
        <v>-42.625900000000001</v>
      </c>
    </row>
    <row r="3325" spans="1:8" x14ac:dyDescent="0.6">
      <c r="A3325">
        <v>8534</v>
      </c>
      <c r="B3325">
        <v>0.112152</v>
      </c>
      <c r="C3325">
        <v>0.91366400000000003</v>
      </c>
      <c r="D3325">
        <v>-0.3679</v>
      </c>
      <c r="E3325">
        <v>0.117975</v>
      </c>
      <c r="F3325">
        <v>172.839</v>
      </c>
      <c r="G3325">
        <v>-17.343499999999999</v>
      </c>
      <c r="H3325">
        <v>-42.634599999999999</v>
      </c>
    </row>
    <row r="3326" spans="1:8" x14ac:dyDescent="0.6">
      <c r="A3326">
        <v>8539</v>
      </c>
      <c r="B3326">
        <v>0.11208</v>
      </c>
      <c r="C3326">
        <v>0.91365399999999997</v>
      </c>
      <c r="D3326">
        <v>-0.36795600000000001</v>
      </c>
      <c r="E3326">
        <v>0.11794499999999999</v>
      </c>
      <c r="F3326">
        <v>172.84690000000001</v>
      </c>
      <c r="G3326">
        <v>-17.337700000000002</v>
      </c>
      <c r="H3326">
        <v>-42.642600000000002</v>
      </c>
    </row>
    <row r="3327" spans="1:8" x14ac:dyDescent="0.6">
      <c r="A3327">
        <v>8544</v>
      </c>
      <c r="B3327">
        <v>0.11214</v>
      </c>
      <c r="C3327">
        <v>0.91366899999999995</v>
      </c>
      <c r="D3327">
        <v>-0.367894</v>
      </c>
      <c r="E3327">
        <v>0.117967</v>
      </c>
      <c r="F3327">
        <v>172.8398</v>
      </c>
      <c r="G3327">
        <v>-17.342099999999999</v>
      </c>
      <c r="H3327">
        <v>-42.634</v>
      </c>
    </row>
    <row r="3328" spans="1:8" x14ac:dyDescent="0.6">
      <c r="A3328">
        <v>8549</v>
      </c>
      <c r="B3328">
        <v>0.112201</v>
      </c>
      <c r="C3328">
        <v>0.91368499999999997</v>
      </c>
      <c r="D3328">
        <v>-0.36782799999999999</v>
      </c>
      <c r="E3328">
        <v>0.11798699999999999</v>
      </c>
      <c r="F3328">
        <v>172.83269999999999</v>
      </c>
      <c r="G3328">
        <v>-17.346399999999999</v>
      </c>
      <c r="H3328">
        <v>-42.6248</v>
      </c>
    </row>
    <row r="3329" spans="1:8" x14ac:dyDescent="0.6">
      <c r="A3329">
        <v>8554</v>
      </c>
      <c r="B3329">
        <v>0.11225</v>
      </c>
      <c r="C3329">
        <v>0.91369699999999998</v>
      </c>
      <c r="D3329">
        <v>-0.36777799999999999</v>
      </c>
      <c r="E3329">
        <v>0.118007</v>
      </c>
      <c r="F3329">
        <v>172.8271</v>
      </c>
      <c r="G3329">
        <v>-17.350200000000001</v>
      </c>
      <c r="H3329">
        <v>-42.617800000000003</v>
      </c>
    </row>
    <row r="3330" spans="1:8" x14ac:dyDescent="0.6">
      <c r="A3330">
        <v>8559</v>
      </c>
      <c r="B3330">
        <v>0.11228</v>
      </c>
      <c r="C3330">
        <v>0.91371000000000002</v>
      </c>
      <c r="D3330">
        <v>-0.367728</v>
      </c>
      <c r="E3330">
        <v>0.11803</v>
      </c>
      <c r="F3330">
        <v>172.8237</v>
      </c>
      <c r="G3330">
        <v>-17.3536</v>
      </c>
      <c r="H3330">
        <v>-42.6111</v>
      </c>
    </row>
    <row r="3331" spans="1:8" x14ac:dyDescent="0.6">
      <c r="A3331">
        <v>8564</v>
      </c>
      <c r="B3331">
        <v>0.112249</v>
      </c>
      <c r="C3331">
        <v>0.913713</v>
      </c>
      <c r="D3331">
        <v>-0.367732</v>
      </c>
      <c r="E3331">
        <v>0.11802600000000001</v>
      </c>
      <c r="F3331">
        <v>172.8271</v>
      </c>
      <c r="G3331">
        <v>-17.351800000000001</v>
      </c>
      <c r="H3331">
        <v>-42.612099999999998</v>
      </c>
    </row>
    <row r="3332" spans="1:8" x14ac:dyDescent="0.6">
      <c r="A3332">
        <v>8569</v>
      </c>
      <c r="B3332">
        <v>0.11222699999999999</v>
      </c>
      <c r="C3332">
        <v>0.91371500000000005</v>
      </c>
      <c r="D3332">
        <v>-0.36773699999999998</v>
      </c>
      <c r="E3332">
        <v>0.118016</v>
      </c>
      <c r="F3332">
        <v>172.82919999999999</v>
      </c>
      <c r="G3332">
        <v>-17.349799999999998</v>
      </c>
      <c r="H3332">
        <v>-42.612900000000003</v>
      </c>
    </row>
    <row r="3333" spans="1:8" x14ac:dyDescent="0.6">
      <c r="A3333">
        <v>8574</v>
      </c>
      <c r="B3333">
        <v>0.112194</v>
      </c>
      <c r="C3333">
        <v>0.91371400000000003</v>
      </c>
      <c r="D3333">
        <v>-0.36775200000000002</v>
      </c>
      <c r="E3333">
        <v>0.118004</v>
      </c>
      <c r="F3333">
        <v>172.83269999999999</v>
      </c>
      <c r="G3333">
        <v>-17.347300000000001</v>
      </c>
      <c r="H3333">
        <v>-42.615200000000002</v>
      </c>
    </row>
    <row r="3334" spans="1:8" x14ac:dyDescent="0.6">
      <c r="A3334">
        <v>8579</v>
      </c>
      <c r="B3334">
        <v>0.112174</v>
      </c>
      <c r="C3334">
        <v>0.913717</v>
      </c>
      <c r="D3334">
        <v>-0.367761</v>
      </c>
      <c r="E3334">
        <v>0.117978</v>
      </c>
      <c r="F3334">
        <v>172.834</v>
      </c>
      <c r="G3334">
        <v>-17.343699999999998</v>
      </c>
      <c r="H3334">
        <v>-42.616599999999998</v>
      </c>
    </row>
    <row r="3335" spans="1:8" x14ac:dyDescent="0.6">
      <c r="A3335">
        <v>8584</v>
      </c>
      <c r="B3335">
        <v>0.11217100000000001</v>
      </c>
      <c r="C3335">
        <v>0.91372399999999998</v>
      </c>
      <c r="D3335">
        <v>-0.36774800000000002</v>
      </c>
      <c r="E3335">
        <v>0.117966</v>
      </c>
      <c r="F3335">
        <v>172.83359999999999</v>
      </c>
      <c r="G3335">
        <v>-17.342199999999998</v>
      </c>
      <c r="H3335">
        <v>-42.614899999999999</v>
      </c>
    </row>
    <row r="3336" spans="1:8" x14ac:dyDescent="0.6">
      <c r="A3336">
        <v>8589</v>
      </c>
      <c r="B3336">
        <v>0.112163</v>
      </c>
      <c r="C3336">
        <v>0.91373000000000004</v>
      </c>
      <c r="D3336">
        <v>-0.36773699999999998</v>
      </c>
      <c r="E3336">
        <v>0.117962</v>
      </c>
      <c r="F3336">
        <v>172.83410000000001</v>
      </c>
      <c r="G3336">
        <v>-17.3414</v>
      </c>
      <c r="H3336">
        <v>-42.613599999999998</v>
      </c>
    </row>
    <row r="3337" spans="1:8" x14ac:dyDescent="0.6">
      <c r="A3337">
        <v>8594</v>
      </c>
      <c r="B3337">
        <v>0.112141</v>
      </c>
      <c r="C3337">
        <v>0.91373000000000004</v>
      </c>
      <c r="D3337">
        <v>-0.36774299999999999</v>
      </c>
      <c r="E3337">
        <v>0.117961</v>
      </c>
      <c r="F3337">
        <v>172.8366</v>
      </c>
      <c r="G3337">
        <v>-17.340399999999999</v>
      </c>
      <c r="H3337">
        <v>-42.614699999999999</v>
      </c>
    </row>
    <row r="3338" spans="1:8" x14ac:dyDescent="0.6">
      <c r="A3338">
        <v>8599</v>
      </c>
      <c r="B3338">
        <v>0.11211500000000001</v>
      </c>
      <c r="C3338">
        <v>0.91373300000000002</v>
      </c>
      <c r="D3338">
        <v>-0.36774699999999999</v>
      </c>
      <c r="E3338">
        <v>0.117951</v>
      </c>
      <c r="F3338">
        <v>172.83920000000001</v>
      </c>
      <c r="G3338">
        <v>-17.338100000000001</v>
      </c>
      <c r="H3338">
        <v>-42.615499999999997</v>
      </c>
    </row>
    <row r="3339" spans="1:8" x14ac:dyDescent="0.6">
      <c r="A3339">
        <v>8603</v>
      </c>
      <c r="B3339">
        <v>0.112082</v>
      </c>
      <c r="C3339">
        <v>0.91373599999999999</v>
      </c>
      <c r="D3339">
        <v>-0.36775600000000003</v>
      </c>
      <c r="E3339">
        <v>0.11792900000000001</v>
      </c>
      <c r="F3339">
        <v>172.84200000000001</v>
      </c>
      <c r="G3339">
        <v>-17.334499999999998</v>
      </c>
      <c r="H3339">
        <v>-42.616999999999997</v>
      </c>
    </row>
    <row r="3340" spans="1:8" x14ac:dyDescent="0.6">
      <c r="A3340">
        <v>8608</v>
      </c>
      <c r="B3340">
        <v>0.112054</v>
      </c>
      <c r="C3340">
        <v>0.91373899999999997</v>
      </c>
      <c r="D3340">
        <v>-0.36776700000000001</v>
      </c>
      <c r="E3340">
        <v>0.11790100000000001</v>
      </c>
      <c r="F3340">
        <v>172.8442</v>
      </c>
      <c r="G3340">
        <v>-17.330400000000001</v>
      </c>
      <c r="H3340">
        <v>-42.618699999999997</v>
      </c>
    </row>
    <row r="3341" spans="1:8" x14ac:dyDescent="0.6">
      <c r="A3341">
        <v>8613</v>
      </c>
      <c r="B3341">
        <v>0.112076</v>
      </c>
      <c r="C3341">
        <v>0.91374500000000003</v>
      </c>
      <c r="D3341">
        <v>-0.36774400000000002</v>
      </c>
      <c r="E3341">
        <v>0.117899</v>
      </c>
      <c r="F3341">
        <v>172.84129999999999</v>
      </c>
      <c r="G3341">
        <v>-17.3309</v>
      </c>
      <c r="H3341">
        <v>-42.615499999999997</v>
      </c>
    </row>
    <row r="3342" spans="1:8" x14ac:dyDescent="0.6">
      <c r="A3342">
        <v>8618</v>
      </c>
      <c r="B3342">
        <v>0.112096</v>
      </c>
      <c r="C3342">
        <v>0.91375300000000004</v>
      </c>
      <c r="D3342">
        <v>-0.36771799999999999</v>
      </c>
      <c r="E3342">
        <v>0.11790200000000001</v>
      </c>
      <c r="F3342">
        <v>172.83860000000001</v>
      </c>
      <c r="G3342">
        <v>-17.331800000000001</v>
      </c>
      <c r="H3342">
        <v>-42.611899999999999</v>
      </c>
    </row>
    <row r="3343" spans="1:8" x14ac:dyDescent="0.6">
      <c r="A3343">
        <v>8623</v>
      </c>
      <c r="B3343">
        <v>0.112066</v>
      </c>
      <c r="C3343">
        <v>0.91375200000000001</v>
      </c>
      <c r="D3343">
        <v>-0.36773099999999997</v>
      </c>
      <c r="E3343">
        <v>0.117895</v>
      </c>
      <c r="F3343">
        <v>172.84190000000001</v>
      </c>
      <c r="G3343">
        <v>-17.329899999999999</v>
      </c>
      <c r="H3343">
        <v>-42.613999999999997</v>
      </c>
    </row>
    <row r="3344" spans="1:8" x14ac:dyDescent="0.6">
      <c r="A3344">
        <v>8628</v>
      </c>
      <c r="B3344">
        <v>0.11203</v>
      </c>
      <c r="C3344">
        <v>0.91374999999999995</v>
      </c>
      <c r="D3344">
        <v>-0.36774800000000002</v>
      </c>
      <c r="E3344">
        <v>0.117892</v>
      </c>
      <c r="F3344">
        <v>172.84610000000001</v>
      </c>
      <c r="G3344">
        <v>-17.328199999999999</v>
      </c>
      <c r="H3344">
        <v>-42.616599999999998</v>
      </c>
    </row>
    <row r="3345" spans="1:8" x14ac:dyDescent="0.6">
      <c r="A3345">
        <v>8633</v>
      </c>
      <c r="B3345">
        <v>0.112025</v>
      </c>
      <c r="C3345">
        <v>0.91375300000000004</v>
      </c>
      <c r="D3345">
        <v>-0.36774299999999999</v>
      </c>
      <c r="E3345">
        <v>0.117891</v>
      </c>
      <c r="F3345">
        <v>172.8466</v>
      </c>
      <c r="G3345">
        <v>-17.3278</v>
      </c>
      <c r="H3345">
        <v>-42.616</v>
      </c>
    </row>
    <row r="3346" spans="1:8" x14ac:dyDescent="0.6">
      <c r="A3346">
        <v>8638</v>
      </c>
      <c r="B3346">
        <v>0.11201899999999999</v>
      </c>
      <c r="C3346">
        <v>0.91375499999999998</v>
      </c>
      <c r="D3346">
        <v>-0.36774000000000001</v>
      </c>
      <c r="E3346">
        <v>0.11788899999999999</v>
      </c>
      <c r="F3346">
        <v>172.84700000000001</v>
      </c>
      <c r="G3346">
        <v>-17.327400000000001</v>
      </c>
      <c r="H3346">
        <v>-42.615699999999997</v>
      </c>
    </row>
    <row r="3347" spans="1:8" x14ac:dyDescent="0.6">
      <c r="A3347">
        <v>8643</v>
      </c>
      <c r="B3347">
        <v>0.112012</v>
      </c>
      <c r="C3347">
        <v>0.91375499999999998</v>
      </c>
      <c r="D3347">
        <v>-0.36774400000000002</v>
      </c>
      <c r="E3347">
        <v>0.11788800000000001</v>
      </c>
      <c r="F3347">
        <v>172.84790000000001</v>
      </c>
      <c r="G3347">
        <v>-17.327000000000002</v>
      </c>
      <c r="H3347">
        <v>-42.616399999999999</v>
      </c>
    </row>
    <row r="3348" spans="1:8" x14ac:dyDescent="0.6">
      <c r="A3348">
        <v>8648</v>
      </c>
      <c r="B3348">
        <v>0.112007</v>
      </c>
      <c r="C3348">
        <v>0.91375300000000004</v>
      </c>
      <c r="D3348">
        <v>-0.36774899999999999</v>
      </c>
      <c r="E3348">
        <v>0.11788899999999999</v>
      </c>
      <c r="F3348">
        <v>172.8486</v>
      </c>
      <c r="G3348">
        <v>-17.327000000000002</v>
      </c>
      <c r="H3348">
        <v>-42.616999999999997</v>
      </c>
    </row>
    <row r="3349" spans="1:8" x14ac:dyDescent="0.6">
      <c r="A3349">
        <v>8653</v>
      </c>
      <c r="B3349">
        <v>0.112026</v>
      </c>
      <c r="C3349">
        <v>0.91375799999999996</v>
      </c>
      <c r="D3349">
        <v>-0.36772199999999999</v>
      </c>
      <c r="E3349">
        <v>0.117918</v>
      </c>
      <c r="F3349">
        <v>172.84719999999999</v>
      </c>
      <c r="G3349">
        <v>-17.3307</v>
      </c>
      <c r="H3349">
        <v>-42.613500000000002</v>
      </c>
    </row>
    <row r="3350" spans="1:8" x14ac:dyDescent="0.6">
      <c r="A3350">
        <v>8658</v>
      </c>
      <c r="B3350">
        <v>0.11203299999999999</v>
      </c>
      <c r="C3350">
        <v>0.91376599999999997</v>
      </c>
      <c r="D3350">
        <v>-0.36769200000000002</v>
      </c>
      <c r="E3350">
        <v>0.11794200000000001</v>
      </c>
      <c r="F3350">
        <v>172.8468</v>
      </c>
      <c r="G3350">
        <v>-17.333300000000001</v>
      </c>
      <c r="H3350">
        <v>-42.609699999999997</v>
      </c>
    </row>
    <row r="3351" spans="1:8" x14ac:dyDescent="0.6">
      <c r="A3351">
        <v>8663</v>
      </c>
      <c r="B3351">
        <v>0.112076</v>
      </c>
      <c r="C3351">
        <v>0.91378000000000004</v>
      </c>
      <c r="D3351">
        <v>-0.36763400000000002</v>
      </c>
      <c r="E3351">
        <v>0.11797100000000001</v>
      </c>
      <c r="F3351">
        <v>172.84209999999999</v>
      </c>
      <c r="G3351">
        <v>-17.337900000000001</v>
      </c>
      <c r="H3351">
        <v>-42.601799999999997</v>
      </c>
    </row>
    <row r="3352" spans="1:8" x14ac:dyDescent="0.6">
      <c r="A3352">
        <v>8668</v>
      </c>
      <c r="B3352">
        <v>0.112134</v>
      </c>
      <c r="C3352">
        <v>0.91379600000000005</v>
      </c>
      <c r="D3352">
        <v>-0.36757299999999998</v>
      </c>
      <c r="E3352">
        <v>0.117988</v>
      </c>
      <c r="F3352">
        <v>172.83519999999999</v>
      </c>
      <c r="G3352">
        <v>-17.3416</v>
      </c>
      <c r="H3352">
        <v>-42.593200000000003</v>
      </c>
    </row>
    <row r="3353" spans="1:8" x14ac:dyDescent="0.6">
      <c r="A3353">
        <v>8673</v>
      </c>
      <c r="B3353">
        <v>0.11218500000000001</v>
      </c>
      <c r="C3353">
        <v>0.91380499999999998</v>
      </c>
      <c r="D3353">
        <v>-0.36752899999999999</v>
      </c>
      <c r="E3353">
        <v>0.118007</v>
      </c>
      <c r="F3353">
        <v>172.82939999999999</v>
      </c>
      <c r="G3353">
        <v>-17.345500000000001</v>
      </c>
      <c r="H3353">
        <v>-42.587000000000003</v>
      </c>
    </row>
    <row r="3354" spans="1:8" x14ac:dyDescent="0.6">
      <c r="A3354">
        <v>8678</v>
      </c>
      <c r="B3354">
        <v>0.112236</v>
      </c>
      <c r="C3354">
        <v>0.91381500000000004</v>
      </c>
      <c r="D3354">
        <v>-0.367481</v>
      </c>
      <c r="E3354">
        <v>0.118032</v>
      </c>
      <c r="F3354">
        <v>172.82390000000001</v>
      </c>
      <c r="G3354">
        <v>-17.350000000000001</v>
      </c>
      <c r="H3354">
        <v>-42.580300000000001</v>
      </c>
    </row>
    <row r="3355" spans="1:8" x14ac:dyDescent="0.6">
      <c r="A3355">
        <v>8683</v>
      </c>
      <c r="B3355">
        <v>0.11225300000000001</v>
      </c>
      <c r="C3355">
        <v>0.91383000000000003</v>
      </c>
      <c r="D3355">
        <v>-0.367423</v>
      </c>
      <c r="E3355">
        <v>0.118079</v>
      </c>
      <c r="F3355">
        <v>172.8229</v>
      </c>
      <c r="G3355">
        <v>-17.3553</v>
      </c>
      <c r="H3355">
        <v>-42.572899999999997</v>
      </c>
    </row>
    <row r="3356" spans="1:8" x14ac:dyDescent="0.6">
      <c r="A3356">
        <v>8688</v>
      </c>
      <c r="B3356">
        <v>0.112285</v>
      </c>
      <c r="C3356">
        <v>0.91384200000000004</v>
      </c>
      <c r="D3356">
        <v>-0.36737199999999998</v>
      </c>
      <c r="E3356">
        <v>0.11811000000000001</v>
      </c>
      <c r="F3356">
        <v>172.81960000000001</v>
      </c>
      <c r="G3356">
        <v>-17.3597</v>
      </c>
      <c r="H3356">
        <v>-42.566000000000003</v>
      </c>
    </row>
    <row r="3357" spans="1:8" x14ac:dyDescent="0.6">
      <c r="A3357">
        <v>8692</v>
      </c>
      <c r="B3357">
        <v>0.112345</v>
      </c>
      <c r="C3357">
        <v>0.91385499999999997</v>
      </c>
      <c r="D3357">
        <v>-0.36731399999999997</v>
      </c>
      <c r="E3357">
        <v>0.118133</v>
      </c>
      <c r="F3357">
        <v>172.81270000000001</v>
      </c>
      <c r="G3357">
        <v>-17.3642</v>
      </c>
      <c r="H3357">
        <v>-42.5578</v>
      </c>
    </row>
    <row r="3358" spans="1:8" x14ac:dyDescent="0.6">
      <c r="A3358">
        <v>8697</v>
      </c>
      <c r="B3358">
        <v>0.112334</v>
      </c>
      <c r="C3358">
        <v>0.91385799999999995</v>
      </c>
      <c r="D3358">
        <v>-0.36731200000000003</v>
      </c>
      <c r="E3358">
        <v>0.11813</v>
      </c>
      <c r="F3358">
        <v>172.81379999999999</v>
      </c>
      <c r="G3358">
        <v>-17.363399999999999</v>
      </c>
      <c r="H3358">
        <v>-42.557699999999997</v>
      </c>
    </row>
    <row r="3359" spans="1:8" x14ac:dyDescent="0.6">
      <c r="A3359">
        <v>8702</v>
      </c>
      <c r="B3359">
        <v>0.112319</v>
      </c>
      <c r="C3359">
        <v>0.91386000000000001</v>
      </c>
      <c r="D3359">
        <v>-0.36731200000000003</v>
      </c>
      <c r="E3359">
        <v>0.11812300000000001</v>
      </c>
      <c r="F3359">
        <v>172.8152</v>
      </c>
      <c r="G3359">
        <v>-17.361999999999998</v>
      </c>
      <c r="H3359">
        <v>-42.558</v>
      </c>
    </row>
    <row r="3360" spans="1:8" x14ac:dyDescent="0.6">
      <c r="A3360">
        <v>8707</v>
      </c>
      <c r="B3360">
        <v>0.112292</v>
      </c>
      <c r="C3360">
        <v>0.913856</v>
      </c>
      <c r="D3360">
        <v>-0.36733900000000003</v>
      </c>
      <c r="E3360">
        <v>0.118102</v>
      </c>
      <c r="F3360">
        <v>172.81780000000001</v>
      </c>
      <c r="G3360">
        <v>-17.358799999999999</v>
      </c>
      <c r="H3360">
        <v>-42.561700000000002</v>
      </c>
    </row>
    <row r="3361" spans="1:8" x14ac:dyDescent="0.6">
      <c r="A3361">
        <v>8712</v>
      </c>
      <c r="B3361">
        <v>0.112244</v>
      </c>
      <c r="C3361">
        <v>0.91385000000000005</v>
      </c>
      <c r="D3361">
        <v>-0.367367</v>
      </c>
      <c r="E3361">
        <v>0.118106</v>
      </c>
      <c r="F3361">
        <v>172.82390000000001</v>
      </c>
      <c r="G3361">
        <v>-17.357399999999998</v>
      </c>
      <c r="H3361">
        <v>-42.566000000000003</v>
      </c>
    </row>
    <row r="3362" spans="1:8" x14ac:dyDescent="0.6">
      <c r="A3362">
        <v>8717</v>
      </c>
      <c r="B3362">
        <v>0.11219999999999999</v>
      </c>
      <c r="C3362">
        <v>0.91385099999999997</v>
      </c>
      <c r="D3362">
        <v>-0.36737900000000001</v>
      </c>
      <c r="E3362">
        <v>0.118102</v>
      </c>
      <c r="F3362">
        <v>172.8288</v>
      </c>
      <c r="G3362">
        <v>-17.3552</v>
      </c>
      <c r="H3362">
        <v>-42.568100000000001</v>
      </c>
    </row>
    <row r="3363" spans="1:8" x14ac:dyDescent="0.6">
      <c r="A3363">
        <v>8722</v>
      </c>
      <c r="B3363">
        <v>0.11219</v>
      </c>
      <c r="C3363">
        <v>0.913852</v>
      </c>
      <c r="D3363">
        <v>-0.36738900000000002</v>
      </c>
      <c r="E3363">
        <v>0.118073</v>
      </c>
      <c r="F3363">
        <v>172.8289</v>
      </c>
      <c r="G3363">
        <v>-17.351800000000001</v>
      </c>
      <c r="H3363">
        <v>-42.569400000000002</v>
      </c>
    </row>
    <row r="3364" spans="1:8" x14ac:dyDescent="0.6">
      <c r="A3364">
        <v>8727</v>
      </c>
      <c r="B3364">
        <v>0.11222799999999999</v>
      </c>
      <c r="C3364">
        <v>0.91386000000000001</v>
      </c>
      <c r="D3364">
        <v>-0.36735299999999999</v>
      </c>
      <c r="E3364">
        <v>0.118085</v>
      </c>
      <c r="F3364">
        <v>172.8246</v>
      </c>
      <c r="G3364">
        <v>-17.354399999999998</v>
      </c>
      <c r="H3364">
        <v>-42.564300000000003</v>
      </c>
    </row>
    <row r="3365" spans="1:8" x14ac:dyDescent="0.6">
      <c r="A3365">
        <v>8732</v>
      </c>
      <c r="B3365">
        <v>0.112249</v>
      </c>
      <c r="C3365">
        <v>0.91386699999999998</v>
      </c>
      <c r="D3365">
        <v>-0.36731999999999998</v>
      </c>
      <c r="E3365">
        <v>0.11811099999999999</v>
      </c>
      <c r="F3365">
        <v>172.82259999999999</v>
      </c>
      <c r="G3365">
        <v>-17.357800000000001</v>
      </c>
      <c r="H3365">
        <v>-42.56</v>
      </c>
    </row>
    <row r="3366" spans="1:8" x14ac:dyDescent="0.6">
      <c r="A3366">
        <v>8737</v>
      </c>
      <c r="B3366">
        <v>0.112232</v>
      </c>
      <c r="C3366">
        <v>0.91387099999999999</v>
      </c>
      <c r="D3366">
        <v>-0.36731399999999997</v>
      </c>
      <c r="E3366">
        <v>0.118115</v>
      </c>
      <c r="F3366">
        <v>172.8246</v>
      </c>
      <c r="G3366">
        <v>-17.357399999999998</v>
      </c>
      <c r="H3366">
        <v>-42.559399999999997</v>
      </c>
    </row>
    <row r="3367" spans="1:8" x14ac:dyDescent="0.6">
      <c r="A3367">
        <v>8742</v>
      </c>
      <c r="B3367">
        <v>0.112231</v>
      </c>
      <c r="C3367">
        <v>0.91387499999999999</v>
      </c>
      <c r="D3367">
        <v>-0.36730699999999999</v>
      </c>
      <c r="E3367">
        <v>0.118107</v>
      </c>
      <c r="F3367">
        <v>172.82419999999999</v>
      </c>
      <c r="G3367">
        <v>-17.3565</v>
      </c>
      <c r="H3367">
        <v>-42.558500000000002</v>
      </c>
    </row>
    <row r="3368" spans="1:8" x14ac:dyDescent="0.6">
      <c r="A3368">
        <v>8747</v>
      </c>
      <c r="B3368">
        <v>0.11218</v>
      </c>
      <c r="C3368">
        <v>0.91386999999999996</v>
      </c>
      <c r="D3368">
        <v>-0.36734499999999998</v>
      </c>
      <c r="E3368">
        <v>0.118077</v>
      </c>
      <c r="F3368">
        <v>172.82929999999999</v>
      </c>
      <c r="G3368">
        <v>-17.351400000000002</v>
      </c>
      <c r="H3368">
        <v>-42.564</v>
      </c>
    </row>
    <row r="3369" spans="1:8" x14ac:dyDescent="0.6">
      <c r="A3369">
        <v>8752</v>
      </c>
      <c r="B3369">
        <v>0.112127</v>
      </c>
      <c r="C3369">
        <v>0.91386500000000004</v>
      </c>
      <c r="D3369">
        <v>-0.36738900000000002</v>
      </c>
      <c r="E3369">
        <v>0.118035</v>
      </c>
      <c r="F3369">
        <v>172.83439999999999</v>
      </c>
      <c r="G3369">
        <v>-17.344999999999999</v>
      </c>
      <c r="H3369">
        <v>-42.570099999999996</v>
      </c>
    </row>
    <row r="3370" spans="1:8" x14ac:dyDescent="0.6">
      <c r="A3370">
        <v>8757</v>
      </c>
      <c r="B3370">
        <v>0.112134</v>
      </c>
      <c r="C3370">
        <v>0.91386900000000004</v>
      </c>
      <c r="D3370">
        <v>-0.36737599999999998</v>
      </c>
      <c r="E3370">
        <v>0.118029</v>
      </c>
      <c r="F3370">
        <v>172.833</v>
      </c>
      <c r="G3370">
        <v>-17.3445</v>
      </c>
      <c r="H3370">
        <v>-42.568399999999997</v>
      </c>
    </row>
    <row r="3371" spans="1:8" x14ac:dyDescent="0.6">
      <c r="A3371">
        <v>8762</v>
      </c>
      <c r="B3371">
        <v>0.112136</v>
      </c>
      <c r="C3371">
        <v>0.91387099999999999</v>
      </c>
      <c r="D3371">
        <v>-0.36736999999999997</v>
      </c>
      <c r="E3371">
        <v>0.118036</v>
      </c>
      <c r="F3371">
        <v>172.833</v>
      </c>
      <c r="G3371">
        <v>-17.345300000000002</v>
      </c>
      <c r="H3371">
        <v>-42.567599999999999</v>
      </c>
    </row>
    <row r="3372" spans="1:8" x14ac:dyDescent="0.6">
      <c r="A3372">
        <v>8767</v>
      </c>
      <c r="B3372">
        <v>0.11210299999999999</v>
      </c>
      <c r="C3372">
        <v>0.91387099999999999</v>
      </c>
      <c r="D3372">
        <v>-0.36738100000000001</v>
      </c>
      <c r="E3372">
        <v>0.118031</v>
      </c>
      <c r="F3372">
        <v>172.83670000000001</v>
      </c>
      <c r="G3372">
        <v>-17.343499999999999</v>
      </c>
      <c r="H3372">
        <v>-42.569400000000002</v>
      </c>
    </row>
    <row r="3373" spans="1:8" x14ac:dyDescent="0.6">
      <c r="A3373">
        <v>8772</v>
      </c>
      <c r="B3373">
        <v>0.112067</v>
      </c>
      <c r="C3373">
        <v>0.91387200000000002</v>
      </c>
      <c r="D3373">
        <v>-0.367396</v>
      </c>
      <c r="E3373">
        <v>0.11801</v>
      </c>
      <c r="F3373">
        <v>172.84010000000001</v>
      </c>
      <c r="G3373">
        <v>-17.3398</v>
      </c>
      <c r="H3373">
        <v>-42.571800000000003</v>
      </c>
    </row>
    <row r="3374" spans="1:8" x14ac:dyDescent="0.6">
      <c r="A3374">
        <v>8777</v>
      </c>
      <c r="B3374">
        <v>0.112027</v>
      </c>
      <c r="C3374">
        <v>0.91387099999999999</v>
      </c>
      <c r="D3374">
        <v>-0.367419</v>
      </c>
      <c r="E3374">
        <v>0.117981</v>
      </c>
      <c r="F3374">
        <v>172.84379999999999</v>
      </c>
      <c r="G3374">
        <v>-17.3352</v>
      </c>
      <c r="H3374">
        <v>-42.575099999999999</v>
      </c>
    </row>
    <row r="3375" spans="1:8" x14ac:dyDescent="0.6">
      <c r="A3375">
        <v>8781</v>
      </c>
      <c r="B3375">
        <v>0.111988</v>
      </c>
      <c r="C3375">
        <v>0.91386800000000001</v>
      </c>
      <c r="D3375">
        <v>-0.36744399999999999</v>
      </c>
      <c r="E3375">
        <v>0.11797000000000001</v>
      </c>
      <c r="F3375">
        <v>172.84819999999999</v>
      </c>
      <c r="G3375">
        <v>-17.3325</v>
      </c>
      <c r="H3375">
        <v>-42.578800000000001</v>
      </c>
    </row>
    <row r="3376" spans="1:8" x14ac:dyDescent="0.6">
      <c r="A3376">
        <v>8786</v>
      </c>
      <c r="B3376">
        <v>0.111946</v>
      </c>
      <c r="C3376">
        <v>0.91386400000000001</v>
      </c>
      <c r="D3376">
        <v>-0.36747200000000002</v>
      </c>
      <c r="E3376">
        <v>0.117953</v>
      </c>
      <c r="F3376">
        <v>172.8527</v>
      </c>
      <c r="G3376">
        <v>-17.3291</v>
      </c>
      <c r="H3376">
        <v>-42.582900000000002</v>
      </c>
    </row>
    <row r="3377" spans="1:8" x14ac:dyDescent="0.6">
      <c r="A3377">
        <v>8791</v>
      </c>
      <c r="B3377">
        <v>0.111896</v>
      </c>
      <c r="C3377">
        <v>0.91386000000000001</v>
      </c>
      <c r="D3377">
        <v>-0.36750300000000002</v>
      </c>
      <c r="E3377">
        <v>0.11793099999999999</v>
      </c>
      <c r="F3377">
        <v>172.858</v>
      </c>
      <c r="G3377">
        <v>-17.3249</v>
      </c>
      <c r="H3377">
        <v>-42.587499999999999</v>
      </c>
    </row>
    <row r="3378" spans="1:8" x14ac:dyDescent="0.6">
      <c r="A3378">
        <v>8796</v>
      </c>
      <c r="B3378">
        <v>0.11189300000000001</v>
      </c>
      <c r="C3378">
        <v>0.91386699999999998</v>
      </c>
      <c r="D3378">
        <v>-0.36748599999999998</v>
      </c>
      <c r="E3378">
        <v>0.117938</v>
      </c>
      <c r="F3378">
        <v>172.85820000000001</v>
      </c>
      <c r="G3378">
        <v>-17.325299999999999</v>
      </c>
      <c r="H3378">
        <v>-42.5854</v>
      </c>
    </row>
    <row r="3379" spans="1:8" x14ac:dyDescent="0.6">
      <c r="A3379">
        <v>8801</v>
      </c>
      <c r="B3379">
        <v>0.111897</v>
      </c>
      <c r="C3379">
        <v>0.91387200000000002</v>
      </c>
      <c r="D3379">
        <v>-0.36747000000000002</v>
      </c>
      <c r="E3379">
        <v>0.11794200000000001</v>
      </c>
      <c r="F3379">
        <v>172.85759999999999</v>
      </c>
      <c r="G3379">
        <v>-17.325800000000001</v>
      </c>
      <c r="H3379">
        <v>-42.583300000000001</v>
      </c>
    </row>
    <row r="3380" spans="1:8" x14ac:dyDescent="0.6">
      <c r="A3380">
        <v>8806</v>
      </c>
      <c r="B3380">
        <v>0.111855</v>
      </c>
      <c r="C3380">
        <v>0.91386599999999996</v>
      </c>
      <c r="D3380">
        <v>-0.36750899999999997</v>
      </c>
      <c r="E3380">
        <v>0.117905</v>
      </c>
      <c r="F3380">
        <v>172.86150000000001</v>
      </c>
      <c r="G3380">
        <v>-17.320399999999999</v>
      </c>
      <c r="H3380">
        <v>-42.588700000000003</v>
      </c>
    </row>
    <row r="3381" spans="1:8" x14ac:dyDescent="0.6">
      <c r="A3381">
        <v>8811</v>
      </c>
      <c r="B3381">
        <v>0.111814</v>
      </c>
      <c r="C3381">
        <v>0.91385899999999998</v>
      </c>
      <c r="D3381">
        <v>-0.36754599999999998</v>
      </c>
      <c r="E3381">
        <v>0.117884</v>
      </c>
      <c r="F3381">
        <v>172.86590000000001</v>
      </c>
      <c r="G3381">
        <v>-17.316600000000001</v>
      </c>
      <c r="H3381">
        <v>-42.593899999999998</v>
      </c>
    </row>
    <row r="3382" spans="1:8" x14ac:dyDescent="0.6">
      <c r="A3382">
        <v>8816</v>
      </c>
      <c r="B3382">
        <v>0.111829</v>
      </c>
      <c r="C3382">
        <v>0.91386599999999996</v>
      </c>
      <c r="D3382">
        <v>-0.36752099999999999</v>
      </c>
      <c r="E3382">
        <v>0.117892</v>
      </c>
      <c r="F3382">
        <v>172.86410000000001</v>
      </c>
      <c r="G3382">
        <v>-17.317900000000002</v>
      </c>
      <c r="H3382">
        <v>-42.590499999999999</v>
      </c>
    </row>
    <row r="3383" spans="1:8" x14ac:dyDescent="0.6">
      <c r="A3383">
        <v>8821</v>
      </c>
      <c r="B3383">
        <v>0.111833</v>
      </c>
      <c r="C3383">
        <v>0.91387600000000002</v>
      </c>
      <c r="D3383">
        <v>-0.36749399999999999</v>
      </c>
      <c r="E3383">
        <v>0.117898</v>
      </c>
      <c r="F3383">
        <v>172.86340000000001</v>
      </c>
      <c r="G3383">
        <v>-17.3186</v>
      </c>
      <c r="H3383">
        <v>-42.5871</v>
      </c>
    </row>
    <row r="3384" spans="1:8" x14ac:dyDescent="0.6">
      <c r="A3384">
        <v>8826</v>
      </c>
      <c r="B3384">
        <v>0.11179600000000001</v>
      </c>
      <c r="C3384">
        <v>0.91387499999999999</v>
      </c>
      <c r="D3384">
        <v>-0.36751400000000001</v>
      </c>
      <c r="E3384">
        <v>0.117877</v>
      </c>
      <c r="F3384">
        <v>172.86689999999999</v>
      </c>
      <c r="G3384">
        <v>-17.314900000000002</v>
      </c>
      <c r="H3384">
        <v>-42.59</v>
      </c>
    </row>
    <row r="3385" spans="1:8" x14ac:dyDescent="0.6">
      <c r="A3385">
        <v>8831</v>
      </c>
      <c r="B3385">
        <v>0.111761</v>
      </c>
      <c r="C3385">
        <v>0.91387600000000002</v>
      </c>
      <c r="D3385">
        <v>-0.36753200000000003</v>
      </c>
      <c r="E3385">
        <v>0.11784699999999999</v>
      </c>
      <c r="F3385">
        <v>172.8699</v>
      </c>
      <c r="G3385">
        <v>-17.310300000000002</v>
      </c>
      <c r="H3385">
        <v>-42.592700000000001</v>
      </c>
    </row>
    <row r="3386" spans="1:8" x14ac:dyDescent="0.6">
      <c r="A3386">
        <v>8836</v>
      </c>
      <c r="B3386">
        <v>0.111813</v>
      </c>
      <c r="C3386">
        <v>0.91388000000000003</v>
      </c>
      <c r="D3386">
        <v>-0.36750500000000003</v>
      </c>
      <c r="E3386">
        <v>0.11785</v>
      </c>
      <c r="F3386">
        <v>172.8638</v>
      </c>
      <c r="G3386">
        <v>-17.3126</v>
      </c>
      <c r="H3386">
        <v>-42.588500000000003</v>
      </c>
    </row>
    <row r="3387" spans="1:8" x14ac:dyDescent="0.6">
      <c r="A3387">
        <v>8841</v>
      </c>
      <c r="B3387">
        <v>0.11185</v>
      </c>
      <c r="C3387">
        <v>0.91388599999999998</v>
      </c>
      <c r="D3387">
        <v>-0.36747099999999999</v>
      </c>
      <c r="E3387">
        <v>0.117878</v>
      </c>
      <c r="F3387">
        <v>172.86019999999999</v>
      </c>
      <c r="G3387">
        <v>-17.317</v>
      </c>
      <c r="H3387">
        <v>-42.583799999999997</v>
      </c>
    </row>
    <row r="3388" spans="1:8" x14ac:dyDescent="0.6">
      <c r="A3388">
        <v>8846</v>
      </c>
      <c r="B3388">
        <v>0.11179799999999999</v>
      </c>
      <c r="C3388">
        <v>0.91388400000000003</v>
      </c>
      <c r="D3388">
        <v>-0.36748799999999998</v>
      </c>
      <c r="E3388">
        <v>0.11788700000000001</v>
      </c>
      <c r="F3388">
        <v>172.86660000000001</v>
      </c>
      <c r="G3388">
        <v>-17.315799999999999</v>
      </c>
      <c r="H3388">
        <v>-42.5867</v>
      </c>
    </row>
    <row r="3389" spans="1:8" x14ac:dyDescent="0.6">
      <c r="A3389">
        <v>8851</v>
      </c>
      <c r="B3389">
        <v>0.111737</v>
      </c>
      <c r="C3389">
        <v>0.91388400000000003</v>
      </c>
      <c r="D3389">
        <v>-0.36751299999999998</v>
      </c>
      <c r="E3389">
        <v>0.117869</v>
      </c>
      <c r="F3389">
        <v>172.87309999999999</v>
      </c>
      <c r="G3389">
        <v>-17.311499999999999</v>
      </c>
      <c r="H3389">
        <v>-42.590699999999998</v>
      </c>
    </row>
    <row r="3390" spans="1:8" x14ac:dyDescent="0.6">
      <c r="A3390">
        <v>8856</v>
      </c>
      <c r="B3390">
        <v>0.111734</v>
      </c>
      <c r="C3390">
        <v>0.91389100000000001</v>
      </c>
      <c r="D3390">
        <v>-0.36749999999999999</v>
      </c>
      <c r="E3390">
        <v>0.11785900000000001</v>
      </c>
      <c r="F3390">
        <v>172.87289999999999</v>
      </c>
      <c r="G3390">
        <v>-17.310199999999998</v>
      </c>
      <c r="H3390">
        <v>-42.589100000000002</v>
      </c>
    </row>
    <row r="3391" spans="1:8" x14ac:dyDescent="0.6">
      <c r="A3391">
        <v>8861</v>
      </c>
      <c r="B3391">
        <v>0.111759</v>
      </c>
      <c r="C3391">
        <v>0.91389500000000001</v>
      </c>
      <c r="D3391">
        <v>-0.36748399999999998</v>
      </c>
      <c r="E3391">
        <v>0.117851</v>
      </c>
      <c r="F3391">
        <v>172.86940000000001</v>
      </c>
      <c r="G3391">
        <v>-17.310300000000002</v>
      </c>
      <c r="H3391">
        <v>-42.586599999999997</v>
      </c>
    </row>
    <row r="3392" spans="1:8" x14ac:dyDescent="0.6">
      <c r="A3392">
        <v>8866</v>
      </c>
      <c r="B3392">
        <v>0.111773</v>
      </c>
      <c r="C3392">
        <v>0.91389600000000004</v>
      </c>
      <c r="D3392">
        <v>-0.36747800000000003</v>
      </c>
      <c r="E3392">
        <v>0.117852</v>
      </c>
      <c r="F3392">
        <v>172.86779999999999</v>
      </c>
      <c r="G3392">
        <v>-17.3109</v>
      </c>
      <c r="H3392">
        <v>-42.585599999999999</v>
      </c>
    </row>
    <row r="3393" spans="1:8" x14ac:dyDescent="0.6">
      <c r="A3393">
        <v>8870</v>
      </c>
      <c r="B3393">
        <v>0.111762</v>
      </c>
      <c r="C3393">
        <v>0.91389500000000001</v>
      </c>
      <c r="D3393">
        <v>-0.36747800000000003</v>
      </c>
      <c r="E3393">
        <v>0.117869</v>
      </c>
      <c r="F3393">
        <v>172.86969999999999</v>
      </c>
      <c r="G3393">
        <v>-17.3123</v>
      </c>
      <c r="H3393">
        <v>-42.585799999999999</v>
      </c>
    </row>
    <row r="3394" spans="1:8" x14ac:dyDescent="0.6">
      <c r="A3394">
        <v>8875</v>
      </c>
      <c r="B3394">
        <v>0.111745</v>
      </c>
      <c r="C3394">
        <v>0.91389799999999999</v>
      </c>
      <c r="D3394">
        <v>-0.36746899999999999</v>
      </c>
      <c r="E3394">
        <v>0.117885</v>
      </c>
      <c r="F3394">
        <v>172.87209999999999</v>
      </c>
      <c r="G3394">
        <v>-17.313300000000002</v>
      </c>
      <c r="H3394">
        <v>-42.585000000000001</v>
      </c>
    </row>
    <row r="3395" spans="1:8" x14ac:dyDescent="0.6">
      <c r="A3395">
        <v>8880</v>
      </c>
      <c r="B3395">
        <v>0.11172799999999999</v>
      </c>
      <c r="C3395">
        <v>0.91390400000000005</v>
      </c>
      <c r="D3395">
        <v>-0.36745899999999998</v>
      </c>
      <c r="E3395">
        <v>0.117892</v>
      </c>
      <c r="F3395">
        <v>172.8741</v>
      </c>
      <c r="G3395">
        <v>-17.313199999999998</v>
      </c>
      <c r="H3395">
        <v>-42.584000000000003</v>
      </c>
    </row>
    <row r="3396" spans="1:8" x14ac:dyDescent="0.6">
      <c r="A3396">
        <v>8885</v>
      </c>
      <c r="B3396">
        <v>0.11169</v>
      </c>
      <c r="C3396">
        <v>0.91390000000000005</v>
      </c>
      <c r="D3396">
        <v>-0.36749100000000001</v>
      </c>
      <c r="E3396">
        <v>0.117858</v>
      </c>
      <c r="F3396">
        <v>172.8775</v>
      </c>
      <c r="G3396">
        <v>-17.308199999999999</v>
      </c>
      <c r="H3396">
        <v>-42.588500000000003</v>
      </c>
    </row>
    <row r="3397" spans="1:8" x14ac:dyDescent="0.6">
      <c r="A3397">
        <v>8890</v>
      </c>
      <c r="B3397">
        <v>0.111665</v>
      </c>
      <c r="C3397">
        <v>0.91389500000000001</v>
      </c>
      <c r="D3397">
        <v>-0.36751600000000001</v>
      </c>
      <c r="E3397">
        <v>0.117842</v>
      </c>
      <c r="F3397">
        <v>172.8801</v>
      </c>
      <c r="G3397">
        <v>-17.305599999999998</v>
      </c>
      <c r="H3397">
        <v>-42.591999999999999</v>
      </c>
    </row>
    <row r="3398" spans="1:8" x14ac:dyDescent="0.6">
      <c r="A3398">
        <v>8895</v>
      </c>
      <c r="B3398">
        <v>0.111624</v>
      </c>
      <c r="C3398">
        <v>0.91388999999999998</v>
      </c>
      <c r="D3398">
        <v>-0.36754199999999998</v>
      </c>
      <c r="E3398">
        <v>0.11783399999999999</v>
      </c>
      <c r="F3398">
        <v>172.88489999999999</v>
      </c>
      <c r="G3398">
        <v>-17.3032</v>
      </c>
      <c r="H3398">
        <v>-42.5959</v>
      </c>
    </row>
    <row r="3399" spans="1:8" x14ac:dyDescent="0.6">
      <c r="A3399">
        <v>8900</v>
      </c>
      <c r="B3399">
        <v>0.11160200000000001</v>
      </c>
      <c r="C3399">
        <v>0.91388899999999995</v>
      </c>
      <c r="D3399">
        <v>-0.36755199999999999</v>
      </c>
      <c r="E3399">
        <v>0.117835</v>
      </c>
      <c r="F3399">
        <v>172.88749999999999</v>
      </c>
      <c r="G3399">
        <v>-17.302399999999999</v>
      </c>
      <c r="H3399">
        <v>-42.5974</v>
      </c>
    </row>
    <row r="3400" spans="1:8" x14ac:dyDescent="0.6">
      <c r="A3400">
        <v>8905</v>
      </c>
      <c r="B3400">
        <v>0.111568</v>
      </c>
      <c r="C3400">
        <v>0.91388599999999998</v>
      </c>
      <c r="D3400">
        <v>-0.36757000000000001</v>
      </c>
      <c r="E3400">
        <v>0.11783200000000001</v>
      </c>
      <c r="F3400">
        <v>172.89160000000001</v>
      </c>
      <c r="G3400">
        <v>-17.300799999999999</v>
      </c>
      <c r="H3400">
        <v>-42.600299999999997</v>
      </c>
    </row>
    <row r="3401" spans="1:8" x14ac:dyDescent="0.6">
      <c r="A3401">
        <v>8910</v>
      </c>
      <c r="B3401">
        <v>0.111569</v>
      </c>
      <c r="C3401">
        <v>0.91389299999999996</v>
      </c>
      <c r="D3401">
        <v>-0.36754999999999999</v>
      </c>
      <c r="E3401">
        <v>0.117844</v>
      </c>
      <c r="F3401">
        <v>172.89160000000001</v>
      </c>
      <c r="G3401">
        <v>-17.3019</v>
      </c>
      <c r="H3401">
        <v>-42.597799999999999</v>
      </c>
    </row>
    <row r="3402" spans="1:8" x14ac:dyDescent="0.6">
      <c r="A3402">
        <v>8915</v>
      </c>
      <c r="B3402">
        <v>0.111581</v>
      </c>
      <c r="C3402">
        <v>0.91390000000000005</v>
      </c>
      <c r="D3402">
        <v>-0.36752800000000002</v>
      </c>
      <c r="E3402">
        <v>0.11784600000000001</v>
      </c>
      <c r="F3402">
        <v>172.88990000000001</v>
      </c>
      <c r="G3402">
        <v>-17.302600000000002</v>
      </c>
      <c r="H3402">
        <v>-42.594799999999999</v>
      </c>
    </row>
    <row r="3403" spans="1:8" x14ac:dyDescent="0.6">
      <c r="A3403">
        <v>8920</v>
      </c>
      <c r="B3403">
        <v>0.111568</v>
      </c>
      <c r="C3403">
        <v>0.91389699999999996</v>
      </c>
      <c r="D3403">
        <v>-0.36754100000000001</v>
      </c>
      <c r="E3403">
        <v>0.117836</v>
      </c>
      <c r="F3403">
        <v>172.89109999999999</v>
      </c>
      <c r="G3403">
        <v>-17.301100000000002</v>
      </c>
      <c r="H3403">
        <v>-42.596499999999999</v>
      </c>
    </row>
    <row r="3404" spans="1:8" x14ac:dyDescent="0.6">
      <c r="A3404">
        <v>8925</v>
      </c>
      <c r="B3404">
        <v>0.11154799999999999</v>
      </c>
      <c r="C3404">
        <v>0.91389699999999996</v>
      </c>
      <c r="D3404">
        <v>-0.36754900000000001</v>
      </c>
      <c r="E3404">
        <v>0.11783399999999999</v>
      </c>
      <c r="F3404">
        <v>172.89340000000001</v>
      </c>
      <c r="G3404">
        <v>-17.3</v>
      </c>
      <c r="H3404">
        <v>-42.597900000000003</v>
      </c>
    </row>
    <row r="3405" spans="1:8" x14ac:dyDescent="0.6">
      <c r="A3405">
        <v>8930</v>
      </c>
      <c r="B3405">
        <v>0.111577</v>
      </c>
      <c r="C3405">
        <v>0.91390800000000005</v>
      </c>
      <c r="D3405">
        <v>-0.36750699999999997</v>
      </c>
      <c r="E3405">
        <v>0.117849</v>
      </c>
      <c r="F3405">
        <v>172.89</v>
      </c>
      <c r="G3405">
        <v>-17.302499999999998</v>
      </c>
      <c r="H3405">
        <v>-42.592199999999998</v>
      </c>
    </row>
    <row r="3406" spans="1:8" x14ac:dyDescent="0.6">
      <c r="A3406">
        <v>8935</v>
      </c>
      <c r="B3406">
        <v>0.111597</v>
      </c>
      <c r="C3406">
        <v>0.91391900000000004</v>
      </c>
      <c r="D3406">
        <v>-0.36747000000000002</v>
      </c>
      <c r="E3406">
        <v>0.117863</v>
      </c>
      <c r="F3406">
        <v>172.88759999999999</v>
      </c>
      <c r="G3406">
        <v>-17.304600000000001</v>
      </c>
      <c r="H3406">
        <v>-42.587200000000003</v>
      </c>
    </row>
    <row r="3407" spans="1:8" x14ac:dyDescent="0.6">
      <c r="A3407">
        <v>8940</v>
      </c>
      <c r="B3407">
        <v>0.111641</v>
      </c>
      <c r="C3407">
        <v>0.91393100000000005</v>
      </c>
      <c r="D3407">
        <v>-0.367419</v>
      </c>
      <c r="E3407">
        <v>0.11788800000000001</v>
      </c>
      <c r="F3407">
        <v>172.8828</v>
      </c>
      <c r="G3407">
        <v>-17.308700000000002</v>
      </c>
      <c r="H3407">
        <v>-42.580199999999998</v>
      </c>
    </row>
    <row r="3408" spans="1:8" x14ac:dyDescent="0.6">
      <c r="A3408">
        <v>8945</v>
      </c>
      <c r="B3408">
        <v>0.111688</v>
      </c>
      <c r="C3408">
        <v>0.91394200000000003</v>
      </c>
      <c r="D3408">
        <v>-0.36736999999999997</v>
      </c>
      <c r="E3408">
        <v>0.117911</v>
      </c>
      <c r="F3408">
        <v>172.8776</v>
      </c>
      <c r="G3408">
        <v>-17.312899999999999</v>
      </c>
      <c r="H3408">
        <v>-42.573399999999999</v>
      </c>
    </row>
    <row r="3409" spans="1:8" x14ac:dyDescent="0.6">
      <c r="A3409">
        <v>8950</v>
      </c>
      <c r="B3409">
        <v>0.111667</v>
      </c>
      <c r="C3409">
        <v>0.91394200000000003</v>
      </c>
      <c r="D3409">
        <v>-0.36738199999999999</v>
      </c>
      <c r="E3409">
        <v>0.117895</v>
      </c>
      <c r="F3409">
        <v>172.87950000000001</v>
      </c>
      <c r="G3409">
        <v>-17.310300000000002</v>
      </c>
      <c r="H3409">
        <v>-42.575099999999999</v>
      </c>
    </row>
    <row r="3410" spans="1:8" x14ac:dyDescent="0.6">
      <c r="A3410">
        <v>8955</v>
      </c>
      <c r="B3410">
        <v>0.111638</v>
      </c>
      <c r="C3410">
        <v>0.91394299999999995</v>
      </c>
      <c r="D3410">
        <v>-0.36739500000000003</v>
      </c>
      <c r="E3410">
        <v>0.11787</v>
      </c>
      <c r="F3410">
        <v>172.8819</v>
      </c>
      <c r="G3410">
        <v>-17.3065</v>
      </c>
      <c r="H3410">
        <v>-42.577100000000002</v>
      </c>
    </row>
    <row r="3411" spans="1:8" x14ac:dyDescent="0.6">
      <c r="A3411">
        <v>8959</v>
      </c>
      <c r="B3411">
        <v>0.111652</v>
      </c>
      <c r="C3411">
        <v>0.91395199999999999</v>
      </c>
      <c r="D3411">
        <v>-0.36736799999999997</v>
      </c>
      <c r="E3411">
        <v>0.117877</v>
      </c>
      <c r="F3411">
        <v>172.8802</v>
      </c>
      <c r="G3411">
        <v>-17.307700000000001</v>
      </c>
      <c r="H3411">
        <v>-42.573399999999999</v>
      </c>
    </row>
    <row r="3412" spans="1:8" x14ac:dyDescent="0.6">
      <c r="A3412">
        <v>8964</v>
      </c>
      <c r="B3412">
        <v>0.11166</v>
      </c>
      <c r="C3412">
        <v>0.91396100000000002</v>
      </c>
      <c r="D3412">
        <v>-0.367338</v>
      </c>
      <c r="E3412">
        <v>0.117891</v>
      </c>
      <c r="F3412">
        <v>172.8793</v>
      </c>
      <c r="G3412">
        <v>-17.3093</v>
      </c>
      <c r="H3412">
        <v>-42.569600000000001</v>
      </c>
    </row>
    <row r="3413" spans="1:8" x14ac:dyDescent="0.6">
      <c r="A3413">
        <v>8969</v>
      </c>
      <c r="B3413">
        <v>0.11164300000000001</v>
      </c>
      <c r="C3413">
        <v>0.91395899999999997</v>
      </c>
      <c r="D3413">
        <v>-0.36734699999999998</v>
      </c>
      <c r="E3413">
        <v>0.117895</v>
      </c>
      <c r="F3413">
        <v>172.88149999999999</v>
      </c>
      <c r="G3413">
        <v>-17.309100000000001</v>
      </c>
      <c r="H3413">
        <v>-42.570999999999998</v>
      </c>
    </row>
    <row r="3414" spans="1:8" x14ac:dyDescent="0.6">
      <c r="A3414">
        <v>8974</v>
      </c>
      <c r="B3414">
        <v>0.111628</v>
      </c>
      <c r="C3414">
        <v>0.91395599999999999</v>
      </c>
      <c r="D3414">
        <v>-0.36735600000000002</v>
      </c>
      <c r="E3414">
        <v>0.117899</v>
      </c>
      <c r="F3414">
        <v>172.8836</v>
      </c>
      <c r="G3414">
        <v>-17.308900000000001</v>
      </c>
      <c r="H3414">
        <v>-42.572400000000002</v>
      </c>
    </row>
    <row r="3415" spans="1:8" x14ac:dyDescent="0.6">
      <c r="A3415">
        <v>8979</v>
      </c>
      <c r="B3415">
        <v>0.111609</v>
      </c>
      <c r="C3415">
        <v>0.91395599999999999</v>
      </c>
      <c r="D3415">
        <v>-0.36735899999999999</v>
      </c>
      <c r="E3415">
        <v>0.117906</v>
      </c>
      <c r="F3415">
        <v>172.8861</v>
      </c>
      <c r="G3415">
        <v>-17.308900000000001</v>
      </c>
      <c r="H3415">
        <v>-42.5732</v>
      </c>
    </row>
    <row r="3416" spans="1:8" x14ac:dyDescent="0.6">
      <c r="A3416">
        <v>8984</v>
      </c>
      <c r="B3416">
        <v>0.111591</v>
      </c>
      <c r="C3416">
        <v>0.91395599999999999</v>
      </c>
      <c r="D3416">
        <v>-0.36736400000000002</v>
      </c>
      <c r="E3416">
        <v>0.117914</v>
      </c>
      <c r="F3416">
        <v>172.88849999999999</v>
      </c>
      <c r="G3416">
        <v>-17.309100000000001</v>
      </c>
      <c r="H3416">
        <v>-42.574100000000001</v>
      </c>
    </row>
    <row r="3417" spans="1:8" x14ac:dyDescent="0.6">
      <c r="A3417">
        <v>8989</v>
      </c>
      <c r="B3417">
        <v>0.111571</v>
      </c>
      <c r="C3417">
        <v>0.91395599999999999</v>
      </c>
      <c r="D3417">
        <v>-0.367369</v>
      </c>
      <c r="E3417">
        <v>0.117912</v>
      </c>
      <c r="F3417">
        <v>172.89060000000001</v>
      </c>
      <c r="G3417">
        <v>-17.308</v>
      </c>
      <c r="H3417">
        <v>-42.575000000000003</v>
      </c>
    </row>
    <row r="3418" spans="1:8" x14ac:dyDescent="0.6">
      <c r="A3418">
        <v>8994</v>
      </c>
      <c r="B3418">
        <v>0.11154500000000001</v>
      </c>
      <c r="C3418">
        <v>0.91395700000000002</v>
      </c>
      <c r="D3418">
        <v>-0.36737799999999998</v>
      </c>
      <c r="E3418">
        <v>0.117907</v>
      </c>
      <c r="F3418">
        <v>172.89349999999999</v>
      </c>
      <c r="G3418">
        <v>-17.3065</v>
      </c>
      <c r="H3418">
        <v>-42.5764</v>
      </c>
    </row>
    <row r="3419" spans="1:8" x14ac:dyDescent="0.6">
      <c r="A3419">
        <v>8999</v>
      </c>
      <c r="B3419">
        <v>0.11153100000000001</v>
      </c>
      <c r="C3419">
        <v>0.91395899999999997</v>
      </c>
      <c r="D3419">
        <v>-0.36737599999999998</v>
      </c>
      <c r="E3419">
        <v>0.11790399999999999</v>
      </c>
      <c r="F3419">
        <v>172.89490000000001</v>
      </c>
      <c r="G3419">
        <v>-17.305499999999999</v>
      </c>
      <c r="H3419">
        <v>-42.5764</v>
      </c>
    </row>
    <row r="3420" spans="1:8" x14ac:dyDescent="0.6">
      <c r="A3420">
        <v>9004</v>
      </c>
      <c r="B3420">
        <v>0.111521</v>
      </c>
      <c r="C3420">
        <v>0.91395999999999999</v>
      </c>
      <c r="D3420">
        <v>-0.36737799999999998</v>
      </c>
      <c r="E3420">
        <v>0.11790399999999999</v>
      </c>
      <c r="F3420">
        <v>172.89609999999999</v>
      </c>
      <c r="G3420">
        <v>-17.305099999999999</v>
      </c>
      <c r="H3420">
        <v>-42.576700000000002</v>
      </c>
    </row>
    <row r="3421" spans="1:8" x14ac:dyDescent="0.6">
      <c r="A3421">
        <v>9009</v>
      </c>
      <c r="B3421">
        <v>0.111551</v>
      </c>
      <c r="C3421">
        <v>0.91397099999999998</v>
      </c>
      <c r="D3421">
        <v>-0.36733700000000002</v>
      </c>
      <c r="E3421">
        <v>0.11791699999999999</v>
      </c>
      <c r="F3421">
        <v>172.89250000000001</v>
      </c>
      <c r="G3421">
        <v>-17.307500000000001</v>
      </c>
      <c r="H3421">
        <v>-42.571199999999997</v>
      </c>
    </row>
    <row r="3422" spans="1:8" x14ac:dyDescent="0.6">
      <c r="A3422">
        <v>9014</v>
      </c>
      <c r="B3422">
        <v>0.111582</v>
      </c>
      <c r="C3422">
        <v>0.91398000000000001</v>
      </c>
      <c r="D3422">
        <v>-0.36730200000000002</v>
      </c>
      <c r="E3422">
        <v>0.117925</v>
      </c>
      <c r="F3422">
        <v>172.8887</v>
      </c>
      <c r="G3422">
        <v>-17.3093</v>
      </c>
      <c r="H3422">
        <v>-42.566299999999998</v>
      </c>
    </row>
    <row r="3423" spans="1:8" x14ac:dyDescent="0.6">
      <c r="A3423">
        <v>9019</v>
      </c>
      <c r="B3423">
        <v>0.111528</v>
      </c>
      <c r="C3423">
        <v>0.91397899999999999</v>
      </c>
      <c r="D3423">
        <v>-0.36733399999999999</v>
      </c>
      <c r="E3423">
        <v>0.117884</v>
      </c>
      <c r="F3423">
        <v>172.89359999999999</v>
      </c>
      <c r="G3423">
        <v>-17.302900000000001</v>
      </c>
      <c r="H3423">
        <v>-42.570999999999998</v>
      </c>
    </row>
    <row r="3424" spans="1:8" x14ac:dyDescent="0.6">
      <c r="A3424">
        <v>9024</v>
      </c>
      <c r="B3424">
        <v>0.111497</v>
      </c>
      <c r="C3424">
        <v>0.91397499999999998</v>
      </c>
      <c r="D3424">
        <v>-0.36736099999999999</v>
      </c>
      <c r="E3424">
        <v>0.11786000000000001</v>
      </c>
      <c r="F3424">
        <v>172.8965</v>
      </c>
      <c r="G3424">
        <v>-17.299199999999999</v>
      </c>
      <c r="H3424">
        <v>-42.5747</v>
      </c>
    </row>
    <row r="3425" spans="1:8" x14ac:dyDescent="0.6">
      <c r="A3425">
        <v>9029</v>
      </c>
      <c r="B3425">
        <v>0.111523</v>
      </c>
      <c r="C3425">
        <v>0.91398299999999999</v>
      </c>
      <c r="D3425">
        <v>-0.36732500000000001</v>
      </c>
      <c r="E3425">
        <v>0.117886</v>
      </c>
      <c r="F3425">
        <v>172.89410000000001</v>
      </c>
      <c r="G3425">
        <v>-17.302900000000001</v>
      </c>
      <c r="H3425">
        <v>-42.569899999999997</v>
      </c>
    </row>
    <row r="3426" spans="1:8" x14ac:dyDescent="0.6">
      <c r="A3426">
        <v>9034</v>
      </c>
      <c r="B3426">
        <v>0.11154</v>
      </c>
      <c r="C3426">
        <v>0.91398699999999999</v>
      </c>
      <c r="D3426">
        <v>-0.36730299999999999</v>
      </c>
      <c r="E3426">
        <v>0.117909</v>
      </c>
      <c r="F3426">
        <v>172.89269999999999</v>
      </c>
      <c r="G3426">
        <v>-17.305900000000001</v>
      </c>
      <c r="H3426">
        <v>-42.567</v>
      </c>
    </row>
    <row r="3427" spans="1:8" x14ac:dyDescent="0.6">
      <c r="A3427">
        <v>9039</v>
      </c>
      <c r="B3427">
        <v>0.111501</v>
      </c>
      <c r="C3427">
        <v>0.91398000000000001</v>
      </c>
      <c r="D3427">
        <v>-0.367344</v>
      </c>
      <c r="E3427">
        <v>0.11787599999999999</v>
      </c>
      <c r="F3427">
        <v>172.8964</v>
      </c>
      <c r="G3427">
        <v>-17.300899999999999</v>
      </c>
      <c r="H3427">
        <v>-42.572600000000001</v>
      </c>
    </row>
    <row r="3428" spans="1:8" x14ac:dyDescent="0.6">
      <c r="A3428">
        <v>9044</v>
      </c>
      <c r="B3428">
        <v>0.11144900000000001</v>
      </c>
      <c r="C3428">
        <v>0.91397399999999995</v>
      </c>
      <c r="D3428">
        <v>-0.36738300000000002</v>
      </c>
      <c r="E3428">
        <v>0.11785</v>
      </c>
      <c r="F3428">
        <v>172.90190000000001</v>
      </c>
      <c r="G3428">
        <v>-17.296299999999999</v>
      </c>
      <c r="H3428">
        <v>-42.578200000000002</v>
      </c>
    </row>
    <row r="3429" spans="1:8" x14ac:dyDescent="0.6">
      <c r="A3429">
        <v>9048</v>
      </c>
      <c r="B3429">
        <v>0.111398</v>
      </c>
      <c r="C3429">
        <v>0.91396999999999995</v>
      </c>
      <c r="D3429">
        <v>-0.36741499999999999</v>
      </c>
      <c r="E3429">
        <v>0.117827</v>
      </c>
      <c r="F3429">
        <v>172.90729999999999</v>
      </c>
      <c r="G3429">
        <v>-17.291899999999998</v>
      </c>
      <c r="H3429">
        <v>-42.582900000000002</v>
      </c>
    </row>
    <row r="3430" spans="1:8" x14ac:dyDescent="0.6">
      <c r="A3430">
        <v>9053</v>
      </c>
      <c r="B3430">
        <v>0.11133800000000001</v>
      </c>
      <c r="C3430">
        <v>0.91396599999999995</v>
      </c>
      <c r="D3430">
        <v>-0.367448</v>
      </c>
      <c r="E3430">
        <v>0.117808</v>
      </c>
      <c r="F3430">
        <v>172.91380000000001</v>
      </c>
      <c r="G3430">
        <v>-17.287600000000001</v>
      </c>
      <c r="H3430">
        <v>-42.587800000000001</v>
      </c>
    </row>
    <row r="3431" spans="1:8" x14ac:dyDescent="0.6">
      <c r="A3431">
        <v>9058</v>
      </c>
      <c r="B3431">
        <v>0.111304</v>
      </c>
      <c r="C3431">
        <v>0.91396699999999997</v>
      </c>
      <c r="D3431">
        <v>-0.36746699999999999</v>
      </c>
      <c r="E3431">
        <v>0.11777799999999999</v>
      </c>
      <c r="F3431">
        <v>172.91659999999999</v>
      </c>
      <c r="G3431">
        <v>-17.283000000000001</v>
      </c>
      <c r="H3431">
        <v>-42.590499999999999</v>
      </c>
    </row>
    <row r="3432" spans="1:8" x14ac:dyDescent="0.6">
      <c r="A3432">
        <v>9063</v>
      </c>
      <c r="B3432">
        <v>0.111321</v>
      </c>
      <c r="C3432">
        <v>0.91396500000000003</v>
      </c>
      <c r="D3432">
        <v>-0.36747299999999999</v>
      </c>
      <c r="E3432">
        <v>0.117758</v>
      </c>
      <c r="F3432">
        <v>172.91409999999999</v>
      </c>
      <c r="G3432">
        <v>-17.281600000000001</v>
      </c>
      <c r="H3432">
        <v>-42.591000000000001</v>
      </c>
    </row>
    <row r="3433" spans="1:8" x14ac:dyDescent="0.6">
      <c r="A3433">
        <v>9068</v>
      </c>
      <c r="B3433">
        <v>0.111316</v>
      </c>
      <c r="C3433">
        <v>0.91396599999999995</v>
      </c>
      <c r="D3433">
        <v>-0.36746400000000001</v>
      </c>
      <c r="E3433">
        <v>0.11777899999999999</v>
      </c>
      <c r="F3433">
        <v>172.9153</v>
      </c>
      <c r="G3433">
        <v>-17.2836</v>
      </c>
      <c r="H3433">
        <v>-42.5901</v>
      </c>
    </row>
    <row r="3434" spans="1:8" x14ac:dyDescent="0.6">
      <c r="A3434">
        <v>9073</v>
      </c>
      <c r="B3434">
        <v>0.11131199999999999</v>
      </c>
      <c r="C3434">
        <v>0.913964</v>
      </c>
      <c r="D3434">
        <v>-0.36746000000000001</v>
      </c>
      <c r="E3434">
        <v>0.117812</v>
      </c>
      <c r="F3434">
        <v>172.917</v>
      </c>
      <c r="G3434">
        <v>-17.286899999999999</v>
      </c>
      <c r="H3434">
        <v>-42.589700000000001</v>
      </c>
    </row>
    <row r="3435" spans="1:8" x14ac:dyDescent="0.6">
      <c r="A3435">
        <v>9078</v>
      </c>
      <c r="B3435">
        <v>0.111286</v>
      </c>
      <c r="C3435">
        <v>0.913964</v>
      </c>
      <c r="D3435">
        <v>-0.36746200000000001</v>
      </c>
      <c r="E3435">
        <v>0.11783200000000001</v>
      </c>
      <c r="F3435">
        <v>172.92089999999999</v>
      </c>
      <c r="G3435">
        <v>-17.288</v>
      </c>
      <c r="H3435">
        <v>-42.590499999999999</v>
      </c>
    </row>
    <row r="3436" spans="1:8" x14ac:dyDescent="0.6">
      <c r="A3436">
        <v>9083</v>
      </c>
      <c r="B3436">
        <v>0.11126800000000001</v>
      </c>
      <c r="C3436">
        <v>0.913964</v>
      </c>
      <c r="D3436">
        <v>-0.36746699999999999</v>
      </c>
      <c r="E3436">
        <v>0.11783399999999999</v>
      </c>
      <c r="F3436">
        <v>172.923</v>
      </c>
      <c r="G3436">
        <v>-17.287500000000001</v>
      </c>
      <c r="H3436">
        <v>-42.5914</v>
      </c>
    </row>
    <row r="3437" spans="1:8" x14ac:dyDescent="0.6">
      <c r="A3437">
        <v>9088</v>
      </c>
      <c r="B3437">
        <v>0.111285</v>
      </c>
      <c r="C3437">
        <v>0.91396500000000003</v>
      </c>
      <c r="D3437">
        <v>-0.36746699999999999</v>
      </c>
      <c r="E3437">
        <v>0.117808</v>
      </c>
      <c r="F3437">
        <v>172.92</v>
      </c>
      <c r="G3437">
        <v>-17.285499999999999</v>
      </c>
      <c r="H3437">
        <v>-42.591000000000001</v>
      </c>
    </row>
    <row r="3438" spans="1:8" x14ac:dyDescent="0.6">
      <c r="A3438">
        <v>9093</v>
      </c>
      <c r="B3438">
        <v>0.11128300000000001</v>
      </c>
      <c r="C3438">
        <v>0.91396699999999997</v>
      </c>
      <c r="D3438">
        <v>-0.36746899999999999</v>
      </c>
      <c r="E3438">
        <v>0.11779199999999999</v>
      </c>
      <c r="F3438">
        <v>172.9196</v>
      </c>
      <c r="G3438">
        <v>-17.2836</v>
      </c>
      <c r="H3438">
        <v>-42.591299999999997</v>
      </c>
    </row>
    <row r="3439" spans="1:8" x14ac:dyDescent="0.6">
      <c r="A3439">
        <v>9098</v>
      </c>
      <c r="B3439">
        <v>0.111286</v>
      </c>
      <c r="C3439">
        <v>0.913968</v>
      </c>
      <c r="D3439">
        <v>-0.36746400000000001</v>
      </c>
      <c r="E3439">
        <v>0.11779100000000001</v>
      </c>
      <c r="F3439">
        <v>172.91919999999999</v>
      </c>
      <c r="G3439">
        <v>-17.2836</v>
      </c>
      <c r="H3439">
        <v>-42.590600000000002</v>
      </c>
    </row>
    <row r="3440" spans="1:8" x14ac:dyDescent="0.6">
      <c r="A3440">
        <v>9103</v>
      </c>
      <c r="B3440">
        <v>0.11129</v>
      </c>
      <c r="C3440">
        <v>0.91397099999999998</v>
      </c>
      <c r="D3440">
        <v>-0.36744700000000002</v>
      </c>
      <c r="E3440">
        <v>0.117821</v>
      </c>
      <c r="F3440">
        <v>172.91970000000001</v>
      </c>
      <c r="G3440">
        <v>-17.286899999999999</v>
      </c>
      <c r="H3440">
        <v>-42.588500000000003</v>
      </c>
    </row>
    <row r="3441" spans="1:8" x14ac:dyDescent="0.6">
      <c r="A3441">
        <v>9108</v>
      </c>
      <c r="B3441">
        <v>0.11129500000000001</v>
      </c>
      <c r="C3441">
        <v>0.91396999999999995</v>
      </c>
      <c r="D3441">
        <v>-0.36743900000000002</v>
      </c>
      <c r="E3441">
        <v>0.117853</v>
      </c>
      <c r="F3441">
        <v>172.9203</v>
      </c>
      <c r="G3441">
        <v>-17.290500000000002</v>
      </c>
      <c r="H3441">
        <v>-42.587499999999999</v>
      </c>
    </row>
    <row r="3442" spans="1:8" x14ac:dyDescent="0.6">
      <c r="A3442">
        <v>9113</v>
      </c>
      <c r="B3442">
        <v>0.111278</v>
      </c>
      <c r="C3442">
        <v>0.91396999999999995</v>
      </c>
      <c r="D3442">
        <v>-0.36743500000000001</v>
      </c>
      <c r="E3442">
        <v>0.11787499999999999</v>
      </c>
      <c r="F3442">
        <v>172.92310000000001</v>
      </c>
      <c r="G3442">
        <v>-17.292100000000001</v>
      </c>
      <c r="H3442">
        <v>-42.587499999999999</v>
      </c>
    </row>
    <row r="3443" spans="1:8" x14ac:dyDescent="0.6">
      <c r="A3443">
        <v>9118</v>
      </c>
      <c r="B3443">
        <v>0.111265</v>
      </c>
      <c r="C3443">
        <v>0.91397300000000004</v>
      </c>
      <c r="D3443">
        <v>-0.36743500000000001</v>
      </c>
      <c r="E3443">
        <v>0.117871</v>
      </c>
      <c r="F3443">
        <v>172.92429999999999</v>
      </c>
      <c r="G3443">
        <v>-17.2911</v>
      </c>
      <c r="H3443">
        <v>-42.587499999999999</v>
      </c>
    </row>
    <row r="3444" spans="1:8" x14ac:dyDescent="0.6">
      <c r="A3444">
        <v>9123</v>
      </c>
      <c r="B3444">
        <v>0.11131000000000001</v>
      </c>
      <c r="C3444">
        <v>0.91397700000000004</v>
      </c>
      <c r="D3444">
        <v>-0.36741200000000002</v>
      </c>
      <c r="E3444">
        <v>0.117866</v>
      </c>
      <c r="F3444">
        <v>172.9186</v>
      </c>
      <c r="G3444">
        <v>-17.292300000000001</v>
      </c>
      <c r="H3444">
        <v>-42.584000000000003</v>
      </c>
    </row>
    <row r="3445" spans="1:8" x14ac:dyDescent="0.6">
      <c r="A3445">
        <v>9128</v>
      </c>
      <c r="B3445">
        <v>0.111334</v>
      </c>
      <c r="C3445">
        <v>0.91398199999999996</v>
      </c>
      <c r="D3445">
        <v>-0.367392</v>
      </c>
      <c r="E3445">
        <v>0.117868</v>
      </c>
      <c r="F3445">
        <v>172.91560000000001</v>
      </c>
      <c r="G3445">
        <v>-17.293399999999998</v>
      </c>
      <c r="H3445">
        <v>-42.581000000000003</v>
      </c>
    </row>
    <row r="3446" spans="1:8" x14ac:dyDescent="0.6">
      <c r="A3446">
        <v>9133</v>
      </c>
      <c r="B3446">
        <v>0.111299</v>
      </c>
      <c r="C3446">
        <v>0.91397200000000001</v>
      </c>
      <c r="D3446">
        <v>-0.36742799999999998</v>
      </c>
      <c r="E3446">
        <v>0.117863</v>
      </c>
      <c r="F3446">
        <v>172.92</v>
      </c>
      <c r="G3446">
        <v>-17.291599999999999</v>
      </c>
      <c r="H3446">
        <v>-42.586100000000002</v>
      </c>
    </row>
    <row r="3447" spans="1:8" x14ac:dyDescent="0.6">
      <c r="A3447">
        <v>9137</v>
      </c>
      <c r="B3447">
        <v>0.11126</v>
      </c>
      <c r="C3447">
        <v>0.91395999999999999</v>
      </c>
      <c r="D3447">
        <v>-0.36746699999999999</v>
      </c>
      <c r="E3447">
        <v>0.11787300000000001</v>
      </c>
      <c r="F3447">
        <v>172.9256</v>
      </c>
      <c r="G3447">
        <v>-17.291399999999999</v>
      </c>
      <c r="H3447">
        <v>-42.591700000000003</v>
      </c>
    </row>
    <row r="3448" spans="1:8" x14ac:dyDescent="0.6">
      <c r="A3448">
        <v>9142</v>
      </c>
      <c r="B3448">
        <v>0.111223</v>
      </c>
      <c r="C3448">
        <v>0.91394900000000001</v>
      </c>
      <c r="D3448">
        <v>-0.36749700000000002</v>
      </c>
      <c r="E3448">
        <v>0.11790100000000001</v>
      </c>
      <c r="F3448">
        <v>172.9314</v>
      </c>
      <c r="G3448">
        <v>-17.293099999999999</v>
      </c>
      <c r="H3448">
        <v>-42.596200000000003</v>
      </c>
    </row>
    <row r="3449" spans="1:8" x14ac:dyDescent="0.6">
      <c r="A3449">
        <v>9147</v>
      </c>
      <c r="B3449">
        <v>0.111196</v>
      </c>
      <c r="C3449">
        <v>0.91393999999999997</v>
      </c>
      <c r="D3449">
        <v>-0.36752299999999999</v>
      </c>
      <c r="E3449">
        <v>0.117913</v>
      </c>
      <c r="F3449">
        <v>172.93539999999999</v>
      </c>
      <c r="G3449">
        <v>-17.293399999999998</v>
      </c>
      <c r="H3449">
        <v>-42.6</v>
      </c>
    </row>
    <row r="3450" spans="1:8" x14ac:dyDescent="0.6">
      <c r="A3450">
        <v>9152</v>
      </c>
      <c r="B3450">
        <v>0.111167</v>
      </c>
      <c r="C3450">
        <v>0.913933</v>
      </c>
      <c r="D3450">
        <v>-0.36754799999999999</v>
      </c>
      <c r="E3450">
        <v>0.117913</v>
      </c>
      <c r="F3450">
        <v>172.9392</v>
      </c>
      <c r="G3450">
        <v>-17.292400000000001</v>
      </c>
      <c r="H3450">
        <v>-42.6036</v>
      </c>
    </row>
    <row r="3451" spans="1:8" x14ac:dyDescent="0.6">
      <c r="A3451">
        <v>9157</v>
      </c>
      <c r="B3451">
        <v>0.111154</v>
      </c>
      <c r="C3451">
        <v>0.91392499999999999</v>
      </c>
      <c r="D3451">
        <v>-0.36757200000000001</v>
      </c>
      <c r="E3451">
        <v>0.11791600000000001</v>
      </c>
      <c r="F3451">
        <v>172.94120000000001</v>
      </c>
      <c r="G3451">
        <v>-17.292300000000001</v>
      </c>
      <c r="H3451">
        <v>-42.6068</v>
      </c>
    </row>
    <row r="3452" spans="1:8" x14ac:dyDescent="0.6">
      <c r="A3452">
        <v>9162</v>
      </c>
      <c r="B3452">
        <v>0.111174</v>
      </c>
      <c r="C3452">
        <v>0.91393000000000002</v>
      </c>
      <c r="D3452">
        <v>-0.36754500000000001</v>
      </c>
      <c r="E3452">
        <v>0.11794499999999999</v>
      </c>
      <c r="F3452">
        <v>172.93969999999999</v>
      </c>
      <c r="G3452">
        <v>-17.295999999999999</v>
      </c>
      <c r="H3452">
        <v>-42.603299999999997</v>
      </c>
    </row>
    <row r="3453" spans="1:8" x14ac:dyDescent="0.6">
      <c r="A3453">
        <v>9167</v>
      </c>
      <c r="B3453">
        <v>0.111193</v>
      </c>
      <c r="C3453">
        <v>0.913933</v>
      </c>
      <c r="D3453">
        <v>-0.36751899999999998</v>
      </c>
      <c r="E3453">
        <v>0.117982</v>
      </c>
      <c r="F3453">
        <v>172.93860000000001</v>
      </c>
      <c r="G3453">
        <v>-17.300699999999999</v>
      </c>
      <c r="H3453">
        <v>-42.599899999999998</v>
      </c>
    </row>
    <row r="3454" spans="1:8" x14ac:dyDescent="0.6">
      <c r="A3454">
        <v>9172</v>
      </c>
      <c r="B3454">
        <v>0.111188</v>
      </c>
      <c r="C3454">
        <v>0.91393000000000002</v>
      </c>
      <c r="D3454">
        <v>-0.36751899999999998</v>
      </c>
      <c r="E3454">
        <v>0.118011</v>
      </c>
      <c r="F3454">
        <v>172.94040000000001</v>
      </c>
      <c r="G3454">
        <v>-17.303599999999999</v>
      </c>
      <c r="H3454">
        <v>-42.600099999999998</v>
      </c>
    </row>
    <row r="3455" spans="1:8" x14ac:dyDescent="0.6">
      <c r="A3455">
        <v>9177</v>
      </c>
      <c r="B3455">
        <v>0.111181</v>
      </c>
      <c r="C3455">
        <v>0.91392700000000004</v>
      </c>
      <c r="D3455">
        <v>-0.36752000000000001</v>
      </c>
      <c r="E3455">
        <v>0.118034</v>
      </c>
      <c r="F3455">
        <v>172.94220000000001</v>
      </c>
      <c r="G3455">
        <v>-17.305800000000001</v>
      </c>
      <c r="H3455">
        <v>-42.600499999999997</v>
      </c>
    </row>
    <row r="3456" spans="1:8" x14ac:dyDescent="0.6">
      <c r="A3456">
        <v>9182</v>
      </c>
      <c r="B3456">
        <v>0.11115800000000001</v>
      </c>
      <c r="C3456">
        <v>0.91391599999999995</v>
      </c>
      <c r="D3456">
        <v>-0.36755199999999999</v>
      </c>
      <c r="E3456">
        <v>0.11804199999999999</v>
      </c>
      <c r="F3456">
        <v>172.94569999999999</v>
      </c>
      <c r="G3456">
        <v>-17.306000000000001</v>
      </c>
      <c r="H3456">
        <v>-42.604900000000001</v>
      </c>
    </row>
    <row r="3457" spans="1:8" x14ac:dyDescent="0.6">
      <c r="A3457">
        <v>9187</v>
      </c>
      <c r="B3457">
        <v>0.11114</v>
      </c>
      <c r="C3457">
        <v>0.91390899999999997</v>
      </c>
      <c r="D3457">
        <v>-0.36757699999999999</v>
      </c>
      <c r="E3457">
        <v>0.118038</v>
      </c>
      <c r="F3457">
        <v>172.94810000000001</v>
      </c>
      <c r="G3457">
        <v>-17.3049</v>
      </c>
      <c r="H3457">
        <v>-42.608400000000003</v>
      </c>
    </row>
    <row r="3458" spans="1:8" x14ac:dyDescent="0.6">
      <c r="A3458">
        <v>9192</v>
      </c>
      <c r="B3458">
        <v>0.111127</v>
      </c>
      <c r="C3458">
        <v>0.91390400000000005</v>
      </c>
      <c r="D3458">
        <v>-0.36759599999999998</v>
      </c>
      <c r="E3458">
        <v>0.118032</v>
      </c>
      <c r="F3458">
        <v>172.94970000000001</v>
      </c>
      <c r="G3458">
        <v>-17.303899999999999</v>
      </c>
      <c r="H3458">
        <v>-42.610999999999997</v>
      </c>
    </row>
    <row r="3459" spans="1:8" x14ac:dyDescent="0.6">
      <c r="A3459">
        <v>9197</v>
      </c>
      <c r="B3459">
        <v>0.111106</v>
      </c>
      <c r="C3459">
        <v>0.91389799999999999</v>
      </c>
      <c r="D3459">
        <v>-0.36761199999999999</v>
      </c>
      <c r="E3459">
        <v>0.118047</v>
      </c>
      <c r="F3459">
        <v>172.953</v>
      </c>
      <c r="G3459">
        <v>-17.3048</v>
      </c>
      <c r="H3459">
        <v>-42.613300000000002</v>
      </c>
    </row>
    <row r="3460" spans="1:8" x14ac:dyDescent="0.6">
      <c r="A3460">
        <v>9202</v>
      </c>
      <c r="B3460">
        <v>0.11107400000000001</v>
      </c>
      <c r="C3460">
        <v>0.91388899999999995</v>
      </c>
      <c r="D3460">
        <v>-0.36764200000000002</v>
      </c>
      <c r="E3460">
        <v>0.11805499999999999</v>
      </c>
      <c r="F3460">
        <v>172.9573</v>
      </c>
      <c r="G3460">
        <v>-17.304500000000001</v>
      </c>
      <c r="H3460">
        <v>-42.617699999999999</v>
      </c>
    </row>
    <row r="3461" spans="1:8" x14ac:dyDescent="0.6">
      <c r="A3461">
        <v>9207</v>
      </c>
      <c r="B3461">
        <v>0.111037</v>
      </c>
      <c r="C3461">
        <v>0.913879</v>
      </c>
      <c r="D3461">
        <v>-0.367676</v>
      </c>
      <c r="E3461">
        <v>0.118059</v>
      </c>
      <c r="F3461">
        <v>172.9623</v>
      </c>
      <c r="G3461">
        <v>-17.303599999999999</v>
      </c>
      <c r="H3461">
        <v>-42.622500000000002</v>
      </c>
    </row>
    <row r="3462" spans="1:8" x14ac:dyDescent="0.6">
      <c r="A3462">
        <v>9212</v>
      </c>
      <c r="B3462">
        <v>0.111011</v>
      </c>
      <c r="C3462">
        <v>0.91387300000000005</v>
      </c>
      <c r="D3462">
        <v>-0.367701</v>
      </c>
      <c r="E3462">
        <v>0.11805499999999999</v>
      </c>
      <c r="F3462">
        <v>172.96549999999999</v>
      </c>
      <c r="G3462">
        <v>-17.302199999999999</v>
      </c>
      <c r="H3462">
        <v>-42.626100000000001</v>
      </c>
    </row>
    <row r="3463" spans="1:8" x14ac:dyDescent="0.6">
      <c r="A3463">
        <v>9217</v>
      </c>
      <c r="B3463">
        <v>0.110984</v>
      </c>
      <c r="C3463">
        <v>0.91386699999999998</v>
      </c>
      <c r="D3463">
        <v>-0.36772300000000002</v>
      </c>
      <c r="E3463">
        <v>0.11805499999999999</v>
      </c>
      <c r="F3463">
        <v>172.96899999999999</v>
      </c>
      <c r="G3463">
        <v>-17.301300000000001</v>
      </c>
      <c r="H3463">
        <v>-42.629300000000001</v>
      </c>
    </row>
    <row r="3464" spans="1:8" x14ac:dyDescent="0.6">
      <c r="A3464">
        <v>9222</v>
      </c>
      <c r="B3464">
        <v>0.110952</v>
      </c>
      <c r="C3464">
        <v>0.91385899999999998</v>
      </c>
      <c r="D3464">
        <v>-0.36774899999999999</v>
      </c>
      <c r="E3464">
        <v>0.118063</v>
      </c>
      <c r="F3464">
        <v>172.9734</v>
      </c>
      <c r="G3464">
        <v>-17.300899999999999</v>
      </c>
      <c r="H3464">
        <v>-42.633099999999999</v>
      </c>
    </row>
    <row r="3465" spans="1:8" x14ac:dyDescent="0.6">
      <c r="A3465">
        <v>9227</v>
      </c>
      <c r="B3465">
        <v>0.110919</v>
      </c>
      <c r="C3465">
        <v>0.91385000000000005</v>
      </c>
      <c r="D3465">
        <v>-0.36778100000000002</v>
      </c>
      <c r="E3465">
        <v>0.11806899999999999</v>
      </c>
      <c r="F3465">
        <v>172.97800000000001</v>
      </c>
      <c r="G3465">
        <v>-17.3005</v>
      </c>
      <c r="H3465">
        <v>-42.637700000000002</v>
      </c>
    </row>
    <row r="3466" spans="1:8" x14ac:dyDescent="0.6">
      <c r="A3466">
        <v>9232</v>
      </c>
      <c r="B3466">
        <v>0.110887</v>
      </c>
      <c r="C3466">
        <v>0.91384399999999999</v>
      </c>
      <c r="D3466">
        <v>-0.36780200000000002</v>
      </c>
      <c r="E3466">
        <v>0.118075</v>
      </c>
      <c r="F3466">
        <v>172.98220000000001</v>
      </c>
      <c r="G3466">
        <v>-17.299900000000001</v>
      </c>
      <c r="H3466">
        <v>-42.640900000000002</v>
      </c>
    </row>
    <row r="3467" spans="1:8" x14ac:dyDescent="0.6">
      <c r="A3467">
        <v>9236</v>
      </c>
      <c r="B3467">
        <v>0.110863</v>
      </c>
      <c r="C3467">
        <v>0.91383899999999996</v>
      </c>
      <c r="D3467">
        <v>-0.36781999999999998</v>
      </c>
      <c r="E3467">
        <v>0.118079</v>
      </c>
      <c r="F3467">
        <v>172.9854</v>
      </c>
      <c r="G3467">
        <v>-17.299499999999998</v>
      </c>
      <c r="H3467">
        <v>-42.643599999999999</v>
      </c>
    </row>
    <row r="3468" spans="1:8" x14ac:dyDescent="0.6">
      <c r="A3468">
        <v>9241</v>
      </c>
      <c r="B3468">
        <v>0.11086500000000001</v>
      </c>
      <c r="C3468">
        <v>0.91383999999999999</v>
      </c>
      <c r="D3468">
        <v>-0.367815</v>
      </c>
      <c r="E3468">
        <v>0.118091</v>
      </c>
      <c r="F3468">
        <v>172.9855</v>
      </c>
      <c r="G3468">
        <v>-17.300799999999999</v>
      </c>
      <c r="H3468">
        <v>-42.643000000000001</v>
      </c>
    </row>
    <row r="3469" spans="1:8" x14ac:dyDescent="0.6">
      <c r="A3469">
        <v>9246</v>
      </c>
      <c r="B3469">
        <v>0.110876</v>
      </c>
      <c r="C3469">
        <v>0.91383800000000004</v>
      </c>
      <c r="D3469">
        <v>-0.36781000000000003</v>
      </c>
      <c r="E3469">
        <v>0.118108</v>
      </c>
      <c r="F3469">
        <v>172.98500000000001</v>
      </c>
      <c r="G3469">
        <v>-17.303100000000001</v>
      </c>
      <c r="H3469">
        <v>-42.642200000000003</v>
      </c>
    </row>
    <row r="3470" spans="1:8" x14ac:dyDescent="0.6">
      <c r="A3470">
        <v>9251</v>
      </c>
      <c r="B3470">
        <v>0.110884</v>
      </c>
      <c r="C3470">
        <v>0.91383599999999998</v>
      </c>
      <c r="D3470">
        <v>-0.367811</v>
      </c>
      <c r="E3470">
        <v>0.118117</v>
      </c>
      <c r="F3470">
        <v>172.98439999999999</v>
      </c>
      <c r="G3470">
        <v>-17.304400000000001</v>
      </c>
      <c r="H3470">
        <v>-42.642200000000003</v>
      </c>
    </row>
    <row r="3471" spans="1:8" x14ac:dyDescent="0.6">
      <c r="A3471">
        <v>9256</v>
      </c>
      <c r="B3471">
        <v>0.110873</v>
      </c>
      <c r="C3471">
        <v>0.91383700000000001</v>
      </c>
      <c r="D3471">
        <v>-0.367809</v>
      </c>
      <c r="E3471">
        <v>0.118121</v>
      </c>
      <c r="F3471">
        <v>172.98580000000001</v>
      </c>
      <c r="G3471">
        <v>-17.304300000000001</v>
      </c>
      <c r="H3471">
        <v>-42.642200000000003</v>
      </c>
    </row>
    <row r="3472" spans="1:8" x14ac:dyDescent="0.6">
      <c r="A3472">
        <v>9261</v>
      </c>
      <c r="B3472">
        <v>0.110848</v>
      </c>
      <c r="C3472">
        <v>0.91383800000000004</v>
      </c>
      <c r="D3472">
        <v>-0.36781999999999998</v>
      </c>
      <c r="E3472">
        <v>0.118106</v>
      </c>
      <c r="F3472">
        <v>172.98820000000001</v>
      </c>
      <c r="G3472">
        <v>-17.3018</v>
      </c>
      <c r="H3472">
        <v>-42.643900000000002</v>
      </c>
    </row>
    <row r="3473" spans="1:8" x14ac:dyDescent="0.6">
      <c r="A3473">
        <v>9266</v>
      </c>
      <c r="B3473">
        <v>0.110835</v>
      </c>
      <c r="C3473">
        <v>0.91384200000000004</v>
      </c>
      <c r="D3473">
        <v>-0.36782199999999998</v>
      </c>
      <c r="E3473">
        <v>0.11808</v>
      </c>
      <c r="F3473">
        <v>172.98859999999999</v>
      </c>
      <c r="G3473">
        <v>-17.298300000000001</v>
      </c>
      <c r="H3473">
        <v>-42.644199999999998</v>
      </c>
    </row>
    <row r="3474" spans="1:8" x14ac:dyDescent="0.6">
      <c r="A3474">
        <v>9271</v>
      </c>
      <c r="B3474">
        <v>0.110844</v>
      </c>
      <c r="C3474">
        <v>0.91384900000000002</v>
      </c>
      <c r="D3474">
        <v>-0.36780400000000002</v>
      </c>
      <c r="E3474">
        <v>0.118073</v>
      </c>
      <c r="F3474">
        <v>172.98689999999999</v>
      </c>
      <c r="G3474">
        <v>-17.297799999999999</v>
      </c>
      <c r="H3474">
        <v>-42.6417</v>
      </c>
    </row>
    <row r="3475" spans="1:8" x14ac:dyDescent="0.6">
      <c r="A3475">
        <v>9276</v>
      </c>
      <c r="B3475">
        <v>0.110857</v>
      </c>
      <c r="C3475">
        <v>0.91385400000000006</v>
      </c>
      <c r="D3475">
        <v>-0.36779099999999998</v>
      </c>
      <c r="E3475">
        <v>0.11806800000000001</v>
      </c>
      <c r="F3475">
        <v>172.98500000000001</v>
      </c>
      <c r="G3475">
        <v>-17.297799999999999</v>
      </c>
      <c r="H3475">
        <v>-42.639800000000001</v>
      </c>
    </row>
    <row r="3476" spans="1:8" x14ac:dyDescent="0.6">
      <c r="A3476">
        <v>9281</v>
      </c>
      <c r="B3476">
        <v>0.110821</v>
      </c>
      <c r="C3476">
        <v>0.91384600000000005</v>
      </c>
      <c r="D3476">
        <v>-0.36782500000000001</v>
      </c>
      <c r="E3476">
        <v>0.11805400000000001</v>
      </c>
      <c r="F3476">
        <v>172.989</v>
      </c>
      <c r="G3476">
        <v>-17.295000000000002</v>
      </c>
      <c r="H3476">
        <v>-42.644599999999997</v>
      </c>
    </row>
    <row r="3477" spans="1:8" x14ac:dyDescent="0.6">
      <c r="A3477">
        <v>9286</v>
      </c>
      <c r="B3477">
        <v>0.110789</v>
      </c>
      <c r="C3477">
        <v>0.91383800000000004</v>
      </c>
      <c r="D3477">
        <v>-0.36785400000000001</v>
      </c>
      <c r="E3477">
        <v>0.11805300000000001</v>
      </c>
      <c r="F3477">
        <v>172.9932</v>
      </c>
      <c r="G3477">
        <v>-17.293800000000001</v>
      </c>
      <c r="H3477">
        <v>-42.648800000000001</v>
      </c>
    </row>
    <row r="3478" spans="1:8" x14ac:dyDescent="0.6">
      <c r="A3478">
        <v>9291</v>
      </c>
      <c r="B3478">
        <v>0.110814</v>
      </c>
      <c r="C3478">
        <v>0.91383800000000004</v>
      </c>
      <c r="D3478">
        <v>-0.36783500000000002</v>
      </c>
      <c r="E3478">
        <v>0.118086</v>
      </c>
      <c r="F3478">
        <v>172.9915</v>
      </c>
      <c r="G3478">
        <v>-17.298300000000001</v>
      </c>
      <c r="H3478">
        <v>-42.6462</v>
      </c>
    </row>
    <row r="3479" spans="1:8" x14ac:dyDescent="0.6">
      <c r="A3479">
        <v>9296</v>
      </c>
      <c r="B3479">
        <v>0.110832</v>
      </c>
      <c r="C3479">
        <v>0.91383999999999999</v>
      </c>
      <c r="D3479">
        <v>-0.36781599999999998</v>
      </c>
      <c r="E3479">
        <v>0.118122</v>
      </c>
      <c r="F3479">
        <v>172.9905</v>
      </c>
      <c r="G3479">
        <v>-17.302700000000002</v>
      </c>
      <c r="H3479">
        <v>-42.643700000000003</v>
      </c>
    </row>
    <row r="3480" spans="1:8" x14ac:dyDescent="0.6">
      <c r="A3480">
        <v>9301</v>
      </c>
      <c r="B3480">
        <v>0.110847</v>
      </c>
      <c r="C3480">
        <v>0.91384100000000001</v>
      </c>
      <c r="D3480">
        <v>-0.36779899999999999</v>
      </c>
      <c r="E3480">
        <v>0.118149</v>
      </c>
      <c r="F3480">
        <v>172.9897</v>
      </c>
      <c r="G3480">
        <v>-17.3062</v>
      </c>
      <c r="H3480">
        <v>-42.641399999999997</v>
      </c>
    </row>
    <row r="3481" spans="1:8" x14ac:dyDescent="0.6">
      <c r="A3481">
        <v>9306</v>
      </c>
      <c r="B3481">
        <v>0.110873</v>
      </c>
      <c r="C3481">
        <v>0.91384799999999999</v>
      </c>
      <c r="D3481">
        <v>-0.36776399999999998</v>
      </c>
      <c r="E3481">
        <v>0.118176</v>
      </c>
      <c r="F3481">
        <v>172.9872</v>
      </c>
      <c r="G3481">
        <v>-17.309899999999999</v>
      </c>
      <c r="H3481">
        <v>-42.636800000000001</v>
      </c>
    </row>
    <row r="3482" spans="1:8" x14ac:dyDescent="0.6">
      <c r="A3482">
        <v>9311</v>
      </c>
      <c r="B3482">
        <v>0.11090999999999999</v>
      </c>
      <c r="C3482">
        <v>0.91385300000000003</v>
      </c>
      <c r="D3482">
        <v>-0.36773099999999997</v>
      </c>
      <c r="E3482">
        <v>0.11820600000000001</v>
      </c>
      <c r="F3482">
        <v>172.9838</v>
      </c>
      <c r="G3482">
        <v>-17.314499999999999</v>
      </c>
      <c r="H3482">
        <v>-42.632199999999997</v>
      </c>
    </row>
    <row r="3483" spans="1:8" x14ac:dyDescent="0.6">
      <c r="A3483">
        <v>9315</v>
      </c>
      <c r="B3483">
        <v>0.110957</v>
      </c>
      <c r="C3483">
        <v>0.91386000000000001</v>
      </c>
      <c r="D3483">
        <v>-0.36768899999999999</v>
      </c>
      <c r="E3483">
        <v>0.118238</v>
      </c>
      <c r="F3483">
        <v>172.97909999999999</v>
      </c>
      <c r="G3483">
        <v>-17.319600000000001</v>
      </c>
      <c r="H3483">
        <v>-42.626300000000001</v>
      </c>
    </row>
    <row r="3484" spans="1:8" x14ac:dyDescent="0.6">
      <c r="A3484">
        <v>9320</v>
      </c>
      <c r="B3484">
        <v>0.111001</v>
      </c>
      <c r="C3484">
        <v>0.91386900000000004</v>
      </c>
      <c r="D3484">
        <v>-0.36764599999999997</v>
      </c>
      <c r="E3484">
        <v>0.11826399999999999</v>
      </c>
      <c r="F3484">
        <v>172.9744</v>
      </c>
      <c r="G3484">
        <v>-17.323899999999998</v>
      </c>
      <c r="H3484">
        <v>-42.6203</v>
      </c>
    </row>
    <row r="3485" spans="1:8" x14ac:dyDescent="0.6">
      <c r="A3485">
        <v>9325</v>
      </c>
      <c r="B3485">
        <v>0.111023</v>
      </c>
      <c r="C3485">
        <v>0.91387499999999999</v>
      </c>
      <c r="D3485">
        <v>-0.36761700000000003</v>
      </c>
      <c r="E3485">
        <v>0.11828900000000001</v>
      </c>
      <c r="F3485">
        <v>172.9725</v>
      </c>
      <c r="G3485">
        <v>-17.327400000000001</v>
      </c>
      <c r="H3485">
        <v>-42.616500000000002</v>
      </c>
    </row>
    <row r="3486" spans="1:8" x14ac:dyDescent="0.6">
      <c r="A3486">
        <v>9330</v>
      </c>
      <c r="B3486">
        <v>0.111058</v>
      </c>
      <c r="C3486">
        <v>0.91387600000000002</v>
      </c>
      <c r="D3486">
        <v>-0.36758800000000003</v>
      </c>
      <c r="E3486">
        <v>0.11833399999999999</v>
      </c>
      <c r="F3486">
        <v>172.9699</v>
      </c>
      <c r="G3486">
        <v>-17.333500000000001</v>
      </c>
      <c r="H3486">
        <v>-42.612499999999997</v>
      </c>
    </row>
    <row r="3487" spans="1:8" x14ac:dyDescent="0.6">
      <c r="A3487">
        <v>9335</v>
      </c>
      <c r="B3487">
        <v>0.111071</v>
      </c>
      <c r="C3487">
        <v>0.91387499999999999</v>
      </c>
      <c r="D3487">
        <v>-0.36757600000000001</v>
      </c>
      <c r="E3487">
        <v>0.11837</v>
      </c>
      <c r="F3487">
        <v>172.96969999999999</v>
      </c>
      <c r="G3487">
        <v>-17.337800000000001</v>
      </c>
      <c r="H3487">
        <v>-42.610900000000001</v>
      </c>
    </row>
    <row r="3488" spans="1:8" x14ac:dyDescent="0.6">
      <c r="A3488">
        <v>9340</v>
      </c>
      <c r="B3488">
        <v>0.111083</v>
      </c>
      <c r="C3488">
        <v>0.91387399999999996</v>
      </c>
      <c r="D3488">
        <v>-0.367566</v>
      </c>
      <c r="E3488">
        <v>0.118395</v>
      </c>
      <c r="F3488">
        <v>172.9693</v>
      </c>
      <c r="G3488">
        <v>-17.340900000000001</v>
      </c>
      <c r="H3488">
        <v>-42.6096</v>
      </c>
    </row>
    <row r="3489" spans="1:8" x14ac:dyDescent="0.6">
      <c r="A3489">
        <v>9345</v>
      </c>
      <c r="B3489">
        <v>0.111083</v>
      </c>
      <c r="C3489">
        <v>0.91387600000000002</v>
      </c>
      <c r="D3489">
        <v>-0.36755900000000002</v>
      </c>
      <c r="E3489">
        <v>0.11840100000000001</v>
      </c>
      <c r="F3489">
        <v>172.96940000000001</v>
      </c>
      <c r="G3489">
        <v>-17.3416</v>
      </c>
      <c r="H3489">
        <v>-42.608699999999999</v>
      </c>
    </row>
    <row r="3490" spans="1:8" x14ac:dyDescent="0.6">
      <c r="A3490">
        <v>9350</v>
      </c>
      <c r="B3490">
        <v>0.11108700000000001</v>
      </c>
      <c r="C3490">
        <v>0.91387799999999997</v>
      </c>
      <c r="D3490">
        <v>-0.36754799999999999</v>
      </c>
      <c r="E3490">
        <v>0.11841699999999999</v>
      </c>
      <c r="F3490">
        <v>172.96950000000001</v>
      </c>
      <c r="G3490">
        <v>-17.343299999999999</v>
      </c>
      <c r="H3490">
        <v>-42.607399999999998</v>
      </c>
    </row>
    <row r="3491" spans="1:8" x14ac:dyDescent="0.6">
      <c r="A3491">
        <v>9355</v>
      </c>
      <c r="B3491">
        <v>0.111094</v>
      </c>
      <c r="C3491">
        <v>0.91387799999999997</v>
      </c>
      <c r="D3491">
        <v>-0.36753799999999998</v>
      </c>
      <c r="E3491">
        <v>0.11844399999999999</v>
      </c>
      <c r="F3491">
        <v>172.96960000000001</v>
      </c>
      <c r="G3491">
        <v>-17.346499999999999</v>
      </c>
      <c r="H3491">
        <v>-42.606099999999998</v>
      </c>
    </row>
    <row r="3492" spans="1:8" x14ac:dyDescent="0.6">
      <c r="A3492">
        <v>9360</v>
      </c>
      <c r="B3492">
        <v>0.111094</v>
      </c>
      <c r="C3492">
        <v>0.91387700000000005</v>
      </c>
      <c r="D3492">
        <v>-0.36753000000000002</v>
      </c>
      <c r="E3492">
        <v>0.11847100000000001</v>
      </c>
      <c r="F3492">
        <v>172.97049999999999</v>
      </c>
      <c r="G3492">
        <v>-17.349399999999999</v>
      </c>
      <c r="H3492">
        <v>-42.605200000000004</v>
      </c>
    </row>
    <row r="3493" spans="1:8" x14ac:dyDescent="0.6">
      <c r="A3493">
        <v>9365</v>
      </c>
      <c r="B3493">
        <v>0.11107599999999999</v>
      </c>
      <c r="C3493">
        <v>0.91387099999999999</v>
      </c>
      <c r="D3493">
        <v>-0.36754799999999999</v>
      </c>
      <c r="E3493">
        <v>0.118481</v>
      </c>
      <c r="F3493">
        <v>172.97329999999999</v>
      </c>
      <c r="G3493">
        <v>-17.349699999999999</v>
      </c>
      <c r="H3493">
        <v>-42.607799999999997</v>
      </c>
    </row>
    <row r="3494" spans="1:8" x14ac:dyDescent="0.6">
      <c r="A3494">
        <v>9370</v>
      </c>
      <c r="B3494">
        <v>0.111063</v>
      </c>
      <c r="C3494">
        <v>0.91386699999999998</v>
      </c>
      <c r="D3494">
        <v>-0.36755900000000002</v>
      </c>
      <c r="E3494">
        <v>0.118492</v>
      </c>
      <c r="F3494">
        <v>172.97550000000001</v>
      </c>
      <c r="G3494">
        <v>-17.3505</v>
      </c>
      <c r="H3494">
        <v>-42.609499999999997</v>
      </c>
    </row>
    <row r="3495" spans="1:8" x14ac:dyDescent="0.6">
      <c r="A3495">
        <v>9375</v>
      </c>
      <c r="B3495">
        <v>0.111071</v>
      </c>
      <c r="C3495">
        <v>0.91386400000000001</v>
      </c>
      <c r="D3495">
        <v>-0.36755700000000002</v>
      </c>
      <c r="E3495">
        <v>0.11851299999999999</v>
      </c>
      <c r="F3495">
        <v>172.97540000000001</v>
      </c>
      <c r="G3495">
        <v>-17.353000000000002</v>
      </c>
      <c r="H3495">
        <v>-42.609299999999998</v>
      </c>
    </row>
    <row r="3496" spans="1:8" x14ac:dyDescent="0.6">
      <c r="A3496">
        <v>9380</v>
      </c>
      <c r="B3496">
        <v>0.111072</v>
      </c>
      <c r="C3496">
        <v>0.91386000000000001</v>
      </c>
      <c r="D3496">
        <v>-0.367558</v>
      </c>
      <c r="E3496">
        <v>0.11854000000000001</v>
      </c>
      <c r="F3496">
        <v>172.97649999999999</v>
      </c>
      <c r="G3496">
        <v>-17.356000000000002</v>
      </c>
      <c r="H3496">
        <v>-42.6096</v>
      </c>
    </row>
    <row r="3497" spans="1:8" x14ac:dyDescent="0.6">
      <c r="A3497">
        <v>9385</v>
      </c>
      <c r="B3497">
        <v>0.111059</v>
      </c>
      <c r="C3497">
        <v>0.913852</v>
      </c>
      <c r="D3497">
        <v>-0.36756899999999998</v>
      </c>
      <c r="E3497">
        <v>0.118578</v>
      </c>
      <c r="F3497">
        <v>172.97980000000001</v>
      </c>
      <c r="G3497">
        <v>-17.3597</v>
      </c>
      <c r="H3497">
        <v>-42.6113</v>
      </c>
    </row>
    <row r="3498" spans="1:8" x14ac:dyDescent="0.6">
      <c r="A3498">
        <v>9390</v>
      </c>
      <c r="B3498">
        <v>0.111045</v>
      </c>
      <c r="C3498">
        <v>0.91384299999999996</v>
      </c>
      <c r="D3498">
        <v>-0.36758200000000002</v>
      </c>
      <c r="E3498">
        <v>0.11862399999999999</v>
      </c>
      <c r="F3498">
        <v>172.9836</v>
      </c>
      <c r="G3498">
        <v>-17.364100000000001</v>
      </c>
      <c r="H3498">
        <v>-42.613399999999999</v>
      </c>
    </row>
    <row r="3499" spans="1:8" x14ac:dyDescent="0.6">
      <c r="A3499">
        <v>9395</v>
      </c>
      <c r="B3499">
        <v>0.11107599999999999</v>
      </c>
      <c r="C3499">
        <v>0.91384299999999996</v>
      </c>
      <c r="D3499">
        <v>-0.36755500000000002</v>
      </c>
      <c r="E3499">
        <v>0.118674</v>
      </c>
      <c r="F3499">
        <v>172.98169999999999</v>
      </c>
      <c r="G3499">
        <v>-17.370699999999999</v>
      </c>
      <c r="H3499">
        <v>-42.609699999999997</v>
      </c>
    </row>
    <row r="3500" spans="1:8" x14ac:dyDescent="0.6">
      <c r="A3500">
        <v>9400</v>
      </c>
      <c r="B3500">
        <v>0.111096</v>
      </c>
      <c r="C3500">
        <v>0.91384699999999996</v>
      </c>
      <c r="D3500">
        <v>-0.36753000000000002</v>
      </c>
      <c r="E3500">
        <v>0.11870600000000001</v>
      </c>
      <c r="F3500">
        <v>172.9804</v>
      </c>
      <c r="G3500">
        <v>-17.3748</v>
      </c>
      <c r="H3500">
        <v>-42.606499999999997</v>
      </c>
    </row>
    <row r="3501" spans="1:8" x14ac:dyDescent="0.6">
      <c r="A3501">
        <v>9405</v>
      </c>
      <c r="B3501">
        <v>0.111164</v>
      </c>
      <c r="C3501">
        <v>0.913856</v>
      </c>
      <c r="D3501">
        <v>-0.36747099999999999</v>
      </c>
      <c r="E3501">
        <v>0.118752</v>
      </c>
      <c r="F3501">
        <v>172.9735</v>
      </c>
      <c r="G3501">
        <v>-17.382100000000001</v>
      </c>
      <c r="H3501">
        <v>-42.598199999999999</v>
      </c>
    </row>
    <row r="3502" spans="1:8" x14ac:dyDescent="0.6">
      <c r="A3502">
        <v>9409</v>
      </c>
      <c r="B3502">
        <v>0.111248</v>
      </c>
      <c r="C3502">
        <v>0.91386500000000004</v>
      </c>
      <c r="D3502">
        <v>-0.36740400000000001</v>
      </c>
      <c r="E3502">
        <v>0.118811</v>
      </c>
      <c r="F3502">
        <v>172.96530000000001</v>
      </c>
      <c r="G3502">
        <v>-17.391500000000001</v>
      </c>
      <c r="H3502">
        <v>-42.588799999999999</v>
      </c>
    </row>
    <row r="3503" spans="1:8" x14ac:dyDescent="0.6">
      <c r="A3503">
        <v>9414</v>
      </c>
      <c r="B3503">
        <v>0.11127099999999999</v>
      </c>
      <c r="C3503">
        <v>0.91386100000000003</v>
      </c>
      <c r="D3503">
        <v>-0.367394</v>
      </c>
      <c r="E3503">
        <v>0.118853</v>
      </c>
      <c r="F3503">
        <v>172.96430000000001</v>
      </c>
      <c r="G3503">
        <v>-17.396999999999998</v>
      </c>
      <c r="H3503">
        <v>-42.587299999999999</v>
      </c>
    </row>
    <row r="3504" spans="1:8" x14ac:dyDescent="0.6">
      <c r="A3504">
        <v>9419</v>
      </c>
      <c r="B3504">
        <v>0.111277</v>
      </c>
      <c r="C3504">
        <v>0.91385899999999998</v>
      </c>
      <c r="D3504">
        <v>-0.36738399999999999</v>
      </c>
      <c r="E3504">
        <v>0.118897</v>
      </c>
      <c r="F3504">
        <v>172.96539999999999</v>
      </c>
      <c r="G3504">
        <v>-17.401900000000001</v>
      </c>
      <c r="H3504">
        <v>-42.586199999999998</v>
      </c>
    </row>
    <row r="3505" spans="1:8" x14ac:dyDescent="0.6">
      <c r="A3505">
        <v>9424</v>
      </c>
      <c r="B3505">
        <v>0.11126999999999999</v>
      </c>
      <c r="C3505">
        <v>0.91385400000000006</v>
      </c>
      <c r="D3505">
        <v>-0.36738700000000002</v>
      </c>
      <c r="E3505">
        <v>0.118927</v>
      </c>
      <c r="F3505">
        <v>172.9675</v>
      </c>
      <c r="G3505">
        <v>-17.404900000000001</v>
      </c>
      <c r="H3505">
        <v>-42.5869</v>
      </c>
    </row>
    <row r="3506" spans="1:8" x14ac:dyDescent="0.6">
      <c r="A3506">
        <v>9429</v>
      </c>
      <c r="B3506">
        <v>0.111263</v>
      </c>
      <c r="C3506">
        <v>0.913852</v>
      </c>
      <c r="D3506">
        <v>-0.36738900000000002</v>
      </c>
      <c r="E3506">
        <v>0.118948</v>
      </c>
      <c r="F3506">
        <v>172.9692</v>
      </c>
      <c r="G3506">
        <v>-17.4069</v>
      </c>
      <c r="H3506">
        <v>-42.587299999999999</v>
      </c>
    </row>
    <row r="3507" spans="1:8" x14ac:dyDescent="0.6">
      <c r="A3507">
        <v>9434</v>
      </c>
      <c r="B3507">
        <v>0.111259</v>
      </c>
      <c r="C3507">
        <v>0.91384699999999996</v>
      </c>
      <c r="D3507">
        <v>-0.36739699999999997</v>
      </c>
      <c r="E3507">
        <v>0.118964</v>
      </c>
      <c r="F3507">
        <v>172.97049999999999</v>
      </c>
      <c r="G3507">
        <v>-17.4085</v>
      </c>
      <c r="H3507">
        <v>-42.588500000000003</v>
      </c>
    </row>
    <row r="3508" spans="1:8" x14ac:dyDescent="0.6">
      <c r="A3508">
        <v>9439</v>
      </c>
      <c r="B3508">
        <v>0.111253</v>
      </c>
      <c r="C3508">
        <v>0.91384299999999996</v>
      </c>
      <c r="D3508">
        <v>-0.36740600000000001</v>
      </c>
      <c r="E3508">
        <v>0.118975</v>
      </c>
      <c r="F3508">
        <v>172.9718</v>
      </c>
      <c r="G3508">
        <v>-17.409500000000001</v>
      </c>
      <c r="H3508">
        <v>-42.589700000000001</v>
      </c>
    </row>
    <row r="3509" spans="1:8" x14ac:dyDescent="0.6">
      <c r="A3509">
        <v>9444</v>
      </c>
      <c r="B3509">
        <v>0.111279</v>
      </c>
      <c r="C3509">
        <v>0.91384399999999999</v>
      </c>
      <c r="D3509">
        <v>-0.36738500000000002</v>
      </c>
      <c r="E3509">
        <v>0.119006</v>
      </c>
      <c r="F3509">
        <v>172.96979999999999</v>
      </c>
      <c r="G3509">
        <v>-17.413799999999998</v>
      </c>
      <c r="H3509">
        <v>-42.5869</v>
      </c>
    </row>
    <row r="3510" spans="1:8" x14ac:dyDescent="0.6">
      <c r="A3510">
        <v>9449</v>
      </c>
      <c r="B3510">
        <v>0.111301</v>
      </c>
      <c r="C3510">
        <v>0.91384600000000005</v>
      </c>
      <c r="D3510">
        <v>-0.367365</v>
      </c>
      <c r="E3510">
        <v>0.119032</v>
      </c>
      <c r="F3510">
        <v>172.96809999999999</v>
      </c>
      <c r="G3510">
        <v>-17.417300000000001</v>
      </c>
      <c r="H3510">
        <v>-42.584200000000003</v>
      </c>
    </row>
    <row r="3511" spans="1:8" x14ac:dyDescent="0.6">
      <c r="A3511">
        <v>9454</v>
      </c>
      <c r="B3511">
        <v>0.111275</v>
      </c>
      <c r="C3511">
        <v>0.91383999999999999</v>
      </c>
      <c r="D3511">
        <v>-0.36738500000000002</v>
      </c>
      <c r="E3511">
        <v>0.11904099999999999</v>
      </c>
      <c r="F3511">
        <v>172.9717</v>
      </c>
      <c r="G3511">
        <v>-17.417300000000001</v>
      </c>
      <c r="H3511">
        <v>-42.587200000000003</v>
      </c>
    </row>
    <row r="3512" spans="1:8" x14ac:dyDescent="0.6">
      <c r="A3512">
        <v>9459</v>
      </c>
      <c r="B3512">
        <v>0.111262</v>
      </c>
      <c r="C3512">
        <v>0.91383099999999995</v>
      </c>
      <c r="D3512">
        <v>-0.36740600000000001</v>
      </c>
      <c r="E3512">
        <v>0.119057</v>
      </c>
      <c r="F3512">
        <v>172.9743</v>
      </c>
      <c r="G3512">
        <v>-17.418700000000001</v>
      </c>
      <c r="H3512">
        <v>-42.59</v>
      </c>
    </row>
    <row r="3513" spans="1:8" x14ac:dyDescent="0.6">
      <c r="A3513">
        <v>9464</v>
      </c>
      <c r="B3513">
        <v>0.11125</v>
      </c>
      <c r="C3513">
        <v>0.91382399999999997</v>
      </c>
      <c r="D3513">
        <v>-0.367419</v>
      </c>
      <c r="E3513">
        <v>0.11908299999999999</v>
      </c>
      <c r="F3513">
        <v>172.977</v>
      </c>
      <c r="G3513">
        <v>-17.421099999999999</v>
      </c>
      <c r="H3513">
        <v>-42.592100000000002</v>
      </c>
    </row>
    <row r="3514" spans="1:8" x14ac:dyDescent="0.6">
      <c r="A3514">
        <v>9469</v>
      </c>
      <c r="B3514">
        <v>0.11122799999999999</v>
      </c>
      <c r="C3514">
        <v>0.91381599999999996</v>
      </c>
      <c r="D3514">
        <v>-0.36743900000000002</v>
      </c>
      <c r="E3514">
        <v>0.1191</v>
      </c>
      <c r="F3514">
        <v>172.9804</v>
      </c>
      <c r="G3514">
        <v>-17.4222</v>
      </c>
      <c r="H3514">
        <v>-42.594999999999999</v>
      </c>
    </row>
    <row r="3515" spans="1:8" x14ac:dyDescent="0.6">
      <c r="A3515">
        <v>9474</v>
      </c>
      <c r="B3515">
        <v>0.111237</v>
      </c>
      <c r="C3515">
        <v>0.91381599999999996</v>
      </c>
      <c r="D3515">
        <v>-0.36742799999999998</v>
      </c>
      <c r="E3515">
        <v>0.11912499999999999</v>
      </c>
      <c r="F3515">
        <v>172.9803</v>
      </c>
      <c r="G3515">
        <v>-17.4252</v>
      </c>
      <c r="H3515">
        <v>-42.593600000000002</v>
      </c>
    </row>
    <row r="3516" spans="1:8" x14ac:dyDescent="0.6">
      <c r="A3516">
        <v>9479</v>
      </c>
      <c r="B3516">
        <v>0.111247</v>
      </c>
      <c r="C3516">
        <v>0.91381699999999999</v>
      </c>
      <c r="D3516">
        <v>-0.36741499999999999</v>
      </c>
      <c r="E3516">
        <v>0.119153</v>
      </c>
      <c r="F3516">
        <v>172.98009999999999</v>
      </c>
      <c r="G3516">
        <v>-17.428599999999999</v>
      </c>
      <c r="H3516">
        <v>-42.591900000000003</v>
      </c>
    </row>
    <row r="3517" spans="1:8" x14ac:dyDescent="0.6">
      <c r="A3517">
        <v>9484</v>
      </c>
      <c r="B3517">
        <v>0.111218</v>
      </c>
      <c r="C3517">
        <v>0.91380799999999995</v>
      </c>
      <c r="D3517">
        <v>-0.36744100000000002</v>
      </c>
      <c r="E3517">
        <v>0.11916499999999999</v>
      </c>
      <c r="F3517">
        <v>172.98439999999999</v>
      </c>
      <c r="G3517">
        <v>-17.428799999999999</v>
      </c>
      <c r="H3517">
        <v>-42.595799999999997</v>
      </c>
    </row>
    <row r="3518" spans="1:8" x14ac:dyDescent="0.6">
      <c r="A3518">
        <v>9489</v>
      </c>
      <c r="B3518">
        <v>0.11118500000000001</v>
      </c>
      <c r="C3518">
        <v>0.91379999999999995</v>
      </c>
      <c r="D3518">
        <v>-0.36746600000000001</v>
      </c>
      <c r="E3518">
        <v>0.11917800000000001</v>
      </c>
      <c r="F3518">
        <v>172.98910000000001</v>
      </c>
      <c r="G3518">
        <v>-17.428899999999999</v>
      </c>
      <c r="H3518">
        <v>-42.599499999999999</v>
      </c>
    </row>
    <row r="3519" spans="1:8" x14ac:dyDescent="0.6">
      <c r="A3519">
        <v>9494</v>
      </c>
      <c r="B3519">
        <v>0.111177</v>
      </c>
      <c r="C3519">
        <v>0.91379500000000002</v>
      </c>
      <c r="D3519">
        <v>-0.36747299999999999</v>
      </c>
      <c r="E3519">
        <v>0.119203</v>
      </c>
      <c r="F3519">
        <v>172.99119999999999</v>
      </c>
      <c r="G3519">
        <v>-17.4314</v>
      </c>
      <c r="H3519">
        <v>-42.600700000000003</v>
      </c>
    </row>
    <row r="3520" spans="1:8" x14ac:dyDescent="0.6">
      <c r="A3520">
        <v>9498</v>
      </c>
      <c r="B3520">
        <v>0.111166</v>
      </c>
      <c r="C3520">
        <v>0.91379100000000002</v>
      </c>
      <c r="D3520">
        <v>-0.36748500000000001</v>
      </c>
      <c r="E3520">
        <v>0.11921</v>
      </c>
      <c r="F3520">
        <v>172.99289999999999</v>
      </c>
      <c r="G3520">
        <v>-17.431699999999999</v>
      </c>
      <c r="H3520">
        <v>-42.602400000000003</v>
      </c>
    </row>
    <row r="3521" spans="1:8" x14ac:dyDescent="0.6">
      <c r="A3521">
        <v>9503</v>
      </c>
      <c r="B3521">
        <v>0.111154</v>
      </c>
      <c r="C3521">
        <v>0.91378499999999996</v>
      </c>
      <c r="D3521">
        <v>-0.36749700000000002</v>
      </c>
      <c r="E3521">
        <v>0.119225</v>
      </c>
      <c r="F3521">
        <v>172.99510000000001</v>
      </c>
      <c r="G3521">
        <v>-17.433</v>
      </c>
      <c r="H3521">
        <v>-42.604199999999999</v>
      </c>
    </row>
    <row r="3522" spans="1:8" x14ac:dyDescent="0.6">
      <c r="A3522">
        <v>9508</v>
      </c>
      <c r="B3522">
        <v>0.11112</v>
      </c>
      <c r="C3522">
        <v>0.91377399999999998</v>
      </c>
      <c r="D3522">
        <v>-0.36753200000000003</v>
      </c>
      <c r="E3522">
        <v>0.119238</v>
      </c>
      <c r="F3522">
        <v>173.00020000000001</v>
      </c>
      <c r="G3522">
        <v>-17.4331</v>
      </c>
      <c r="H3522">
        <v>-42.609200000000001</v>
      </c>
    </row>
    <row r="3523" spans="1:8" x14ac:dyDescent="0.6">
      <c r="A3523">
        <v>9513</v>
      </c>
      <c r="B3523">
        <v>0.111078</v>
      </c>
      <c r="C3523">
        <v>0.91376500000000005</v>
      </c>
      <c r="D3523">
        <v>-0.367562</v>
      </c>
      <c r="E3523">
        <v>0.119252</v>
      </c>
      <c r="F3523">
        <v>173.0061</v>
      </c>
      <c r="G3523">
        <v>-17.4331</v>
      </c>
      <c r="H3523">
        <v>-42.613700000000001</v>
      </c>
    </row>
    <row r="3524" spans="1:8" x14ac:dyDescent="0.6">
      <c r="A3524">
        <v>9518</v>
      </c>
      <c r="B3524">
        <v>0.111123</v>
      </c>
      <c r="C3524">
        <v>0.91376900000000005</v>
      </c>
      <c r="D3524">
        <v>-0.36751800000000001</v>
      </c>
      <c r="E3524">
        <v>0.119312</v>
      </c>
      <c r="F3524">
        <v>173.00280000000001</v>
      </c>
      <c r="G3524">
        <v>-17.441199999999998</v>
      </c>
      <c r="H3524">
        <v>-42.607700000000001</v>
      </c>
    </row>
    <row r="3525" spans="1:8" x14ac:dyDescent="0.6">
      <c r="A3525">
        <v>9523</v>
      </c>
      <c r="B3525">
        <v>0.111164</v>
      </c>
      <c r="C3525">
        <v>0.91377399999999998</v>
      </c>
      <c r="D3525">
        <v>-0.36747800000000003</v>
      </c>
      <c r="E3525">
        <v>0.11935900000000001</v>
      </c>
      <c r="F3525">
        <v>172.99930000000001</v>
      </c>
      <c r="G3525">
        <v>-17.447800000000001</v>
      </c>
      <c r="H3525">
        <v>-42.6023</v>
      </c>
    </row>
    <row r="3526" spans="1:8" x14ac:dyDescent="0.6">
      <c r="A3526">
        <v>9528</v>
      </c>
      <c r="B3526">
        <v>0.11118699999999999</v>
      </c>
      <c r="C3526">
        <v>0.91377399999999998</v>
      </c>
      <c r="D3526">
        <v>-0.367454</v>
      </c>
      <c r="E3526">
        <v>0.119417</v>
      </c>
      <c r="F3526">
        <v>172.99879999999999</v>
      </c>
      <c r="G3526">
        <v>-17.454799999999999</v>
      </c>
      <c r="H3526">
        <v>-42.599200000000003</v>
      </c>
    </row>
    <row r="3527" spans="1:8" x14ac:dyDescent="0.6">
      <c r="A3527">
        <v>9533</v>
      </c>
      <c r="B3527">
        <v>0.111218</v>
      </c>
      <c r="C3527">
        <v>0.91377399999999998</v>
      </c>
      <c r="D3527">
        <v>-0.367427</v>
      </c>
      <c r="E3527">
        <v>0.119468</v>
      </c>
      <c r="F3527">
        <v>172.99690000000001</v>
      </c>
      <c r="G3527">
        <v>-17.461400000000001</v>
      </c>
      <c r="H3527">
        <v>-42.595599999999997</v>
      </c>
    </row>
    <row r="3528" spans="1:8" x14ac:dyDescent="0.6">
      <c r="A3528">
        <v>9538</v>
      </c>
      <c r="B3528">
        <v>0.111235</v>
      </c>
      <c r="C3528">
        <v>0.91377200000000003</v>
      </c>
      <c r="D3528">
        <v>-0.36741299999999999</v>
      </c>
      <c r="E3528">
        <v>0.11951199999999999</v>
      </c>
      <c r="F3528">
        <v>172.9966</v>
      </c>
      <c r="G3528">
        <v>-17.466799999999999</v>
      </c>
      <c r="H3528">
        <v>-42.593800000000002</v>
      </c>
    </row>
    <row r="3529" spans="1:8" x14ac:dyDescent="0.6">
      <c r="A3529">
        <v>9543</v>
      </c>
      <c r="B3529">
        <v>0.111253</v>
      </c>
      <c r="C3529">
        <v>0.913771</v>
      </c>
      <c r="D3529">
        <v>-0.36739500000000003</v>
      </c>
      <c r="E3529">
        <v>0.119559</v>
      </c>
      <c r="F3529">
        <v>172.99619999999999</v>
      </c>
      <c r="G3529">
        <v>-17.4724</v>
      </c>
      <c r="H3529">
        <v>-42.591500000000003</v>
      </c>
    </row>
    <row r="3530" spans="1:8" x14ac:dyDescent="0.6">
      <c r="A3530">
        <v>9548</v>
      </c>
      <c r="B3530">
        <v>0.111302</v>
      </c>
      <c r="C3530">
        <v>0.91377399999999998</v>
      </c>
      <c r="D3530">
        <v>-0.36735499999999999</v>
      </c>
      <c r="E3530">
        <v>0.119612</v>
      </c>
      <c r="F3530">
        <v>172.9923</v>
      </c>
      <c r="G3530">
        <v>-17.479900000000001</v>
      </c>
      <c r="H3530">
        <v>-42.585900000000002</v>
      </c>
    </row>
    <row r="3531" spans="1:8" x14ac:dyDescent="0.6">
      <c r="A3531">
        <v>9553</v>
      </c>
      <c r="B3531">
        <v>0.111345</v>
      </c>
      <c r="C3531">
        <v>0.91377900000000001</v>
      </c>
      <c r="D3531">
        <v>-0.367313</v>
      </c>
      <c r="E3531">
        <v>0.11966400000000001</v>
      </c>
      <c r="F3531">
        <v>172.9888</v>
      </c>
      <c r="G3531">
        <v>-17.486999999999998</v>
      </c>
      <c r="H3531">
        <v>-42.580300000000001</v>
      </c>
    </row>
    <row r="3532" spans="1:8" x14ac:dyDescent="0.6">
      <c r="A3532">
        <v>9558</v>
      </c>
      <c r="B3532">
        <v>0.11136600000000001</v>
      </c>
      <c r="C3532">
        <v>0.91377799999999998</v>
      </c>
      <c r="D3532">
        <v>-0.36729400000000001</v>
      </c>
      <c r="E3532">
        <v>0.11970799999999999</v>
      </c>
      <c r="F3532">
        <v>172.988</v>
      </c>
      <c r="G3532">
        <v>-17.4925</v>
      </c>
      <c r="H3532">
        <v>-42.5777</v>
      </c>
    </row>
    <row r="3533" spans="1:8" x14ac:dyDescent="0.6">
      <c r="A3533">
        <v>9563</v>
      </c>
      <c r="B3533">
        <v>0.11138099999999999</v>
      </c>
      <c r="C3533">
        <v>0.91377799999999998</v>
      </c>
      <c r="D3533">
        <v>-0.36727100000000001</v>
      </c>
      <c r="E3533">
        <v>0.119766</v>
      </c>
      <c r="F3533">
        <v>172.98830000000001</v>
      </c>
      <c r="G3533">
        <v>-17.499199999999998</v>
      </c>
      <c r="H3533">
        <v>-42.5749</v>
      </c>
    </row>
    <row r="3534" spans="1:8" x14ac:dyDescent="0.6">
      <c r="A3534">
        <v>9568</v>
      </c>
      <c r="B3534">
        <v>0.111358</v>
      </c>
      <c r="C3534">
        <v>0.91376500000000005</v>
      </c>
      <c r="D3534">
        <v>-0.36729899999999999</v>
      </c>
      <c r="E3534">
        <v>0.11980399999999999</v>
      </c>
      <c r="F3534">
        <v>172.99299999999999</v>
      </c>
      <c r="G3534">
        <v>-17.502600000000001</v>
      </c>
      <c r="H3534">
        <v>-42.579000000000001</v>
      </c>
    </row>
    <row r="3535" spans="1:8" x14ac:dyDescent="0.6">
      <c r="A3535">
        <v>9573</v>
      </c>
      <c r="B3535">
        <v>0.111332</v>
      </c>
      <c r="C3535">
        <v>0.91375499999999998</v>
      </c>
      <c r="D3535">
        <v>-0.36732399999999998</v>
      </c>
      <c r="E3535">
        <v>0.119826</v>
      </c>
      <c r="F3535">
        <v>172.9974</v>
      </c>
      <c r="G3535">
        <v>-17.504000000000001</v>
      </c>
      <c r="H3535">
        <v>-42.582700000000003</v>
      </c>
    </row>
    <row r="3536" spans="1:8" x14ac:dyDescent="0.6">
      <c r="A3536">
        <v>9578</v>
      </c>
      <c r="B3536">
        <v>0.111348</v>
      </c>
      <c r="C3536">
        <v>0.91375499999999998</v>
      </c>
      <c r="D3536">
        <v>-0.36730699999999999</v>
      </c>
      <c r="E3536">
        <v>0.11985899999999999</v>
      </c>
      <c r="F3536">
        <v>172.9967</v>
      </c>
      <c r="G3536">
        <v>-17.508199999999999</v>
      </c>
      <c r="H3536">
        <v>-42.580500000000001</v>
      </c>
    </row>
    <row r="3537" spans="1:8" x14ac:dyDescent="0.6">
      <c r="A3537">
        <v>9583</v>
      </c>
      <c r="B3537">
        <v>0.111374</v>
      </c>
      <c r="C3537">
        <v>0.91375700000000004</v>
      </c>
      <c r="D3537">
        <v>-0.367284</v>
      </c>
      <c r="E3537">
        <v>0.119892</v>
      </c>
      <c r="F3537">
        <v>172.99469999999999</v>
      </c>
      <c r="G3537">
        <v>-17.512599999999999</v>
      </c>
      <c r="H3537">
        <v>-42.577300000000001</v>
      </c>
    </row>
    <row r="3538" spans="1:8" x14ac:dyDescent="0.6">
      <c r="A3538">
        <v>9587</v>
      </c>
      <c r="B3538">
        <v>0.111333</v>
      </c>
      <c r="C3538">
        <v>0.913744</v>
      </c>
      <c r="D3538">
        <v>-0.36732999999999999</v>
      </c>
      <c r="E3538">
        <v>0.119889</v>
      </c>
      <c r="F3538">
        <v>173</v>
      </c>
      <c r="G3538">
        <v>-17.510899999999999</v>
      </c>
      <c r="H3538">
        <v>-42.583799999999997</v>
      </c>
    </row>
    <row r="3539" spans="1:8" x14ac:dyDescent="0.6">
      <c r="A3539">
        <v>9592</v>
      </c>
      <c r="B3539">
        <v>0.111299</v>
      </c>
      <c r="C3539">
        <v>0.91372799999999998</v>
      </c>
      <c r="D3539">
        <v>-0.36737199999999998</v>
      </c>
      <c r="E3539">
        <v>0.11991</v>
      </c>
      <c r="F3539">
        <v>173.00559999999999</v>
      </c>
      <c r="G3539">
        <v>-17.5121</v>
      </c>
      <c r="H3539">
        <v>-42.589799999999997</v>
      </c>
    </row>
    <row r="3540" spans="1:8" x14ac:dyDescent="0.6">
      <c r="A3540">
        <v>9597</v>
      </c>
      <c r="B3540">
        <v>0.111304</v>
      </c>
      <c r="C3540">
        <v>0.91371800000000003</v>
      </c>
      <c r="D3540">
        <v>-0.36737999999999998</v>
      </c>
      <c r="E3540">
        <v>0.119962</v>
      </c>
      <c r="F3540">
        <v>173.00739999999999</v>
      </c>
      <c r="G3540">
        <v>-17.517900000000001</v>
      </c>
      <c r="H3540">
        <v>-42.591000000000001</v>
      </c>
    </row>
    <row r="3541" spans="1:8" x14ac:dyDescent="0.6">
      <c r="A3541">
        <v>9602</v>
      </c>
      <c r="B3541">
        <v>0.111293</v>
      </c>
      <c r="C3541">
        <v>0.91370899999999999</v>
      </c>
      <c r="D3541">
        <v>-0.36738999999999999</v>
      </c>
      <c r="E3541">
        <v>0.12001000000000001</v>
      </c>
      <c r="F3541">
        <v>173.01079999999999</v>
      </c>
      <c r="G3541">
        <v>-17.5228</v>
      </c>
      <c r="H3541">
        <v>-42.592700000000001</v>
      </c>
    </row>
    <row r="3542" spans="1:8" x14ac:dyDescent="0.6">
      <c r="A3542">
        <v>9607</v>
      </c>
      <c r="B3542">
        <v>0.11129699999999999</v>
      </c>
      <c r="C3542">
        <v>0.91370899999999999</v>
      </c>
      <c r="D3542">
        <v>-0.36737999999999998</v>
      </c>
      <c r="E3542">
        <v>0.120033</v>
      </c>
      <c r="F3542">
        <v>173.0112</v>
      </c>
      <c r="G3542">
        <v>-17.525300000000001</v>
      </c>
      <c r="H3542">
        <v>-42.591500000000003</v>
      </c>
    </row>
    <row r="3543" spans="1:8" x14ac:dyDescent="0.6">
      <c r="A3543">
        <v>9612</v>
      </c>
      <c r="B3543">
        <v>0.111294</v>
      </c>
      <c r="C3543">
        <v>0.91371400000000003</v>
      </c>
      <c r="D3543">
        <v>-0.36737300000000001</v>
      </c>
      <c r="E3543">
        <v>0.120018</v>
      </c>
      <c r="F3543">
        <v>173.01070000000001</v>
      </c>
      <c r="G3543">
        <v>-17.523499999999999</v>
      </c>
      <c r="H3543">
        <v>-42.590499999999999</v>
      </c>
    </row>
    <row r="3544" spans="1:8" x14ac:dyDescent="0.6">
      <c r="A3544">
        <v>9617</v>
      </c>
      <c r="B3544">
        <v>0.11126800000000001</v>
      </c>
      <c r="C3544">
        <v>0.91371100000000005</v>
      </c>
      <c r="D3544">
        <v>-0.36739500000000003</v>
      </c>
      <c r="E3544">
        <v>0.120005</v>
      </c>
      <c r="F3544">
        <v>173.01349999999999</v>
      </c>
      <c r="G3544">
        <v>-17.5212</v>
      </c>
      <c r="H3544">
        <v>-42.593600000000002</v>
      </c>
    </row>
    <row r="3545" spans="1:8" x14ac:dyDescent="0.6">
      <c r="A3545">
        <v>9622</v>
      </c>
      <c r="B3545">
        <v>0.111252</v>
      </c>
      <c r="C3545">
        <v>0.91370300000000004</v>
      </c>
      <c r="D3545">
        <v>-0.36741000000000001</v>
      </c>
      <c r="E3545">
        <v>0.120029</v>
      </c>
      <c r="F3545">
        <v>173.01660000000001</v>
      </c>
      <c r="G3545">
        <v>-17.523199999999999</v>
      </c>
      <c r="H3545">
        <v>-42.5959</v>
      </c>
    </row>
    <row r="3546" spans="1:8" x14ac:dyDescent="0.6">
      <c r="A3546">
        <v>9627</v>
      </c>
      <c r="B3546">
        <v>0.111263</v>
      </c>
      <c r="C3546">
        <v>0.91369900000000004</v>
      </c>
      <c r="D3546">
        <v>-0.367398</v>
      </c>
      <c r="E3546">
        <v>0.120087</v>
      </c>
      <c r="F3546">
        <v>173.01759999999999</v>
      </c>
      <c r="G3546">
        <v>-17.529800000000002</v>
      </c>
      <c r="H3546">
        <v>-42.5946</v>
      </c>
    </row>
    <row r="3547" spans="1:8" x14ac:dyDescent="0.6">
      <c r="A3547">
        <v>9632</v>
      </c>
      <c r="B3547">
        <v>0.111277</v>
      </c>
      <c r="C3547">
        <v>0.91369500000000003</v>
      </c>
      <c r="D3547">
        <v>-0.36738900000000002</v>
      </c>
      <c r="E3547">
        <v>0.120133</v>
      </c>
      <c r="F3547">
        <v>173.01769999999999</v>
      </c>
      <c r="G3547">
        <v>-17.535399999999999</v>
      </c>
      <c r="H3547">
        <v>-42.593400000000003</v>
      </c>
    </row>
    <row r="3548" spans="1:8" x14ac:dyDescent="0.6">
      <c r="A3548">
        <v>9637</v>
      </c>
      <c r="B3548">
        <v>0.111322</v>
      </c>
      <c r="C3548">
        <v>0.91370099999999999</v>
      </c>
      <c r="D3548">
        <v>-0.36734800000000001</v>
      </c>
      <c r="E3548">
        <v>0.120175</v>
      </c>
      <c r="F3548">
        <v>173.0137</v>
      </c>
      <c r="G3548">
        <v>-17.541399999999999</v>
      </c>
      <c r="H3548">
        <v>-42.587800000000001</v>
      </c>
    </row>
    <row r="3549" spans="1:8" x14ac:dyDescent="0.6">
      <c r="A3549">
        <v>9642</v>
      </c>
      <c r="B3549">
        <v>0.111355</v>
      </c>
      <c r="C3549">
        <v>0.91370700000000005</v>
      </c>
      <c r="D3549">
        <v>-0.36730800000000002</v>
      </c>
      <c r="E3549">
        <v>0.120217</v>
      </c>
      <c r="F3549">
        <v>173.011</v>
      </c>
      <c r="G3549">
        <v>-17.5471</v>
      </c>
      <c r="H3549">
        <v>-42.5824</v>
      </c>
    </row>
    <row r="3550" spans="1:8" x14ac:dyDescent="0.6">
      <c r="A3550">
        <v>9647</v>
      </c>
      <c r="B3550">
        <v>0.11129699999999999</v>
      </c>
      <c r="C3550">
        <v>0.91369699999999998</v>
      </c>
      <c r="D3550">
        <v>-0.36735699999999999</v>
      </c>
      <c r="E3550">
        <v>0.120199</v>
      </c>
      <c r="F3550">
        <v>173.01769999999999</v>
      </c>
      <c r="G3550">
        <v>-17.543099999999999</v>
      </c>
      <c r="H3550">
        <v>-42.589399999999998</v>
      </c>
    </row>
    <row r="3551" spans="1:8" x14ac:dyDescent="0.6">
      <c r="A3551">
        <v>9652</v>
      </c>
      <c r="B3551">
        <v>0.111262</v>
      </c>
      <c r="C3551">
        <v>0.91368400000000005</v>
      </c>
      <c r="D3551">
        <v>-0.36740299999999998</v>
      </c>
      <c r="E3551">
        <v>0.12019000000000001</v>
      </c>
      <c r="F3551">
        <v>173.0222</v>
      </c>
      <c r="G3551">
        <v>-17.541</v>
      </c>
      <c r="H3551">
        <v>-42.595799999999997</v>
      </c>
    </row>
    <row r="3552" spans="1:8" x14ac:dyDescent="0.6">
      <c r="A3552">
        <v>9657</v>
      </c>
      <c r="B3552">
        <v>0.111266</v>
      </c>
      <c r="C3552">
        <v>0.91366800000000004</v>
      </c>
      <c r="D3552">
        <v>-0.36742999999999998</v>
      </c>
      <c r="E3552">
        <v>0.120224</v>
      </c>
      <c r="F3552">
        <v>173.02369999999999</v>
      </c>
      <c r="G3552">
        <v>-17.545000000000002</v>
      </c>
      <c r="H3552">
        <v>-42.599400000000003</v>
      </c>
    </row>
    <row r="3553" spans="1:8" x14ac:dyDescent="0.6">
      <c r="A3553">
        <v>9662</v>
      </c>
      <c r="B3553">
        <v>0.111223</v>
      </c>
      <c r="C3553">
        <v>0.91365499999999999</v>
      </c>
      <c r="D3553">
        <v>-0.36746000000000001</v>
      </c>
      <c r="E3553">
        <v>0.120268</v>
      </c>
      <c r="F3553">
        <v>173.03100000000001</v>
      </c>
      <c r="G3553">
        <v>-17.548200000000001</v>
      </c>
      <c r="H3553">
        <v>-42.604100000000003</v>
      </c>
    </row>
    <row r="3554" spans="1:8" x14ac:dyDescent="0.6">
      <c r="A3554">
        <v>9667</v>
      </c>
      <c r="B3554">
        <v>0.111206</v>
      </c>
      <c r="C3554">
        <v>0.91364900000000004</v>
      </c>
      <c r="D3554">
        <v>-0.36746000000000001</v>
      </c>
      <c r="E3554">
        <v>0.120334</v>
      </c>
      <c r="F3554">
        <v>173.03559999999999</v>
      </c>
      <c r="G3554">
        <v>-17.554500000000001</v>
      </c>
      <c r="H3554">
        <v>-42.604599999999998</v>
      </c>
    </row>
    <row r="3555" spans="1:8" x14ac:dyDescent="0.6">
      <c r="A3555">
        <v>9672</v>
      </c>
      <c r="B3555">
        <v>0.111219</v>
      </c>
      <c r="C3555">
        <v>0.91364500000000004</v>
      </c>
      <c r="D3555">
        <v>-0.36745100000000003</v>
      </c>
      <c r="E3555">
        <v>0.120376</v>
      </c>
      <c r="F3555">
        <v>173.03579999999999</v>
      </c>
      <c r="G3555">
        <v>-17.5595</v>
      </c>
      <c r="H3555">
        <v>-42.6036</v>
      </c>
    </row>
    <row r="3556" spans="1:8" x14ac:dyDescent="0.6">
      <c r="A3556">
        <v>9676</v>
      </c>
      <c r="B3556">
        <v>0.111218</v>
      </c>
      <c r="C3556">
        <v>0.91363799999999995</v>
      </c>
      <c r="D3556">
        <v>-0.36746200000000001</v>
      </c>
      <c r="E3556">
        <v>0.12039999999999999</v>
      </c>
      <c r="F3556">
        <v>173.03720000000001</v>
      </c>
      <c r="G3556">
        <v>-17.562200000000001</v>
      </c>
      <c r="H3556">
        <v>-42.6051</v>
      </c>
    </row>
    <row r="3557" spans="1:8" x14ac:dyDescent="0.6">
      <c r="A3557">
        <v>9681</v>
      </c>
      <c r="B3557">
        <v>0.111236</v>
      </c>
      <c r="C3557">
        <v>0.91363099999999997</v>
      </c>
      <c r="D3557">
        <v>-0.36747200000000002</v>
      </c>
      <c r="E3557">
        <v>0.120403</v>
      </c>
      <c r="F3557">
        <v>173.03540000000001</v>
      </c>
      <c r="G3557">
        <v>-17.563300000000002</v>
      </c>
      <c r="H3557">
        <v>-42.606099999999998</v>
      </c>
    </row>
    <row r="3558" spans="1:8" x14ac:dyDescent="0.6">
      <c r="A3558">
        <v>9686</v>
      </c>
      <c r="B3558">
        <v>0.111234</v>
      </c>
      <c r="C3558">
        <v>0.91362699999999997</v>
      </c>
      <c r="D3558">
        <v>-0.367481</v>
      </c>
      <c r="E3558">
        <v>0.120408</v>
      </c>
      <c r="F3558">
        <v>173.0361</v>
      </c>
      <c r="G3558">
        <v>-17.5639</v>
      </c>
      <c r="H3558">
        <v>-42.607399999999998</v>
      </c>
    </row>
    <row r="3559" spans="1:8" x14ac:dyDescent="0.6">
      <c r="A3559">
        <v>9691</v>
      </c>
      <c r="B3559">
        <v>0.111223</v>
      </c>
      <c r="C3559">
        <v>0.91361700000000001</v>
      </c>
      <c r="D3559">
        <v>-0.36749399999999999</v>
      </c>
      <c r="E3559">
        <v>0.120452</v>
      </c>
      <c r="F3559">
        <v>173.0394</v>
      </c>
      <c r="G3559">
        <v>-17.568200000000001</v>
      </c>
      <c r="H3559">
        <v>-42.609400000000001</v>
      </c>
    </row>
    <row r="3560" spans="1:8" x14ac:dyDescent="0.6">
      <c r="A3560">
        <v>9696</v>
      </c>
      <c r="B3560">
        <v>0.111233</v>
      </c>
      <c r="C3560">
        <v>0.91361099999999995</v>
      </c>
      <c r="D3560">
        <v>-0.36748500000000001</v>
      </c>
      <c r="E3560">
        <v>0.120522</v>
      </c>
      <c r="F3560">
        <v>173.0411</v>
      </c>
      <c r="G3560">
        <v>-17.5761</v>
      </c>
      <c r="H3560">
        <v>-42.608499999999999</v>
      </c>
    </row>
    <row r="3561" spans="1:8" x14ac:dyDescent="0.6">
      <c r="A3561">
        <v>9701</v>
      </c>
      <c r="B3561">
        <v>0.11124000000000001</v>
      </c>
      <c r="C3561">
        <v>0.91360200000000003</v>
      </c>
      <c r="D3561">
        <v>-0.36747999999999997</v>
      </c>
      <c r="E3561">
        <v>0.12059499999999999</v>
      </c>
      <c r="F3561">
        <v>173.04329999999999</v>
      </c>
      <c r="G3561">
        <v>-17.584299999999999</v>
      </c>
      <c r="H3561">
        <v>-42.6081</v>
      </c>
    </row>
    <row r="3562" spans="1:8" x14ac:dyDescent="0.6">
      <c r="A3562">
        <v>9706</v>
      </c>
      <c r="B3562">
        <v>0.111246</v>
      </c>
      <c r="C3562">
        <v>0.91359599999999996</v>
      </c>
      <c r="D3562">
        <v>-0.36747600000000002</v>
      </c>
      <c r="E3562">
        <v>0.12064800000000001</v>
      </c>
      <c r="F3562">
        <v>173.04480000000001</v>
      </c>
      <c r="G3562">
        <v>-17.590299999999999</v>
      </c>
      <c r="H3562">
        <v>-42.607900000000001</v>
      </c>
    </row>
    <row r="3563" spans="1:8" x14ac:dyDescent="0.6">
      <c r="A3563">
        <v>9711</v>
      </c>
      <c r="B3563">
        <v>0.111217</v>
      </c>
      <c r="C3563">
        <v>0.91358399999999995</v>
      </c>
      <c r="D3563">
        <v>-0.36750899999999997</v>
      </c>
      <c r="E3563">
        <v>0.12066200000000001</v>
      </c>
      <c r="F3563">
        <v>173.04920000000001</v>
      </c>
      <c r="G3563">
        <v>-17.590800000000002</v>
      </c>
      <c r="H3563">
        <v>-42.6126</v>
      </c>
    </row>
    <row r="3564" spans="1:8" x14ac:dyDescent="0.6">
      <c r="A3564">
        <v>9716</v>
      </c>
      <c r="B3564">
        <v>0.11119999999999999</v>
      </c>
      <c r="C3564">
        <v>0.91357299999999997</v>
      </c>
      <c r="D3564">
        <v>-0.36753599999999997</v>
      </c>
      <c r="E3564">
        <v>0.12068</v>
      </c>
      <c r="F3564">
        <v>173.05250000000001</v>
      </c>
      <c r="G3564">
        <v>-17.592199999999998</v>
      </c>
      <c r="H3564">
        <v>-42.616399999999999</v>
      </c>
    </row>
    <row r="3565" spans="1:8" x14ac:dyDescent="0.6">
      <c r="A3565">
        <v>9721</v>
      </c>
      <c r="B3565">
        <v>0.111251</v>
      </c>
      <c r="C3565">
        <v>0.91357500000000003</v>
      </c>
      <c r="D3565">
        <v>-0.36749599999999999</v>
      </c>
      <c r="E3565">
        <v>0.120744</v>
      </c>
      <c r="F3565">
        <v>173.0487</v>
      </c>
      <c r="G3565">
        <v>-17.600899999999999</v>
      </c>
      <c r="H3565">
        <v>-42.610799999999998</v>
      </c>
    </row>
    <row r="3566" spans="1:8" x14ac:dyDescent="0.6">
      <c r="A3566">
        <v>9726</v>
      </c>
      <c r="B3566">
        <v>0.11129699999999999</v>
      </c>
      <c r="C3566">
        <v>0.91357200000000005</v>
      </c>
      <c r="D3566">
        <v>-0.36746200000000001</v>
      </c>
      <c r="E3566">
        <v>0.120823</v>
      </c>
      <c r="F3566">
        <v>173.0463</v>
      </c>
      <c r="G3566">
        <v>-17.6112</v>
      </c>
      <c r="H3566">
        <v>-42.606299999999997</v>
      </c>
    </row>
    <row r="3567" spans="1:8" x14ac:dyDescent="0.6">
      <c r="A3567">
        <v>9731</v>
      </c>
      <c r="B3567">
        <v>0.11123</v>
      </c>
      <c r="C3567">
        <v>0.91355200000000003</v>
      </c>
      <c r="D3567">
        <v>-0.36752099999999999</v>
      </c>
      <c r="E3567">
        <v>0.12086</v>
      </c>
      <c r="F3567">
        <v>173.0564</v>
      </c>
      <c r="G3567">
        <v>-17.6128</v>
      </c>
      <c r="H3567">
        <v>-42.614899999999999</v>
      </c>
    </row>
    <row r="3568" spans="1:8" x14ac:dyDescent="0.6">
      <c r="A3568">
        <v>9736</v>
      </c>
      <c r="B3568">
        <v>0.11115899999999999</v>
      </c>
      <c r="C3568">
        <v>0.91353600000000001</v>
      </c>
      <c r="D3568">
        <v>-0.36757600000000001</v>
      </c>
      <c r="E3568">
        <v>0.120874</v>
      </c>
      <c r="F3568">
        <v>173.066</v>
      </c>
      <c r="G3568">
        <v>-17.611699999999999</v>
      </c>
      <c r="H3568">
        <v>-42.623199999999997</v>
      </c>
    </row>
    <row r="3569" spans="1:8" x14ac:dyDescent="0.6">
      <c r="A3569">
        <v>9741</v>
      </c>
      <c r="B3569">
        <v>0.111191</v>
      </c>
      <c r="C3569">
        <v>0.91353499999999999</v>
      </c>
      <c r="D3569">
        <v>-0.36755700000000002</v>
      </c>
      <c r="E3569">
        <v>0.120911</v>
      </c>
      <c r="F3569">
        <v>173.06370000000001</v>
      </c>
      <c r="G3569">
        <v>-17.616900000000001</v>
      </c>
      <c r="H3569">
        <v>-42.6205</v>
      </c>
    </row>
    <row r="3570" spans="1:8" x14ac:dyDescent="0.6">
      <c r="A3570">
        <v>9746</v>
      </c>
      <c r="B3570">
        <v>0.111218</v>
      </c>
      <c r="C3570">
        <v>0.91353499999999999</v>
      </c>
      <c r="D3570">
        <v>-0.36753799999999998</v>
      </c>
      <c r="E3570">
        <v>0.120945</v>
      </c>
      <c r="F3570">
        <v>173.06180000000001</v>
      </c>
      <c r="G3570">
        <v>-17.621600000000001</v>
      </c>
      <c r="H3570">
        <v>-42.617800000000003</v>
      </c>
    </row>
    <row r="3571" spans="1:8" x14ac:dyDescent="0.6">
      <c r="A3571">
        <v>9751</v>
      </c>
      <c r="B3571">
        <v>0.111221</v>
      </c>
      <c r="C3571">
        <v>0.91352900000000004</v>
      </c>
      <c r="D3571">
        <v>-0.367539</v>
      </c>
      <c r="E3571">
        <v>0.120985</v>
      </c>
      <c r="F3571">
        <v>173.06309999999999</v>
      </c>
      <c r="G3571">
        <v>-17.626000000000001</v>
      </c>
      <c r="H3571">
        <v>-42.618099999999998</v>
      </c>
    </row>
    <row r="3572" spans="1:8" x14ac:dyDescent="0.6">
      <c r="A3572">
        <v>9756</v>
      </c>
      <c r="B3572">
        <v>0.11122600000000001</v>
      </c>
      <c r="C3572">
        <v>0.91352299999999997</v>
      </c>
      <c r="D3572">
        <v>-0.36753599999999997</v>
      </c>
      <c r="E3572">
        <v>0.121035</v>
      </c>
      <c r="F3572">
        <v>173.06460000000001</v>
      </c>
      <c r="G3572">
        <v>-17.631599999999999</v>
      </c>
      <c r="H3572">
        <v>-42.617899999999999</v>
      </c>
    </row>
    <row r="3573" spans="1:8" x14ac:dyDescent="0.6">
      <c r="A3573">
        <v>9761</v>
      </c>
      <c r="B3573">
        <v>0.111222</v>
      </c>
      <c r="C3573">
        <v>0.91350699999999996</v>
      </c>
      <c r="D3573">
        <v>-0.36756</v>
      </c>
      <c r="E3573">
        <v>0.121084</v>
      </c>
      <c r="F3573">
        <v>173.0676</v>
      </c>
      <c r="G3573">
        <v>-17.636900000000001</v>
      </c>
      <c r="H3573">
        <v>-42.621299999999998</v>
      </c>
    </row>
    <row r="3574" spans="1:8" x14ac:dyDescent="0.6">
      <c r="A3574">
        <v>9765</v>
      </c>
      <c r="B3574">
        <v>0.111202</v>
      </c>
      <c r="C3574">
        <v>0.913497</v>
      </c>
      <c r="D3574">
        <v>-0.36757899999999999</v>
      </c>
      <c r="E3574">
        <v>0.12112100000000001</v>
      </c>
      <c r="F3574">
        <v>173.0719</v>
      </c>
      <c r="G3574">
        <v>-17.6402</v>
      </c>
      <c r="H3574">
        <v>-42.624299999999998</v>
      </c>
    </row>
    <row r="3575" spans="1:8" x14ac:dyDescent="0.6">
      <c r="A3575">
        <v>9770</v>
      </c>
      <c r="B3575">
        <v>0.111208</v>
      </c>
      <c r="C3575">
        <v>0.913497</v>
      </c>
      <c r="D3575">
        <v>-0.36756299999999997</v>
      </c>
      <c r="E3575">
        <v>0.121166</v>
      </c>
      <c r="F3575">
        <v>173.0727</v>
      </c>
      <c r="G3575">
        <v>-17.645199999999999</v>
      </c>
      <c r="H3575">
        <v>-42.622399999999999</v>
      </c>
    </row>
    <row r="3576" spans="1:8" x14ac:dyDescent="0.6">
      <c r="A3576">
        <v>9775</v>
      </c>
      <c r="B3576">
        <v>0.111219</v>
      </c>
      <c r="C3576">
        <v>0.913497</v>
      </c>
      <c r="D3576">
        <v>-0.36754999999999999</v>
      </c>
      <c r="E3576">
        <v>0.121193</v>
      </c>
      <c r="F3576">
        <v>173.07249999999999</v>
      </c>
      <c r="G3576">
        <v>-17.648499999999999</v>
      </c>
      <c r="H3576">
        <v>-42.620699999999999</v>
      </c>
    </row>
    <row r="3577" spans="1:8" x14ac:dyDescent="0.6">
      <c r="A3577">
        <v>9780</v>
      </c>
      <c r="B3577">
        <v>0.11122799999999999</v>
      </c>
      <c r="C3577">
        <v>0.91349199999999997</v>
      </c>
      <c r="D3577">
        <v>-0.36755100000000002</v>
      </c>
      <c r="E3577">
        <v>0.12121800000000001</v>
      </c>
      <c r="F3577">
        <v>173.07249999999999</v>
      </c>
      <c r="G3577">
        <v>-17.651499999999999</v>
      </c>
      <c r="H3577">
        <v>-42.620899999999999</v>
      </c>
    </row>
    <row r="3578" spans="1:8" x14ac:dyDescent="0.6">
      <c r="A3578">
        <v>9785</v>
      </c>
      <c r="B3578">
        <v>0.111247</v>
      </c>
      <c r="C3578">
        <v>0.91348300000000004</v>
      </c>
      <c r="D3578">
        <v>-0.36755300000000002</v>
      </c>
      <c r="E3578">
        <v>0.12126199999999999</v>
      </c>
      <c r="F3578">
        <v>173.07230000000001</v>
      </c>
      <c r="G3578">
        <v>-17.6572</v>
      </c>
      <c r="H3578">
        <v>-42.621099999999998</v>
      </c>
    </row>
    <row r="3579" spans="1:8" x14ac:dyDescent="0.6">
      <c r="A3579">
        <v>9790</v>
      </c>
      <c r="B3579">
        <v>0.11125500000000001</v>
      </c>
      <c r="C3579">
        <v>0.91347699999999998</v>
      </c>
      <c r="D3579">
        <v>-0.36754700000000001</v>
      </c>
      <c r="E3579">
        <v>0.12132</v>
      </c>
      <c r="F3579">
        <v>173.0737</v>
      </c>
      <c r="G3579">
        <v>-17.663699999999999</v>
      </c>
      <c r="H3579">
        <v>-42.6205</v>
      </c>
    </row>
    <row r="3580" spans="1:8" x14ac:dyDescent="0.6">
      <c r="A3580">
        <v>9795</v>
      </c>
      <c r="B3580">
        <v>0.111258</v>
      </c>
      <c r="C3580">
        <v>0.91346799999999995</v>
      </c>
      <c r="D3580">
        <v>-0.36754500000000001</v>
      </c>
      <c r="E3580">
        <v>0.121393</v>
      </c>
      <c r="F3580">
        <v>173.07640000000001</v>
      </c>
      <c r="G3580">
        <v>-17.671700000000001</v>
      </c>
      <c r="H3580">
        <v>-42.620600000000003</v>
      </c>
    </row>
    <row r="3581" spans="1:8" x14ac:dyDescent="0.6">
      <c r="A3581">
        <v>9800</v>
      </c>
      <c r="B3581">
        <v>0.111211</v>
      </c>
      <c r="C3581">
        <v>0.91345600000000005</v>
      </c>
      <c r="D3581">
        <v>-0.36757699999999999</v>
      </c>
      <c r="E3581">
        <v>0.121433</v>
      </c>
      <c r="F3581">
        <v>173.084</v>
      </c>
      <c r="G3581">
        <v>-17.674199999999999</v>
      </c>
      <c r="H3581">
        <v>-42.625599999999999</v>
      </c>
    </row>
    <row r="3582" spans="1:8" x14ac:dyDescent="0.6">
      <c r="A3582">
        <v>9805</v>
      </c>
      <c r="B3582">
        <v>0.11117100000000001</v>
      </c>
      <c r="C3582">
        <v>0.91344499999999995</v>
      </c>
      <c r="D3582">
        <v>-0.36760700000000002</v>
      </c>
      <c r="E3582">
        <v>0.12146</v>
      </c>
      <c r="F3582">
        <v>173.09030000000001</v>
      </c>
      <c r="G3582">
        <v>-17.675599999999999</v>
      </c>
      <c r="H3582">
        <v>-42.630299999999998</v>
      </c>
    </row>
    <row r="3583" spans="1:8" x14ac:dyDescent="0.6">
      <c r="A3583">
        <v>9810</v>
      </c>
      <c r="B3583">
        <v>0.11117200000000001</v>
      </c>
      <c r="C3583">
        <v>0.91343399999999997</v>
      </c>
      <c r="D3583">
        <v>-0.367622</v>
      </c>
      <c r="E3583">
        <v>0.121494</v>
      </c>
      <c r="F3583">
        <v>173.09180000000001</v>
      </c>
      <c r="G3583">
        <v>-17.679500000000001</v>
      </c>
      <c r="H3583">
        <v>-42.632300000000001</v>
      </c>
    </row>
    <row r="3584" spans="1:8" x14ac:dyDescent="0.6">
      <c r="A3584">
        <v>9815</v>
      </c>
      <c r="B3584">
        <v>0.111176</v>
      </c>
      <c r="C3584">
        <v>0.91342400000000001</v>
      </c>
      <c r="D3584">
        <v>-0.36763200000000001</v>
      </c>
      <c r="E3584">
        <v>0.12153700000000001</v>
      </c>
      <c r="F3584">
        <v>173.0934</v>
      </c>
      <c r="G3584">
        <v>-17.6844</v>
      </c>
      <c r="H3584">
        <v>-42.633699999999997</v>
      </c>
    </row>
    <row r="3585" spans="1:8" x14ac:dyDescent="0.6">
      <c r="A3585">
        <v>9820</v>
      </c>
      <c r="B3585">
        <v>0.11117200000000001</v>
      </c>
      <c r="C3585">
        <v>0.91341700000000003</v>
      </c>
      <c r="D3585">
        <v>-0.36763299999999999</v>
      </c>
      <c r="E3585">
        <v>0.12159200000000001</v>
      </c>
      <c r="F3585">
        <v>173.09630000000001</v>
      </c>
      <c r="G3585">
        <v>-17.690200000000001</v>
      </c>
      <c r="H3585">
        <v>-42.6342</v>
      </c>
    </row>
    <row r="3586" spans="1:8" x14ac:dyDescent="0.6">
      <c r="A3586">
        <v>9825</v>
      </c>
      <c r="B3586">
        <v>0.111179</v>
      </c>
      <c r="C3586">
        <v>0.91340699999999997</v>
      </c>
      <c r="D3586">
        <v>-0.36763400000000002</v>
      </c>
      <c r="E3586">
        <v>0.121656</v>
      </c>
      <c r="F3586">
        <v>173.09819999999999</v>
      </c>
      <c r="G3586">
        <v>-17.697299999999998</v>
      </c>
      <c r="H3586">
        <v>-42.634599999999999</v>
      </c>
    </row>
    <row r="3587" spans="1:8" x14ac:dyDescent="0.6">
      <c r="A3587">
        <v>9830</v>
      </c>
      <c r="B3587">
        <v>0.111141</v>
      </c>
      <c r="C3587">
        <v>0.91339199999999998</v>
      </c>
      <c r="D3587">
        <v>-0.36766700000000002</v>
      </c>
      <c r="E3587">
        <v>0.12170499999999999</v>
      </c>
      <c r="F3587">
        <v>173.1052</v>
      </c>
      <c r="G3587">
        <v>-17.7012</v>
      </c>
      <c r="H3587">
        <v>-42.639699999999998</v>
      </c>
    </row>
    <row r="3588" spans="1:8" x14ac:dyDescent="0.6">
      <c r="A3588">
        <v>9835</v>
      </c>
      <c r="B3588">
        <v>0.111112</v>
      </c>
      <c r="C3588">
        <v>0.91337500000000005</v>
      </c>
      <c r="D3588">
        <v>-0.367699</v>
      </c>
      <c r="E3588">
        <v>0.12175800000000001</v>
      </c>
      <c r="F3588">
        <v>173.1113</v>
      </c>
      <c r="G3588">
        <v>-17.706099999999999</v>
      </c>
      <c r="H3588">
        <v>-42.644599999999997</v>
      </c>
    </row>
    <row r="3589" spans="1:8" x14ac:dyDescent="0.6">
      <c r="A3589">
        <v>9840</v>
      </c>
      <c r="B3589">
        <v>0.111166</v>
      </c>
      <c r="C3589">
        <v>0.91337100000000004</v>
      </c>
      <c r="D3589">
        <v>-0.36767100000000003</v>
      </c>
      <c r="E3589">
        <v>0.121826</v>
      </c>
      <c r="F3589">
        <v>173.10759999999999</v>
      </c>
      <c r="G3589">
        <v>-17.715499999999999</v>
      </c>
      <c r="H3589">
        <v>-42.640599999999999</v>
      </c>
    </row>
    <row r="3590" spans="1:8" x14ac:dyDescent="0.6">
      <c r="A3590">
        <v>9845</v>
      </c>
      <c r="B3590">
        <v>0.111218</v>
      </c>
      <c r="C3590">
        <v>0.91336700000000004</v>
      </c>
      <c r="D3590">
        <v>-0.36764200000000002</v>
      </c>
      <c r="E3590">
        <v>0.121896</v>
      </c>
      <c r="F3590">
        <v>173.10419999999999</v>
      </c>
      <c r="G3590">
        <v>-17.725000000000001</v>
      </c>
      <c r="H3590">
        <v>-42.636400000000002</v>
      </c>
    </row>
    <row r="3591" spans="1:8" x14ac:dyDescent="0.6">
      <c r="A3591">
        <v>9850</v>
      </c>
      <c r="B3591">
        <v>0.11118</v>
      </c>
      <c r="C3591">
        <v>0.91335</v>
      </c>
      <c r="D3591">
        <v>-0.36768600000000001</v>
      </c>
      <c r="E3591">
        <v>0.12192699999999999</v>
      </c>
      <c r="F3591">
        <v>173.11060000000001</v>
      </c>
      <c r="G3591">
        <v>-17.727</v>
      </c>
      <c r="H3591">
        <v>-42.642800000000001</v>
      </c>
    </row>
    <row r="3592" spans="1:8" x14ac:dyDescent="0.6">
      <c r="A3592">
        <v>9854</v>
      </c>
      <c r="B3592">
        <v>0.11113099999999999</v>
      </c>
      <c r="C3592">
        <v>0.91333399999999998</v>
      </c>
      <c r="D3592">
        <v>-0.367732</v>
      </c>
      <c r="E3592">
        <v>0.121947</v>
      </c>
      <c r="F3592">
        <v>173.11779999999999</v>
      </c>
      <c r="G3592">
        <v>-17.727499999999999</v>
      </c>
      <c r="H3592">
        <v>-42.649500000000003</v>
      </c>
    </row>
    <row r="3593" spans="1:8" x14ac:dyDescent="0.6">
      <c r="A3593">
        <v>9859</v>
      </c>
      <c r="B3593">
        <v>0.111098</v>
      </c>
      <c r="C3593">
        <v>0.91332199999999997</v>
      </c>
      <c r="D3593">
        <v>-0.36776399999999998</v>
      </c>
      <c r="E3593">
        <v>0.121971</v>
      </c>
      <c r="F3593">
        <v>173.12309999999999</v>
      </c>
      <c r="G3593">
        <v>-17.728899999999999</v>
      </c>
      <c r="H3593">
        <v>-42.654299999999999</v>
      </c>
    </row>
    <row r="3594" spans="1:8" x14ac:dyDescent="0.6">
      <c r="A3594">
        <v>9864</v>
      </c>
      <c r="B3594">
        <v>0.11107300000000001</v>
      </c>
      <c r="C3594">
        <v>0.91330999999999996</v>
      </c>
      <c r="D3594">
        <v>-0.36779299999999998</v>
      </c>
      <c r="E3594">
        <v>0.12199500000000001</v>
      </c>
      <c r="F3594">
        <v>173.1276</v>
      </c>
      <c r="G3594">
        <v>-17.730699999999999</v>
      </c>
      <c r="H3594">
        <v>-42.658499999999997</v>
      </c>
    </row>
    <row r="3595" spans="1:8" x14ac:dyDescent="0.6">
      <c r="A3595">
        <v>9869</v>
      </c>
      <c r="B3595">
        <v>0.111096</v>
      </c>
      <c r="C3595">
        <v>0.91330299999999998</v>
      </c>
      <c r="D3595">
        <v>-0.367786</v>
      </c>
      <c r="E3595">
        <v>0.12205199999999999</v>
      </c>
      <c r="F3595">
        <v>173.12729999999999</v>
      </c>
      <c r="G3595">
        <v>-17.7378</v>
      </c>
      <c r="H3595">
        <v>-42.657600000000002</v>
      </c>
    </row>
    <row r="3596" spans="1:8" x14ac:dyDescent="0.6">
      <c r="A3596">
        <v>9874</v>
      </c>
      <c r="B3596">
        <v>0.11112</v>
      </c>
      <c r="C3596">
        <v>0.91329499999999997</v>
      </c>
      <c r="D3596">
        <v>-0.36778</v>
      </c>
      <c r="E3596">
        <v>0.12211</v>
      </c>
      <c r="F3596">
        <v>173.12700000000001</v>
      </c>
      <c r="G3596">
        <v>-17.744900000000001</v>
      </c>
      <c r="H3596">
        <v>-42.656799999999997</v>
      </c>
    </row>
    <row r="3597" spans="1:8" x14ac:dyDescent="0.6">
      <c r="A3597">
        <v>9879</v>
      </c>
      <c r="B3597">
        <v>0.11108</v>
      </c>
      <c r="C3597">
        <v>0.91327599999999998</v>
      </c>
      <c r="D3597">
        <v>-0.36782599999999999</v>
      </c>
      <c r="E3597">
        <v>0.122143</v>
      </c>
      <c r="F3597">
        <v>173.13380000000001</v>
      </c>
      <c r="G3597">
        <v>-17.7471</v>
      </c>
      <c r="H3597">
        <v>-42.663400000000003</v>
      </c>
    </row>
    <row r="3598" spans="1:8" x14ac:dyDescent="0.6">
      <c r="A3598">
        <v>9884</v>
      </c>
      <c r="B3598">
        <v>0.111031</v>
      </c>
      <c r="C3598">
        <v>0.91325999999999996</v>
      </c>
      <c r="D3598">
        <v>-0.36787199999999998</v>
      </c>
      <c r="E3598">
        <v>0.122169</v>
      </c>
      <c r="F3598">
        <v>173.1412</v>
      </c>
      <c r="G3598">
        <v>-17.7483</v>
      </c>
      <c r="H3598">
        <v>-42.670200000000001</v>
      </c>
    </row>
    <row r="3599" spans="1:8" x14ac:dyDescent="0.6">
      <c r="A3599">
        <v>9889</v>
      </c>
      <c r="B3599">
        <v>0.110989</v>
      </c>
      <c r="C3599">
        <v>0.913246</v>
      </c>
      <c r="D3599">
        <v>-0.36791600000000002</v>
      </c>
      <c r="E3599">
        <v>0.122187</v>
      </c>
      <c r="F3599">
        <v>173.14760000000001</v>
      </c>
      <c r="G3599">
        <v>-17.748699999999999</v>
      </c>
      <c r="H3599">
        <v>-42.676499999999997</v>
      </c>
    </row>
    <row r="3600" spans="1:8" x14ac:dyDescent="0.6">
      <c r="A3600">
        <v>9894</v>
      </c>
      <c r="B3600">
        <v>0.11096</v>
      </c>
      <c r="C3600">
        <v>0.91322899999999996</v>
      </c>
      <c r="D3600">
        <v>-0.36796099999999998</v>
      </c>
      <c r="E3600">
        <v>0.12220200000000001</v>
      </c>
      <c r="F3600">
        <v>173.1524</v>
      </c>
      <c r="G3600">
        <v>-17.749500000000001</v>
      </c>
      <c r="H3600">
        <v>-42.682699999999997</v>
      </c>
    </row>
    <row r="3601" spans="1:8" x14ac:dyDescent="0.6">
      <c r="A3601">
        <v>9899</v>
      </c>
      <c r="B3601">
        <v>0.11096499999999999</v>
      </c>
      <c r="C3601">
        <v>0.913219</v>
      </c>
      <c r="D3601">
        <v>-0.36797400000000002</v>
      </c>
      <c r="E3601">
        <v>0.12223100000000001</v>
      </c>
      <c r="F3601">
        <v>173.1533</v>
      </c>
      <c r="G3601">
        <v>-17.752800000000001</v>
      </c>
      <c r="H3601">
        <v>-42.6845</v>
      </c>
    </row>
    <row r="3602" spans="1:8" x14ac:dyDescent="0.6">
      <c r="A3602">
        <v>9904</v>
      </c>
      <c r="B3602">
        <v>0.110958</v>
      </c>
      <c r="C3602">
        <v>0.91321099999999999</v>
      </c>
      <c r="D3602">
        <v>-0.36798700000000001</v>
      </c>
      <c r="E3602">
        <v>0.12226099999999999</v>
      </c>
      <c r="F3602">
        <v>173.1557</v>
      </c>
      <c r="G3602">
        <v>-17.7559</v>
      </c>
      <c r="H3602">
        <v>-42.686500000000002</v>
      </c>
    </row>
    <row r="3603" spans="1:8" x14ac:dyDescent="0.6">
      <c r="A3603">
        <v>9909</v>
      </c>
      <c r="B3603">
        <v>0.110953</v>
      </c>
      <c r="C3603">
        <v>0.91320100000000004</v>
      </c>
      <c r="D3603">
        <v>-0.36800300000000002</v>
      </c>
      <c r="E3603">
        <v>0.12228600000000001</v>
      </c>
      <c r="F3603">
        <v>173.1576</v>
      </c>
      <c r="G3603">
        <v>-17.758600000000001</v>
      </c>
      <c r="H3603">
        <v>-42.688800000000001</v>
      </c>
    </row>
    <row r="3604" spans="1:8" x14ac:dyDescent="0.6">
      <c r="A3604">
        <v>9914</v>
      </c>
      <c r="B3604">
        <v>0.110878</v>
      </c>
      <c r="C3604">
        <v>0.91318100000000002</v>
      </c>
      <c r="D3604">
        <v>-0.36808299999999999</v>
      </c>
      <c r="E3604">
        <v>0.122263</v>
      </c>
      <c r="F3604">
        <v>173.16650000000001</v>
      </c>
      <c r="G3604">
        <v>-17.753399999999999</v>
      </c>
      <c r="H3604">
        <v>-42.6999</v>
      </c>
    </row>
    <row r="3605" spans="1:8" x14ac:dyDescent="0.6">
      <c r="A3605">
        <v>9919</v>
      </c>
      <c r="B3605">
        <v>0.110801</v>
      </c>
      <c r="C3605">
        <v>0.91316299999999995</v>
      </c>
      <c r="D3605">
        <v>-0.36815900000000001</v>
      </c>
      <c r="E3605">
        <v>0.122242</v>
      </c>
      <c r="F3605">
        <v>173.17580000000001</v>
      </c>
      <c r="G3605">
        <v>-17.7485</v>
      </c>
      <c r="H3605">
        <v>-42.710700000000003</v>
      </c>
    </row>
    <row r="3606" spans="1:8" x14ac:dyDescent="0.6">
      <c r="A3606">
        <v>9924</v>
      </c>
      <c r="B3606">
        <v>0.110802</v>
      </c>
      <c r="C3606">
        <v>0.913157</v>
      </c>
      <c r="D3606">
        <v>-0.36816100000000002</v>
      </c>
      <c r="E3606">
        <v>0.12228</v>
      </c>
      <c r="F3606">
        <v>173.1773</v>
      </c>
      <c r="G3606">
        <v>-17.752700000000001</v>
      </c>
      <c r="H3606">
        <v>-42.711199999999998</v>
      </c>
    </row>
    <row r="3607" spans="1:8" x14ac:dyDescent="0.6">
      <c r="A3607">
        <v>9929</v>
      </c>
      <c r="B3607">
        <v>0.110803</v>
      </c>
      <c r="C3607">
        <v>0.91315000000000002</v>
      </c>
      <c r="D3607">
        <v>-0.36816500000000002</v>
      </c>
      <c r="E3607">
        <v>0.122318</v>
      </c>
      <c r="F3607">
        <v>173.1789</v>
      </c>
      <c r="G3607">
        <v>-17.756799999999998</v>
      </c>
      <c r="H3607">
        <v>-42.7119</v>
      </c>
    </row>
    <row r="3608" spans="1:8" x14ac:dyDescent="0.6">
      <c r="A3608">
        <v>9934</v>
      </c>
      <c r="B3608">
        <v>0.110801</v>
      </c>
      <c r="C3608">
        <v>0.91313800000000001</v>
      </c>
      <c r="D3608">
        <v>-0.36818400000000001</v>
      </c>
      <c r="E3608">
        <v>0.122352</v>
      </c>
      <c r="F3608">
        <v>173.18090000000001</v>
      </c>
      <c r="G3608">
        <v>-17.7605</v>
      </c>
      <c r="H3608">
        <v>-42.714500000000001</v>
      </c>
    </row>
    <row r="3609" spans="1:8" x14ac:dyDescent="0.6">
      <c r="A3609">
        <v>9939</v>
      </c>
      <c r="B3609">
        <v>0.11079700000000001</v>
      </c>
      <c r="C3609">
        <v>0.91313</v>
      </c>
      <c r="D3609">
        <v>-0.368197</v>
      </c>
      <c r="E3609">
        <v>0.122377</v>
      </c>
      <c r="F3609">
        <v>173.18270000000001</v>
      </c>
      <c r="G3609">
        <v>-17.763100000000001</v>
      </c>
      <c r="H3609">
        <v>-42.716299999999997</v>
      </c>
    </row>
    <row r="3610" spans="1:8" x14ac:dyDescent="0.6">
      <c r="A3610">
        <v>9943</v>
      </c>
      <c r="B3610">
        <v>0.110801</v>
      </c>
      <c r="C3610">
        <v>0.91312099999999996</v>
      </c>
      <c r="D3610">
        <v>-0.368203</v>
      </c>
      <c r="E3610">
        <v>0.122422</v>
      </c>
      <c r="F3610">
        <v>173.18430000000001</v>
      </c>
      <c r="G3610">
        <v>-17.7681</v>
      </c>
      <c r="H3610">
        <v>-42.717300000000002</v>
      </c>
    </row>
    <row r="3611" spans="1:8" x14ac:dyDescent="0.6">
      <c r="A3611">
        <v>9948</v>
      </c>
      <c r="B3611">
        <v>0.110807</v>
      </c>
      <c r="C3611">
        <v>0.91311200000000003</v>
      </c>
      <c r="D3611">
        <v>-0.36820900000000001</v>
      </c>
      <c r="E3611">
        <v>0.12246899999999999</v>
      </c>
      <c r="F3611">
        <v>173.1857</v>
      </c>
      <c r="G3611">
        <v>-17.773599999999998</v>
      </c>
      <c r="H3611">
        <v>-42.718299999999999</v>
      </c>
    </row>
    <row r="3612" spans="1:8" x14ac:dyDescent="0.6">
      <c r="A3612">
        <v>9953</v>
      </c>
      <c r="B3612">
        <v>0.110779</v>
      </c>
      <c r="C3612">
        <v>0.91310400000000003</v>
      </c>
      <c r="D3612">
        <v>-0.36823299999999998</v>
      </c>
      <c r="E3612">
        <v>0.12248199999999999</v>
      </c>
      <c r="F3612">
        <v>173.19</v>
      </c>
      <c r="G3612">
        <v>-17.774000000000001</v>
      </c>
      <c r="H3612">
        <v>-42.721800000000002</v>
      </c>
    </row>
    <row r="3613" spans="1:8" x14ac:dyDescent="0.6">
      <c r="A3613">
        <v>9958</v>
      </c>
      <c r="B3613">
        <v>0.11076900000000001</v>
      </c>
      <c r="C3613">
        <v>0.91309099999999999</v>
      </c>
      <c r="D3613">
        <v>-0.36825400000000003</v>
      </c>
      <c r="E3613">
        <v>0.12252</v>
      </c>
      <c r="F3613">
        <v>173.19309999999999</v>
      </c>
      <c r="G3613">
        <v>-17.777799999999999</v>
      </c>
      <c r="H3613">
        <v>-42.725000000000001</v>
      </c>
    </row>
    <row r="3614" spans="1:8" x14ac:dyDescent="0.6">
      <c r="A3614">
        <v>9963</v>
      </c>
      <c r="B3614">
        <v>0.110816</v>
      </c>
      <c r="C3614">
        <v>0.91308699999999998</v>
      </c>
      <c r="D3614">
        <v>-0.36821999999999999</v>
      </c>
      <c r="E3614">
        <v>0.12261</v>
      </c>
      <c r="F3614">
        <v>173.191</v>
      </c>
      <c r="G3614">
        <v>-17.789200000000001</v>
      </c>
      <c r="H3614">
        <v>-42.720500000000001</v>
      </c>
    </row>
    <row r="3615" spans="1:8" x14ac:dyDescent="0.6">
      <c r="A3615">
        <v>9968</v>
      </c>
      <c r="B3615">
        <v>0.110842</v>
      </c>
      <c r="C3615">
        <v>0.91308800000000001</v>
      </c>
      <c r="D3615">
        <v>-0.36818800000000002</v>
      </c>
      <c r="E3615">
        <v>0.12268</v>
      </c>
      <c r="F3615">
        <v>173.19040000000001</v>
      </c>
      <c r="G3615">
        <v>-17.797699999999999</v>
      </c>
      <c r="H3615">
        <v>-42.716299999999997</v>
      </c>
    </row>
    <row r="3616" spans="1:8" x14ac:dyDescent="0.6">
      <c r="A3616">
        <v>9973</v>
      </c>
      <c r="B3616">
        <v>0.110818</v>
      </c>
      <c r="C3616">
        <v>0.91307199999999999</v>
      </c>
      <c r="D3616">
        <v>-0.36823499999999998</v>
      </c>
      <c r="E3616">
        <v>0.12267599999999999</v>
      </c>
      <c r="F3616">
        <v>173.19380000000001</v>
      </c>
      <c r="G3616">
        <v>-17.796500000000002</v>
      </c>
      <c r="H3616">
        <v>-42.722700000000003</v>
      </c>
    </row>
    <row r="3617" spans="1:8" x14ac:dyDescent="0.6">
      <c r="A3617">
        <v>9978</v>
      </c>
      <c r="B3617">
        <v>0.110805</v>
      </c>
      <c r="C3617">
        <v>0.91305800000000004</v>
      </c>
      <c r="D3617">
        <v>-0.36827599999999999</v>
      </c>
      <c r="E3617">
        <v>0.122673</v>
      </c>
      <c r="F3617">
        <v>173.196</v>
      </c>
      <c r="G3617">
        <v>-17.795999999999999</v>
      </c>
      <c r="H3617">
        <v>-42.728000000000002</v>
      </c>
    </row>
    <row r="3618" spans="1:8" x14ac:dyDescent="0.6">
      <c r="A3618">
        <v>9983</v>
      </c>
      <c r="B3618">
        <v>0.110748</v>
      </c>
      <c r="C3618">
        <v>0.91305000000000003</v>
      </c>
      <c r="D3618">
        <v>-0.36830800000000002</v>
      </c>
      <c r="E3618">
        <v>0.12268800000000001</v>
      </c>
      <c r="F3618">
        <v>173.2037</v>
      </c>
      <c r="G3618">
        <v>-17.795400000000001</v>
      </c>
      <c r="H3618">
        <v>-42.7331</v>
      </c>
    </row>
    <row r="3619" spans="1:8" x14ac:dyDescent="0.6">
      <c r="A3619">
        <v>9988</v>
      </c>
      <c r="B3619">
        <v>0.110749</v>
      </c>
      <c r="C3619">
        <v>0.91302899999999998</v>
      </c>
      <c r="D3619">
        <v>-0.36834499999999998</v>
      </c>
      <c r="E3619">
        <v>0.12273199999999999</v>
      </c>
      <c r="F3619">
        <v>173.2062</v>
      </c>
      <c r="G3619">
        <v>-17.8005</v>
      </c>
      <c r="H3619">
        <v>-42.738100000000003</v>
      </c>
    </row>
    <row r="3620" spans="1:8" x14ac:dyDescent="0.6">
      <c r="A3620">
        <v>9993</v>
      </c>
      <c r="B3620">
        <v>0.11079</v>
      </c>
      <c r="C3620">
        <v>0.91302300000000003</v>
      </c>
      <c r="D3620">
        <v>-0.36832100000000001</v>
      </c>
      <c r="E3620">
        <v>0.122811</v>
      </c>
      <c r="F3620">
        <v>173.2045</v>
      </c>
      <c r="G3620">
        <v>-17.810500000000001</v>
      </c>
      <c r="H3620">
        <v>-42.734900000000003</v>
      </c>
    </row>
    <row r="3621" spans="1:8" x14ac:dyDescent="0.6">
      <c r="A3621">
        <v>9998</v>
      </c>
      <c r="B3621">
        <v>0.110808</v>
      </c>
      <c r="C3621">
        <v>0.91301299999999996</v>
      </c>
      <c r="D3621">
        <v>-0.368315</v>
      </c>
      <c r="E3621">
        <v>0.122888</v>
      </c>
      <c r="F3621">
        <v>173.2056</v>
      </c>
      <c r="G3621">
        <v>-17.819500000000001</v>
      </c>
      <c r="H3621">
        <v>-42.734299999999998</v>
      </c>
    </row>
    <row r="3622" spans="1:8" x14ac:dyDescent="0.6">
      <c r="A3622">
        <v>10003</v>
      </c>
      <c r="B3622">
        <v>0.11075400000000001</v>
      </c>
      <c r="C3622">
        <v>0.91299200000000003</v>
      </c>
      <c r="D3622">
        <v>-0.36838199999999999</v>
      </c>
      <c r="E3622">
        <v>0.122887</v>
      </c>
      <c r="F3622">
        <v>173.21289999999999</v>
      </c>
      <c r="G3622">
        <v>-17.817799999999998</v>
      </c>
      <c r="H3622">
        <v>-42.743600000000001</v>
      </c>
    </row>
    <row r="3623" spans="1:8" x14ac:dyDescent="0.6">
      <c r="A3623">
        <v>10008</v>
      </c>
      <c r="B3623">
        <v>0.110694</v>
      </c>
      <c r="C3623">
        <v>0.91297099999999998</v>
      </c>
      <c r="D3623">
        <v>-0.36844399999999999</v>
      </c>
      <c r="E3623">
        <v>0.12291100000000001</v>
      </c>
      <c r="F3623">
        <v>173.22190000000001</v>
      </c>
      <c r="G3623">
        <v>-17.818100000000001</v>
      </c>
      <c r="H3623">
        <v>-42.752699999999997</v>
      </c>
    </row>
    <row r="3624" spans="1:8" x14ac:dyDescent="0.6">
      <c r="A3624">
        <v>10013</v>
      </c>
      <c r="B3624">
        <v>0.110695</v>
      </c>
      <c r="C3624">
        <v>0.91295599999999999</v>
      </c>
      <c r="D3624">
        <v>-0.36846600000000002</v>
      </c>
      <c r="E3624">
        <v>0.122959</v>
      </c>
      <c r="F3624">
        <v>173.2244</v>
      </c>
      <c r="G3624">
        <v>-17.823599999999999</v>
      </c>
      <c r="H3624">
        <v>-42.755800000000001</v>
      </c>
    </row>
    <row r="3625" spans="1:8" x14ac:dyDescent="0.6">
      <c r="A3625">
        <v>10018</v>
      </c>
      <c r="B3625">
        <v>0.110669</v>
      </c>
      <c r="C3625">
        <v>0.91294200000000003</v>
      </c>
      <c r="D3625">
        <v>-0.36849500000000002</v>
      </c>
      <c r="E3625">
        <v>0.122997</v>
      </c>
      <c r="F3625">
        <v>173.2294</v>
      </c>
      <c r="G3625">
        <v>-17.826799999999999</v>
      </c>
      <c r="H3625">
        <v>-42.76</v>
      </c>
    </row>
    <row r="3626" spans="1:8" x14ac:dyDescent="0.6">
      <c r="A3626">
        <v>10023</v>
      </c>
      <c r="B3626">
        <v>0.11067299999999999</v>
      </c>
      <c r="C3626">
        <v>0.91292799999999996</v>
      </c>
      <c r="D3626">
        <v>-0.36850899999999998</v>
      </c>
      <c r="E3626">
        <v>0.12305199999999999</v>
      </c>
      <c r="F3626">
        <v>173.23159999999999</v>
      </c>
      <c r="G3626">
        <v>-17.832999999999998</v>
      </c>
      <c r="H3626">
        <v>-42.762099999999997</v>
      </c>
    </row>
    <row r="3627" spans="1:8" x14ac:dyDescent="0.6">
      <c r="A3627">
        <v>10028</v>
      </c>
      <c r="B3627">
        <v>0.11070000000000001</v>
      </c>
      <c r="C3627">
        <v>0.91291599999999995</v>
      </c>
      <c r="D3627">
        <v>-0.36851600000000001</v>
      </c>
      <c r="E3627">
        <v>0.123098</v>
      </c>
      <c r="F3627">
        <v>173.23070000000001</v>
      </c>
      <c r="G3627">
        <v>-17.839099999999998</v>
      </c>
      <c r="H3627">
        <v>-42.762900000000002</v>
      </c>
    </row>
    <row r="3628" spans="1:8" x14ac:dyDescent="0.6">
      <c r="A3628">
        <v>10032</v>
      </c>
      <c r="B3628">
        <v>0.110706</v>
      </c>
      <c r="C3628">
        <v>0.91290300000000002</v>
      </c>
      <c r="D3628">
        <v>-0.36852600000000002</v>
      </c>
      <c r="E3628">
        <v>0.12316000000000001</v>
      </c>
      <c r="F3628">
        <v>173.2329</v>
      </c>
      <c r="G3628">
        <v>-17.8462</v>
      </c>
      <c r="H3628">
        <v>-42.764400000000002</v>
      </c>
    </row>
    <row r="3629" spans="1:8" x14ac:dyDescent="0.6">
      <c r="A3629">
        <v>10037</v>
      </c>
      <c r="B3629">
        <v>0.11072700000000001</v>
      </c>
      <c r="C3629">
        <v>0.91288899999999995</v>
      </c>
      <c r="D3629">
        <v>-0.368529</v>
      </c>
      <c r="E3629">
        <v>0.123234</v>
      </c>
      <c r="F3629">
        <v>173.2338</v>
      </c>
      <c r="G3629">
        <v>-17.855</v>
      </c>
      <c r="H3629">
        <v>-42.764899999999997</v>
      </c>
    </row>
    <row r="3630" spans="1:8" x14ac:dyDescent="0.6">
      <c r="A3630">
        <v>10042</v>
      </c>
      <c r="B3630">
        <v>0.110718</v>
      </c>
      <c r="C3630">
        <v>0.91287200000000002</v>
      </c>
      <c r="D3630">
        <v>-0.368562</v>
      </c>
      <c r="E3630">
        <v>0.12327100000000001</v>
      </c>
      <c r="F3630">
        <v>173.23699999999999</v>
      </c>
      <c r="G3630">
        <v>-17.858899999999998</v>
      </c>
      <c r="H3630">
        <v>-42.769500000000001</v>
      </c>
    </row>
    <row r="3631" spans="1:8" x14ac:dyDescent="0.6">
      <c r="A3631">
        <v>10047</v>
      </c>
      <c r="B3631">
        <v>0.110692</v>
      </c>
      <c r="C3631">
        <v>0.91285499999999997</v>
      </c>
      <c r="D3631">
        <v>-0.36859500000000001</v>
      </c>
      <c r="E3631">
        <v>0.123323</v>
      </c>
      <c r="F3631">
        <v>173.24270000000001</v>
      </c>
      <c r="G3631">
        <v>-17.863700000000001</v>
      </c>
      <c r="H3631">
        <v>-42.7744</v>
      </c>
    </row>
    <row r="3632" spans="1:8" x14ac:dyDescent="0.6">
      <c r="A3632">
        <v>10052</v>
      </c>
      <c r="B3632">
        <v>0.110684</v>
      </c>
      <c r="C3632">
        <v>0.91283499999999995</v>
      </c>
      <c r="D3632">
        <v>-0.36862299999999998</v>
      </c>
      <c r="E3632">
        <v>0.123392</v>
      </c>
      <c r="F3632">
        <v>173.24709999999999</v>
      </c>
      <c r="G3632">
        <v>-17.870999999999999</v>
      </c>
      <c r="H3632">
        <v>-42.778599999999997</v>
      </c>
    </row>
    <row r="3633" spans="1:8" x14ac:dyDescent="0.6">
      <c r="A3633">
        <v>10057</v>
      </c>
      <c r="B3633">
        <v>0.11067100000000001</v>
      </c>
      <c r="C3633">
        <v>0.91281599999999996</v>
      </c>
      <c r="D3633">
        <v>-0.36865199999999998</v>
      </c>
      <c r="E3633">
        <v>0.123463</v>
      </c>
      <c r="F3633">
        <v>173.25229999999999</v>
      </c>
      <c r="G3633">
        <v>-17.878299999999999</v>
      </c>
      <c r="H3633">
        <v>-42.782899999999998</v>
      </c>
    </row>
    <row r="3634" spans="1:8" x14ac:dyDescent="0.6">
      <c r="A3634">
        <v>10062</v>
      </c>
      <c r="B3634">
        <v>0.11065899999999999</v>
      </c>
      <c r="C3634">
        <v>0.912798</v>
      </c>
      <c r="D3634">
        <v>-0.36867800000000001</v>
      </c>
      <c r="E3634">
        <v>0.123526</v>
      </c>
      <c r="F3634">
        <v>173.2569</v>
      </c>
      <c r="G3634">
        <v>-17.884799999999998</v>
      </c>
      <c r="H3634">
        <v>-42.786799999999999</v>
      </c>
    </row>
    <row r="3635" spans="1:8" x14ac:dyDescent="0.6">
      <c r="A3635">
        <v>10067</v>
      </c>
      <c r="B3635">
        <v>0.11064400000000001</v>
      </c>
      <c r="C3635">
        <v>0.91278000000000004</v>
      </c>
      <c r="D3635">
        <v>-0.36870599999999998</v>
      </c>
      <c r="E3635">
        <v>0.12359000000000001</v>
      </c>
      <c r="F3635">
        <v>173.26179999999999</v>
      </c>
      <c r="G3635">
        <v>-17.891300000000001</v>
      </c>
      <c r="H3635">
        <v>-42.790999999999997</v>
      </c>
    </row>
    <row r="3636" spans="1:8" x14ac:dyDescent="0.6">
      <c r="A3636">
        <v>10072</v>
      </c>
      <c r="B3636">
        <v>0.11058999999999999</v>
      </c>
      <c r="C3636">
        <v>0.91275399999999995</v>
      </c>
      <c r="D3636">
        <v>-0.36877599999999999</v>
      </c>
      <c r="E3636">
        <v>0.12361999999999999</v>
      </c>
      <c r="F3636">
        <v>173.2704</v>
      </c>
      <c r="G3636">
        <v>-17.892700000000001</v>
      </c>
      <c r="H3636">
        <v>-42.800899999999999</v>
      </c>
    </row>
    <row r="3637" spans="1:8" x14ac:dyDescent="0.6">
      <c r="A3637">
        <v>10077</v>
      </c>
      <c r="B3637">
        <v>0.110545</v>
      </c>
      <c r="C3637">
        <v>0.91272699999999996</v>
      </c>
      <c r="D3637">
        <v>-0.36884299999999998</v>
      </c>
      <c r="E3637">
        <v>0.12366099999999999</v>
      </c>
      <c r="F3637">
        <v>173.27869999999999</v>
      </c>
      <c r="G3637">
        <v>-17.895700000000001</v>
      </c>
      <c r="H3637">
        <v>-42.810400000000001</v>
      </c>
    </row>
    <row r="3638" spans="1:8" x14ac:dyDescent="0.6">
      <c r="A3638">
        <v>10082</v>
      </c>
      <c r="B3638">
        <v>0.11053399999999999</v>
      </c>
      <c r="C3638">
        <v>0.91270499999999999</v>
      </c>
      <c r="D3638">
        <v>-0.36887700000000001</v>
      </c>
      <c r="E3638">
        <v>0.123728</v>
      </c>
      <c r="F3638">
        <v>173.2834</v>
      </c>
      <c r="G3638">
        <v>-17.902699999999999</v>
      </c>
      <c r="H3638">
        <v>-42.815399999999997</v>
      </c>
    </row>
    <row r="3639" spans="1:8" x14ac:dyDescent="0.6">
      <c r="A3639">
        <v>10087</v>
      </c>
      <c r="B3639">
        <v>0.110517</v>
      </c>
      <c r="C3639">
        <v>0.91268400000000005</v>
      </c>
      <c r="D3639">
        <v>-0.36891099999999999</v>
      </c>
      <c r="E3639">
        <v>0.123802</v>
      </c>
      <c r="F3639">
        <v>173.28909999999999</v>
      </c>
      <c r="G3639">
        <v>-17.9101</v>
      </c>
      <c r="H3639">
        <v>-42.820300000000003</v>
      </c>
    </row>
    <row r="3640" spans="1:8" x14ac:dyDescent="0.6">
      <c r="A3640">
        <v>10092</v>
      </c>
      <c r="B3640">
        <v>0.110541</v>
      </c>
      <c r="C3640">
        <v>0.91266700000000001</v>
      </c>
      <c r="D3640">
        <v>-0.36891200000000002</v>
      </c>
      <c r="E3640">
        <v>0.123903</v>
      </c>
      <c r="F3640">
        <v>173.29079999999999</v>
      </c>
      <c r="G3640">
        <v>-17.9221</v>
      </c>
      <c r="H3640">
        <v>-42.820700000000002</v>
      </c>
    </row>
    <row r="3641" spans="1:8" x14ac:dyDescent="0.6">
      <c r="A3641">
        <v>10097</v>
      </c>
      <c r="B3641">
        <v>0.110571</v>
      </c>
      <c r="C3641">
        <v>0.91265300000000005</v>
      </c>
      <c r="D3641">
        <v>-0.36890499999999998</v>
      </c>
      <c r="E3641">
        <v>0.123996</v>
      </c>
      <c r="F3641">
        <v>173.29130000000001</v>
      </c>
      <c r="G3641">
        <v>-17.933399999999999</v>
      </c>
      <c r="H3641">
        <v>-42.82</v>
      </c>
    </row>
    <row r="3642" spans="1:8" x14ac:dyDescent="0.6">
      <c r="A3642">
        <v>10102</v>
      </c>
      <c r="B3642">
        <v>0.110529</v>
      </c>
      <c r="C3642">
        <v>0.91263000000000005</v>
      </c>
      <c r="D3642">
        <v>-0.36896099999999998</v>
      </c>
      <c r="E3642">
        <v>0.12403400000000001</v>
      </c>
      <c r="F3642">
        <v>173.2987</v>
      </c>
      <c r="G3642">
        <v>-17.9361</v>
      </c>
      <c r="H3642">
        <v>-42.828000000000003</v>
      </c>
    </row>
    <row r="3643" spans="1:8" x14ac:dyDescent="0.6">
      <c r="A3643">
        <v>10107</v>
      </c>
      <c r="B3643">
        <v>0.11049399999999999</v>
      </c>
      <c r="C3643">
        <v>0.912609</v>
      </c>
      <c r="D3643">
        <v>-0.36901699999999998</v>
      </c>
      <c r="E3643">
        <v>0.124059</v>
      </c>
      <c r="F3643">
        <v>173.3049</v>
      </c>
      <c r="G3643">
        <v>-17.9377</v>
      </c>
      <c r="H3643">
        <v>-42.835900000000002</v>
      </c>
    </row>
    <row r="3644" spans="1:8" x14ac:dyDescent="0.6">
      <c r="A3644">
        <v>10112</v>
      </c>
      <c r="B3644">
        <v>0.110456</v>
      </c>
      <c r="C3644">
        <v>0.91258799999999995</v>
      </c>
      <c r="D3644">
        <v>-0.36907099999999998</v>
      </c>
      <c r="E3644">
        <v>0.124084</v>
      </c>
      <c r="F3644">
        <v>173.31120000000001</v>
      </c>
      <c r="G3644">
        <v>-17.9392</v>
      </c>
      <c r="H3644">
        <v>-42.843400000000003</v>
      </c>
    </row>
    <row r="3645" spans="1:8" x14ac:dyDescent="0.6">
      <c r="A3645">
        <v>10117</v>
      </c>
      <c r="B3645">
        <v>0.110446</v>
      </c>
      <c r="C3645">
        <v>0.91257200000000005</v>
      </c>
      <c r="D3645">
        <v>-0.36909399999999998</v>
      </c>
      <c r="E3645">
        <v>0.124143</v>
      </c>
      <c r="F3645">
        <v>173.31540000000001</v>
      </c>
      <c r="G3645">
        <v>-17.9453</v>
      </c>
      <c r="H3645">
        <v>-42.847000000000001</v>
      </c>
    </row>
    <row r="3646" spans="1:8" x14ac:dyDescent="0.6">
      <c r="A3646">
        <v>10121</v>
      </c>
      <c r="B3646">
        <v>0.110446</v>
      </c>
      <c r="C3646">
        <v>0.91255399999999998</v>
      </c>
      <c r="D3646">
        <v>-0.36911500000000003</v>
      </c>
      <c r="E3646">
        <v>0.124209</v>
      </c>
      <c r="F3646">
        <v>173.3186</v>
      </c>
      <c r="G3646">
        <v>-17.9526</v>
      </c>
      <c r="H3646">
        <v>-42.850099999999998</v>
      </c>
    </row>
    <row r="3647" spans="1:8" x14ac:dyDescent="0.6">
      <c r="A3647">
        <v>10126</v>
      </c>
      <c r="B3647">
        <v>0.110428</v>
      </c>
      <c r="C3647">
        <v>0.91253799999999996</v>
      </c>
      <c r="D3647">
        <v>-0.36914400000000003</v>
      </c>
      <c r="E3647">
        <v>0.12425700000000001</v>
      </c>
      <c r="F3647">
        <v>173.32320000000001</v>
      </c>
      <c r="G3647">
        <v>-17.9572</v>
      </c>
      <c r="H3647">
        <v>-42.854300000000002</v>
      </c>
    </row>
    <row r="3648" spans="1:8" x14ac:dyDescent="0.6">
      <c r="A3648">
        <v>10131</v>
      </c>
      <c r="B3648">
        <v>0.110415</v>
      </c>
      <c r="C3648">
        <v>0.91252299999999997</v>
      </c>
      <c r="D3648">
        <v>-0.369174</v>
      </c>
      <c r="E3648">
        <v>0.124294</v>
      </c>
      <c r="F3648">
        <v>173.327</v>
      </c>
      <c r="G3648">
        <v>-17.960899999999999</v>
      </c>
      <c r="H3648">
        <v>-42.858499999999999</v>
      </c>
    </row>
    <row r="3649" spans="1:8" x14ac:dyDescent="0.6">
      <c r="A3649">
        <v>10136</v>
      </c>
      <c r="B3649">
        <v>0.110347</v>
      </c>
      <c r="C3649">
        <v>0.91250399999999998</v>
      </c>
      <c r="D3649">
        <v>-0.36924499999999999</v>
      </c>
      <c r="E3649">
        <v>0.124281</v>
      </c>
      <c r="F3649">
        <v>173.33529999999999</v>
      </c>
      <c r="G3649">
        <v>-17.957100000000001</v>
      </c>
      <c r="H3649">
        <v>-42.868600000000001</v>
      </c>
    </row>
    <row r="3650" spans="1:8" x14ac:dyDescent="0.6">
      <c r="A3650">
        <v>10141</v>
      </c>
      <c r="B3650">
        <v>0.110275</v>
      </c>
      <c r="C3650">
        <v>0.91248700000000005</v>
      </c>
      <c r="D3650">
        <v>-0.369315</v>
      </c>
      <c r="E3650">
        <v>0.124264</v>
      </c>
      <c r="F3650">
        <v>173.3441</v>
      </c>
      <c r="G3650">
        <v>-17.9527</v>
      </c>
      <c r="H3650">
        <v>-42.878599999999999</v>
      </c>
    </row>
    <row r="3651" spans="1:8" x14ac:dyDescent="0.6">
      <c r="A3651">
        <v>10146</v>
      </c>
      <c r="B3651">
        <v>0.110292</v>
      </c>
      <c r="C3651">
        <v>0.91248099999999999</v>
      </c>
      <c r="D3651">
        <v>-0.36931900000000001</v>
      </c>
      <c r="E3651">
        <v>0.124278</v>
      </c>
      <c r="F3651">
        <v>173.34289999999999</v>
      </c>
      <c r="G3651">
        <v>-17.954899999999999</v>
      </c>
      <c r="H3651">
        <v>-42.878900000000002</v>
      </c>
    </row>
    <row r="3652" spans="1:8" x14ac:dyDescent="0.6">
      <c r="A3652">
        <v>10151</v>
      </c>
      <c r="B3652">
        <v>0.110286</v>
      </c>
      <c r="C3652">
        <v>0.91247699999999998</v>
      </c>
      <c r="D3652">
        <v>-0.36932300000000001</v>
      </c>
      <c r="E3652">
        <v>0.124303</v>
      </c>
      <c r="F3652">
        <v>173.34469999999999</v>
      </c>
      <c r="G3652">
        <v>-17.9574</v>
      </c>
      <c r="H3652">
        <v>-42.879600000000003</v>
      </c>
    </row>
    <row r="3653" spans="1:8" x14ac:dyDescent="0.6">
      <c r="A3653">
        <v>10156</v>
      </c>
      <c r="B3653">
        <v>0.110223</v>
      </c>
      <c r="C3653">
        <v>0.91245600000000004</v>
      </c>
      <c r="D3653">
        <v>-0.36938900000000002</v>
      </c>
      <c r="E3653">
        <v>0.124318</v>
      </c>
      <c r="F3653">
        <v>173.3537</v>
      </c>
      <c r="G3653">
        <v>-17.956800000000001</v>
      </c>
      <c r="H3653">
        <v>-42.889099999999999</v>
      </c>
    </row>
    <row r="3654" spans="1:8" x14ac:dyDescent="0.6">
      <c r="A3654">
        <v>10161</v>
      </c>
      <c r="B3654">
        <v>0.11017399999999999</v>
      </c>
      <c r="C3654">
        <v>0.912439</v>
      </c>
      <c r="D3654">
        <v>-0.36944900000000003</v>
      </c>
      <c r="E3654">
        <v>0.124303</v>
      </c>
      <c r="F3654">
        <v>173.3597</v>
      </c>
      <c r="G3654">
        <v>-17.953600000000002</v>
      </c>
      <c r="H3654">
        <v>-42.897500000000001</v>
      </c>
    </row>
    <row r="3655" spans="1:8" x14ac:dyDescent="0.6">
      <c r="A3655">
        <v>10166</v>
      </c>
      <c r="B3655">
        <v>0.110138</v>
      </c>
      <c r="C3655">
        <v>0.91242599999999996</v>
      </c>
      <c r="D3655">
        <v>-0.36949199999999999</v>
      </c>
      <c r="E3655">
        <v>0.124302</v>
      </c>
      <c r="F3655">
        <v>173.3646</v>
      </c>
      <c r="G3655">
        <v>-17.952100000000002</v>
      </c>
      <c r="H3655">
        <v>-42.903500000000001</v>
      </c>
    </row>
    <row r="3656" spans="1:8" x14ac:dyDescent="0.6">
      <c r="A3656">
        <v>10171</v>
      </c>
      <c r="B3656">
        <v>0.110093</v>
      </c>
      <c r="C3656">
        <v>0.912416</v>
      </c>
      <c r="D3656">
        <v>-0.36953200000000003</v>
      </c>
      <c r="E3656">
        <v>0.12429900000000001</v>
      </c>
      <c r="F3656">
        <v>173.37020000000001</v>
      </c>
      <c r="G3656">
        <v>-17.950199999999999</v>
      </c>
      <c r="H3656">
        <v>-42.909199999999998</v>
      </c>
    </row>
    <row r="3657" spans="1:8" x14ac:dyDescent="0.6">
      <c r="A3657">
        <v>10176</v>
      </c>
      <c r="B3657">
        <v>0.11007599999999999</v>
      </c>
      <c r="C3657">
        <v>0.91240500000000002</v>
      </c>
      <c r="D3657">
        <v>-0.369558</v>
      </c>
      <c r="E3657">
        <v>0.124317</v>
      </c>
      <c r="F3657">
        <v>173.37350000000001</v>
      </c>
      <c r="G3657">
        <v>-17.951599999999999</v>
      </c>
      <c r="H3657">
        <v>-42.9129</v>
      </c>
    </row>
    <row r="3658" spans="1:8" x14ac:dyDescent="0.6">
      <c r="A3658">
        <v>10181</v>
      </c>
      <c r="B3658">
        <v>0.110064</v>
      </c>
      <c r="C3658">
        <v>0.91239599999999998</v>
      </c>
      <c r="D3658">
        <v>-0.36958400000000002</v>
      </c>
      <c r="E3658">
        <v>0.124318</v>
      </c>
      <c r="F3658">
        <v>173.37540000000001</v>
      </c>
      <c r="G3658">
        <v>-17.9513</v>
      </c>
      <c r="H3658">
        <v>-42.916499999999999</v>
      </c>
    </row>
    <row r="3659" spans="1:8" x14ac:dyDescent="0.6">
      <c r="A3659">
        <v>10186</v>
      </c>
      <c r="B3659">
        <v>0.110084</v>
      </c>
      <c r="C3659">
        <v>0.91239199999999998</v>
      </c>
      <c r="D3659">
        <v>-0.36958400000000002</v>
      </c>
      <c r="E3659">
        <v>0.12433</v>
      </c>
      <c r="F3659">
        <v>173.37370000000001</v>
      </c>
      <c r="G3659">
        <v>-17.953499999999998</v>
      </c>
      <c r="H3659">
        <v>-42.9163</v>
      </c>
    </row>
    <row r="3660" spans="1:8" x14ac:dyDescent="0.6">
      <c r="A3660">
        <v>10191</v>
      </c>
      <c r="B3660">
        <v>0.11008800000000001</v>
      </c>
      <c r="C3660">
        <v>0.91239099999999995</v>
      </c>
      <c r="D3660">
        <v>-0.36958200000000002</v>
      </c>
      <c r="E3660">
        <v>0.124337</v>
      </c>
      <c r="F3660">
        <v>173.37350000000001</v>
      </c>
      <c r="G3660">
        <v>-17.954499999999999</v>
      </c>
      <c r="H3660">
        <v>-42.915900000000001</v>
      </c>
    </row>
    <row r="3661" spans="1:8" x14ac:dyDescent="0.6">
      <c r="A3661">
        <v>10196</v>
      </c>
      <c r="B3661">
        <v>0.110067</v>
      </c>
      <c r="C3661">
        <v>0.91237999999999997</v>
      </c>
      <c r="D3661">
        <v>-0.36961699999999997</v>
      </c>
      <c r="E3661">
        <v>0.124333</v>
      </c>
      <c r="F3661">
        <v>173.37639999999999</v>
      </c>
      <c r="G3661">
        <v>-17.953399999999998</v>
      </c>
      <c r="H3661">
        <v>-42.9208</v>
      </c>
    </row>
    <row r="3662" spans="1:8" x14ac:dyDescent="0.6">
      <c r="A3662">
        <v>10201</v>
      </c>
      <c r="B3662">
        <v>0.110042</v>
      </c>
      <c r="C3662">
        <v>0.91237000000000001</v>
      </c>
      <c r="D3662">
        <v>-0.369645</v>
      </c>
      <c r="E3662">
        <v>0.124347</v>
      </c>
      <c r="F3662">
        <v>173.38030000000001</v>
      </c>
      <c r="G3662">
        <v>-17.9541</v>
      </c>
      <c r="H3662">
        <v>-42.924799999999998</v>
      </c>
    </row>
    <row r="3663" spans="1:8" x14ac:dyDescent="0.6">
      <c r="A3663">
        <v>10206</v>
      </c>
      <c r="B3663">
        <v>0.11003599999999999</v>
      </c>
      <c r="C3663">
        <v>0.91236300000000004</v>
      </c>
      <c r="D3663">
        <v>-0.36965500000000001</v>
      </c>
      <c r="E3663">
        <v>0.124376</v>
      </c>
      <c r="F3663">
        <v>173.38239999999999</v>
      </c>
      <c r="G3663">
        <v>-17.957000000000001</v>
      </c>
      <c r="H3663">
        <v>-42.926299999999998</v>
      </c>
    </row>
    <row r="3664" spans="1:8" x14ac:dyDescent="0.6">
      <c r="A3664">
        <v>10210</v>
      </c>
      <c r="B3664">
        <v>0.110043</v>
      </c>
      <c r="C3664">
        <v>0.912358</v>
      </c>
      <c r="D3664">
        <v>-0.36966300000000002</v>
      </c>
      <c r="E3664">
        <v>0.124379</v>
      </c>
      <c r="F3664">
        <v>173.38200000000001</v>
      </c>
      <c r="G3664">
        <v>-17.957599999999999</v>
      </c>
      <c r="H3664">
        <v>-42.927199999999999</v>
      </c>
    </row>
    <row r="3665" spans="1:8" x14ac:dyDescent="0.6">
      <c r="A3665">
        <v>10215</v>
      </c>
      <c r="B3665">
        <v>0.110003</v>
      </c>
      <c r="C3665">
        <v>0.91234499999999996</v>
      </c>
      <c r="D3665">
        <v>-0.36971399999999999</v>
      </c>
      <c r="E3665">
        <v>0.124358</v>
      </c>
      <c r="F3665">
        <v>173.38650000000001</v>
      </c>
      <c r="G3665">
        <v>-17.954000000000001</v>
      </c>
      <c r="H3665">
        <v>-42.934199999999997</v>
      </c>
    </row>
    <row r="3666" spans="1:8" x14ac:dyDescent="0.6">
      <c r="A3666">
        <v>10220</v>
      </c>
      <c r="B3666">
        <v>0.109981</v>
      </c>
      <c r="C3666">
        <v>0.91233200000000003</v>
      </c>
      <c r="D3666">
        <v>-0.369759</v>
      </c>
      <c r="E3666">
        <v>0.12433900000000001</v>
      </c>
      <c r="F3666">
        <v>173.38910000000001</v>
      </c>
      <c r="G3666">
        <v>-17.9514</v>
      </c>
      <c r="H3666">
        <v>-42.940199999999997</v>
      </c>
    </row>
    <row r="3667" spans="1:8" x14ac:dyDescent="0.6">
      <c r="A3667">
        <v>10225</v>
      </c>
      <c r="B3667">
        <v>0.110031</v>
      </c>
      <c r="C3667">
        <v>0.91232999999999997</v>
      </c>
      <c r="D3667">
        <v>-0.36973699999999998</v>
      </c>
      <c r="E3667">
        <v>0.124372</v>
      </c>
      <c r="F3667">
        <v>173.3845</v>
      </c>
      <c r="G3667">
        <v>-17.956900000000001</v>
      </c>
      <c r="H3667">
        <v>-42.936900000000001</v>
      </c>
    </row>
    <row r="3668" spans="1:8" x14ac:dyDescent="0.6">
      <c r="A3668">
        <v>10230</v>
      </c>
      <c r="B3668">
        <v>0.110072</v>
      </c>
      <c r="C3668">
        <v>0.912331</v>
      </c>
      <c r="D3668">
        <v>-0.36971500000000002</v>
      </c>
      <c r="E3668">
        <v>0.124401</v>
      </c>
      <c r="F3668">
        <v>173.38069999999999</v>
      </c>
      <c r="G3668">
        <v>-17.9617</v>
      </c>
      <c r="H3668">
        <v>-42.933599999999998</v>
      </c>
    </row>
    <row r="3669" spans="1:8" x14ac:dyDescent="0.6">
      <c r="A3669">
        <v>10235</v>
      </c>
      <c r="B3669">
        <v>0.110055</v>
      </c>
      <c r="C3669">
        <v>0.91232199999999997</v>
      </c>
      <c r="D3669">
        <v>-0.36973600000000001</v>
      </c>
      <c r="E3669">
        <v>0.124417</v>
      </c>
      <c r="F3669">
        <v>173.38380000000001</v>
      </c>
      <c r="G3669">
        <v>-17.962800000000001</v>
      </c>
      <c r="H3669">
        <v>-42.936700000000002</v>
      </c>
    </row>
    <row r="3670" spans="1:8" x14ac:dyDescent="0.6">
      <c r="A3670">
        <v>10240</v>
      </c>
      <c r="B3670">
        <v>0.110057</v>
      </c>
      <c r="C3670">
        <v>0.91231200000000001</v>
      </c>
      <c r="D3670">
        <v>-0.369753</v>
      </c>
      <c r="E3670">
        <v>0.12443800000000001</v>
      </c>
      <c r="F3670">
        <v>173.38480000000001</v>
      </c>
      <c r="G3670">
        <v>-17.965299999999999</v>
      </c>
      <c r="H3670">
        <v>-42.939</v>
      </c>
    </row>
    <row r="3671" spans="1:8" x14ac:dyDescent="0.6">
      <c r="A3671">
        <v>10245</v>
      </c>
      <c r="B3671">
        <v>0.110042</v>
      </c>
      <c r="C3671">
        <v>0.912296</v>
      </c>
      <c r="D3671">
        <v>-0.36979499999999998</v>
      </c>
      <c r="E3671">
        <v>0.124447</v>
      </c>
      <c r="F3671">
        <v>173.3877</v>
      </c>
      <c r="G3671">
        <v>-17.965800000000002</v>
      </c>
      <c r="H3671">
        <v>-42.944600000000001</v>
      </c>
    </row>
    <row r="3672" spans="1:8" x14ac:dyDescent="0.6">
      <c r="A3672">
        <v>10250</v>
      </c>
      <c r="B3672">
        <v>0.110014</v>
      </c>
      <c r="C3672">
        <v>0.91228500000000001</v>
      </c>
      <c r="D3672">
        <v>-0.36983199999999999</v>
      </c>
      <c r="E3672">
        <v>0.12443899999999999</v>
      </c>
      <c r="F3672">
        <v>173.3912</v>
      </c>
      <c r="G3672">
        <v>-17.964099999999998</v>
      </c>
      <c r="H3672">
        <v>-42.9497</v>
      </c>
    </row>
    <row r="3673" spans="1:8" x14ac:dyDescent="0.6">
      <c r="A3673">
        <v>10255</v>
      </c>
      <c r="B3673">
        <v>0.10997700000000001</v>
      </c>
      <c r="C3673">
        <v>0.91227499999999995</v>
      </c>
      <c r="D3673">
        <v>-0.36987100000000001</v>
      </c>
      <c r="E3673">
        <v>0.12443</v>
      </c>
      <c r="F3673">
        <v>173.39580000000001</v>
      </c>
      <c r="G3673">
        <v>-17.9618</v>
      </c>
      <c r="H3673">
        <v>-42.955199999999998</v>
      </c>
    </row>
    <row r="3674" spans="1:8" x14ac:dyDescent="0.6">
      <c r="A3674">
        <v>10260</v>
      </c>
      <c r="B3674">
        <v>0.109946</v>
      </c>
      <c r="C3674">
        <v>0.91226499999999999</v>
      </c>
      <c r="D3674">
        <v>-0.36990699999999999</v>
      </c>
      <c r="E3674">
        <v>0.12442</v>
      </c>
      <c r="F3674">
        <v>173.39949999999999</v>
      </c>
      <c r="G3674">
        <v>-17.959700000000002</v>
      </c>
      <c r="H3674">
        <v>-42.960299999999997</v>
      </c>
    </row>
    <row r="3675" spans="1:8" x14ac:dyDescent="0.6">
      <c r="A3675">
        <v>10265</v>
      </c>
      <c r="B3675">
        <v>0.109982</v>
      </c>
      <c r="C3675">
        <v>0.91226499999999999</v>
      </c>
      <c r="D3675">
        <v>-0.36989</v>
      </c>
      <c r="E3675">
        <v>0.124444</v>
      </c>
      <c r="F3675">
        <v>173.39619999999999</v>
      </c>
      <c r="G3675">
        <v>-17.963699999999999</v>
      </c>
      <c r="H3675">
        <v>-42.957599999999999</v>
      </c>
    </row>
    <row r="3676" spans="1:8" x14ac:dyDescent="0.6">
      <c r="A3676">
        <v>10270</v>
      </c>
      <c r="B3676">
        <v>0.11002000000000001</v>
      </c>
      <c r="C3676">
        <v>0.91226499999999999</v>
      </c>
      <c r="D3676">
        <v>-0.36987199999999998</v>
      </c>
      <c r="E3676">
        <v>0.124463</v>
      </c>
      <c r="F3676">
        <v>173.39240000000001</v>
      </c>
      <c r="G3676">
        <v>-17.967199999999998</v>
      </c>
      <c r="H3676">
        <v>-42.954900000000002</v>
      </c>
    </row>
    <row r="3677" spans="1:8" x14ac:dyDescent="0.6">
      <c r="A3677">
        <v>10275</v>
      </c>
      <c r="B3677">
        <v>0.110004</v>
      </c>
      <c r="C3677">
        <v>0.91225699999999998</v>
      </c>
      <c r="D3677">
        <v>-0.369898</v>
      </c>
      <c r="E3677">
        <v>0.124457</v>
      </c>
      <c r="F3677">
        <v>173.39439999999999</v>
      </c>
      <c r="G3677">
        <v>-17.966100000000001</v>
      </c>
      <c r="H3677">
        <v>-42.958500000000001</v>
      </c>
    </row>
    <row r="3678" spans="1:8" x14ac:dyDescent="0.6">
      <c r="A3678">
        <v>10280</v>
      </c>
      <c r="B3678">
        <v>0.109985</v>
      </c>
      <c r="C3678">
        <v>0.91225199999999995</v>
      </c>
      <c r="D3678">
        <v>-0.369921</v>
      </c>
      <c r="E3678">
        <v>0.124441</v>
      </c>
      <c r="F3678">
        <v>173.3964</v>
      </c>
      <c r="G3678">
        <v>-17.963699999999999</v>
      </c>
      <c r="H3678">
        <v>-42.961599999999997</v>
      </c>
    </row>
    <row r="3679" spans="1:8" x14ac:dyDescent="0.6">
      <c r="A3679">
        <v>10285</v>
      </c>
      <c r="B3679">
        <v>0.11000600000000001</v>
      </c>
      <c r="C3679">
        <v>0.91225299999999998</v>
      </c>
      <c r="D3679">
        <v>-0.36990699999999999</v>
      </c>
      <c r="E3679">
        <v>0.124458</v>
      </c>
      <c r="F3679">
        <v>173.39449999999999</v>
      </c>
      <c r="G3679">
        <v>-17.9663</v>
      </c>
      <c r="H3679">
        <v>-42.959600000000002</v>
      </c>
    </row>
    <row r="3680" spans="1:8" x14ac:dyDescent="0.6">
      <c r="A3680">
        <v>10290</v>
      </c>
      <c r="B3680">
        <v>0.110029</v>
      </c>
      <c r="C3680">
        <v>0.91225599999999996</v>
      </c>
      <c r="D3680">
        <v>-0.36989100000000003</v>
      </c>
      <c r="E3680">
        <v>0.12446500000000001</v>
      </c>
      <c r="F3680">
        <v>173.39189999999999</v>
      </c>
      <c r="G3680">
        <v>-17.968</v>
      </c>
      <c r="H3680">
        <v>-42.9572</v>
      </c>
    </row>
    <row r="3681" spans="1:8" x14ac:dyDescent="0.6">
      <c r="A3681">
        <v>10295</v>
      </c>
      <c r="B3681">
        <v>0.110025</v>
      </c>
      <c r="C3681">
        <v>0.91225100000000003</v>
      </c>
      <c r="D3681">
        <v>-0.36990800000000001</v>
      </c>
      <c r="E3681">
        <v>0.124455</v>
      </c>
      <c r="F3681">
        <v>173.39230000000001</v>
      </c>
      <c r="G3681">
        <v>-17.966799999999999</v>
      </c>
      <c r="H3681">
        <v>-42.959400000000002</v>
      </c>
    </row>
    <row r="3682" spans="1:8" x14ac:dyDescent="0.6">
      <c r="A3682">
        <v>10299</v>
      </c>
      <c r="B3682">
        <v>0.110028</v>
      </c>
      <c r="C3682">
        <v>0.91224700000000003</v>
      </c>
      <c r="D3682">
        <v>-0.36992000000000003</v>
      </c>
      <c r="E3682">
        <v>0.124442</v>
      </c>
      <c r="F3682">
        <v>173.39160000000001</v>
      </c>
      <c r="G3682">
        <v>-17.965699999999998</v>
      </c>
      <c r="H3682">
        <v>-42.960799999999999</v>
      </c>
    </row>
    <row r="3683" spans="1:8" x14ac:dyDescent="0.6">
      <c r="A3683">
        <v>10304</v>
      </c>
      <c r="B3683">
        <v>0.11001900000000001</v>
      </c>
      <c r="C3683">
        <v>0.91224400000000005</v>
      </c>
      <c r="D3683">
        <v>-0.36993500000000001</v>
      </c>
      <c r="E3683">
        <v>0.12443</v>
      </c>
      <c r="F3683">
        <v>173.39240000000001</v>
      </c>
      <c r="G3683">
        <v>-17.964099999999998</v>
      </c>
      <c r="H3683">
        <v>-42.962800000000001</v>
      </c>
    </row>
    <row r="3684" spans="1:8" x14ac:dyDescent="0.6">
      <c r="A3684">
        <v>10309</v>
      </c>
      <c r="B3684">
        <v>0.11000799999999999</v>
      </c>
      <c r="C3684">
        <v>0.91223900000000002</v>
      </c>
      <c r="D3684">
        <v>-0.36995600000000001</v>
      </c>
      <c r="E3684">
        <v>0.124414</v>
      </c>
      <c r="F3684">
        <v>173.39330000000001</v>
      </c>
      <c r="G3684">
        <v>-17.962</v>
      </c>
      <c r="H3684">
        <v>-42.965499999999999</v>
      </c>
    </row>
    <row r="3685" spans="1:8" x14ac:dyDescent="0.6">
      <c r="A3685">
        <v>10314</v>
      </c>
      <c r="B3685">
        <v>0.109989</v>
      </c>
      <c r="C3685">
        <v>0.91223699999999996</v>
      </c>
      <c r="D3685">
        <v>-0.36997099999999999</v>
      </c>
      <c r="E3685">
        <v>0.12439699999999999</v>
      </c>
      <c r="F3685">
        <v>173.39500000000001</v>
      </c>
      <c r="G3685">
        <v>-17.959499999999998</v>
      </c>
      <c r="H3685">
        <v>-42.967599999999997</v>
      </c>
    </row>
    <row r="3686" spans="1:8" x14ac:dyDescent="0.6">
      <c r="A3686">
        <v>10319</v>
      </c>
      <c r="B3686">
        <v>0.10996499999999999</v>
      </c>
      <c r="C3686">
        <v>0.91222899999999996</v>
      </c>
      <c r="D3686">
        <v>-0.370006</v>
      </c>
      <c r="E3686">
        <v>0.124372</v>
      </c>
      <c r="F3686">
        <v>173.3973</v>
      </c>
      <c r="G3686">
        <v>-17.956</v>
      </c>
      <c r="H3686">
        <v>-42.9724</v>
      </c>
    </row>
    <row r="3687" spans="1:8" x14ac:dyDescent="0.6">
      <c r="A3687">
        <v>10324</v>
      </c>
      <c r="B3687">
        <v>0.10994900000000001</v>
      </c>
      <c r="C3687">
        <v>0.91222199999999998</v>
      </c>
      <c r="D3687">
        <v>-0.37003799999999998</v>
      </c>
      <c r="E3687">
        <v>0.124348</v>
      </c>
      <c r="F3687">
        <v>173.39879999999999</v>
      </c>
      <c r="G3687">
        <v>-17.952999999999999</v>
      </c>
      <c r="H3687">
        <v>-42.976500000000001</v>
      </c>
    </row>
    <row r="3688" spans="1:8" x14ac:dyDescent="0.6">
      <c r="A3688">
        <v>10329</v>
      </c>
      <c r="B3688">
        <v>0.10996599999999999</v>
      </c>
      <c r="C3688">
        <v>0.91222199999999998</v>
      </c>
      <c r="D3688">
        <v>-0.37003399999999997</v>
      </c>
      <c r="E3688">
        <v>0.12434000000000001</v>
      </c>
      <c r="F3688">
        <v>173.3965</v>
      </c>
      <c r="G3688">
        <v>-17.9528</v>
      </c>
      <c r="H3688">
        <v>-42.975700000000003</v>
      </c>
    </row>
    <row r="3689" spans="1:8" x14ac:dyDescent="0.6">
      <c r="A3689">
        <v>10334</v>
      </c>
      <c r="B3689">
        <v>0.109968</v>
      </c>
      <c r="C3689">
        <v>0.91222400000000003</v>
      </c>
      <c r="D3689">
        <v>-0.37003399999999997</v>
      </c>
      <c r="E3689">
        <v>0.124325</v>
      </c>
      <c r="F3689">
        <v>173.3956</v>
      </c>
      <c r="G3689">
        <v>-17.9513</v>
      </c>
      <c r="H3689">
        <v>-42.975499999999997</v>
      </c>
    </row>
    <row r="3690" spans="1:8" x14ac:dyDescent="0.6">
      <c r="A3690">
        <v>10339</v>
      </c>
      <c r="B3690">
        <v>0.10993700000000001</v>
      </c>
      <c r="C3690">
        <v>0.91222300000000001</v>
      </c>
      <c r="D3690">
        <v>-0.370056</v>
      </c>
      <c r="E3690">
        <v>0.124295</v>
      </c>
      <c r="F3690">
        <v>173.3981</v>
      </c>
      <c r="G3690">
        <v>-17.9468</v>
      </c>
      <c r="H3690">
        <v>-42.9786</v>
      </c>
    </row>
    <row r="3691" spans="1:8" x14ac:dyDescent="0.6">
      <c r="A3691">
        <v>10344</v>
      </c>
      <c r="B3691">
        <v>0.10992499999999999</v>
      </c>
      <c r="C3691">
        <v>0.91221799999999997</v>
      </c>
      <c r="D3691">
        <v>-0.37008000000000002</v>
      </c>
      <c r="E3691">
        <v>0.12427199999999999</v>
      </c>
      <c r="F3691">
        <v>173.399</v>
      </c>
      <c r="G3691">
        <v>-17.944099999999999</v>
      </c>
      <c r="H3691">
        <v>-42.981699999999996</v>
      </c>
    </row>
    <row r="3692" spans="1:8" x14ac:dyDescent="0.6">
      <c r="A3692">
        <v>10349</v>
      </c>
      <c r="B3692">
        <v>0.109935</v>
      </c>
      <c r="C3692">
        <v>0.91221200000000002</v>
      </c>
      <c r="D3692">
        <v>-0.37008999999999997</v>
      </c>
      <c r="E3692">
        <v>0.124276</v>
      </c>
      <c r="F3692">
        <v>173.39830000000001</v>
      </c>
      <c r="G3692">
        <v>-17.944900000000001</v>
      </c>
      <c r="H3692">
        <v>-42.982900000000001</v>
      </c>
    </row>
    <row r="3693" spans="1:8" x14ac:dyDescent="0.6">
      <c r="A3693">
        <v>10354</v>
      </c>
      <c r="B3693">
        <v>0.109939</v>
      </c>
      <c r="C3693">
        <v>0.91220500000000004</v>
      </c>
      <c r="D3693">
        <v>-0.37009999999999998</v>
      </c>
      <c r="E3693">
        <v>0.124294</v>
      </c>
      <c r="F3693">
        <v>173.39879999999999</v>
      </c>
      <c r="G3693">
        <v>-17.947199999999999</v>
      </c>
      <c r="H3693">
        <v>-42.984299999999998</v>
      </c>
    </row>
    <row r="3694" spans="1:8" x14ac:dyDescent="0.6">
      <c r="A3694">
        <v>10359</v>
      </c>
      <c r="B3694">
        <v>0.109913</v>
      </c>
      <c r="C3694">
        <v>0.91219300000000003</v>
      </c>
      <c r="D3694">
        <v>-0.37013299999999999</v>
      </c>
      <c r="E3694">
        <v>0.124305</v>
      </c>
      <c r="F3694">
        <v>173.40280000000001</v>
      </c>
      <c r="G3694">
        <v>-17.947500000000002</v>
      </c>
      <c r="H3694">
        <v>-42.988900000000001</v>
      </c>
    </row>
    <row r="3695" spans="1:8" x14ac:dyDescent="0.6">
      <c r="A3695">
        <v>10364</v>
      </c>
      <c r="B3695">
        <v>0.109886</v>
      </c>
      <c r="C3695">
        <v>0.91218399999999999</v>
      </c>
      <c r="D3695">
        <v>-0.37016300000000002</v>
      </c>
      <c r="E3695">
        <v>0.12431</v>
      </c>
      <c r="F3695">
        <v>173.4066</v>
      </c>
      <c r="G3695">
        <v>-17.947099999999999</v>
      </c>
      <c r="H3695">
        <v>-42.993299999999998</v>
      </c>
    </row>
    <row r="3696" spans="1:8" x14ac:dyDescent="0.6">
      <c r="A3696">
        <v>10369</v>
      </c>
      <c r="B3696">
        <v>0.109849</v>
      </c>
      <c r="C3696">
        <v>0.91217000000000004</v>
      </c>
      <c r="D3696">
        <v>-0.37021300000000001</v>
      </c>
      <c r="E3696">
        <v>0.124294</v>
      </c>
      <c r="F3696">
        <v>173.4111</v>
      </c>
      <c r="G3696">
        <v>-17.944199999999999</v>
      </c>
      <c r="H3696">
        <v>-43</v>
      </c>
    </row>
    <row r="3697" spans="1:8" x14ac:dyDescent="0.6">
      <c r="A3697">
        <v>10374</v>
      </c>
      <c r="B3697">
        <v>0.10981399999999999</v>
      </c>
      <c r="C3697">
        <v>0.912157</v>
      </c>
      <c r="D3697">
        <v>-0.37026199999999998</v>
      </c>
      <c r="E3697">
        <v>0.12427299999999999</v>
      </c>
      <c r="F3697">
        <v>173.4151</v>
      </c>
      <c r="G3697">
        <v>-17.940799999999999</v>
      </c>
      <c r="H3697">
        <v>-43.006700000000002</v>
      </c>
    </row>
    <row r="3698" spans="1:8" x14ac:dyDescent="0.6">
      <c r="A3698">
        <v>10379</v>
      </c>
      <c r="B3698">
        <v>0.109808</v>
      </c>
      <c r="C3698">
        <v>0.91215100000000005</v>
      </c>
      <c r="D3698">
        <v>-0.37028499999999998</v>
      </c>
      <c r="E3698">
        <v>0.12425899999999999</v>
      </c>
      <c r="F3698">
        <v>173.41569999999999</v>
      </c>
      <c r="G3698">
        <v>-17.9391</v>
      </c>
      <c r="H3698">
        <v>-43.009700000000002</v>
      </c>
    </row>
    <row r="3699" spans="1:8" x14ac:dyDescent="0.6">
      <c r="A3699">
        <v>10384</v>
      </c>
      <c r="B3699">
        <v>0.109805</v>
      </c>
      <c r="C3699">
        <v>0.91214300000000004</v>
      </c>
      <c r="D3699">
        <v>-0.37030800000000003</v>
      </c>
      <c r="E3699">
        <v>0.124247</v>
      </c>
      <c r="F3699">
        <v>173.41589999999999</v>
      </c>
      <c r="G3699">
        <v>-17.937899999999999</v>
      </c>
      <c r="H3699">
        <v>-43.012500000000003</v>
      </c>
    </row>
    <row r="3700" spans="1:8" x14ac:dyDescent="0.6">
      <c r="A3700">
        <v>10389</v>
      </c>
      <c r="B3700">
        <v>0.109848</v>
      </c>
      <c r="C3700">
        <v>0.91214600000000001</v>
      </c>
      <c r="D3700">
        <v>-0.37027900000000002</v>
      </c>
      <c r="E3700">
        <v>0.12427199999999999</v>
      </c>
      <c r="F3700">
        <v>173.4117</v>
      </c>
      <c r="G3700">
        <v>-17.9422</v>
      </c>
      <c r="H3700">
        <v>-43.008400000000002</v>
      </c>
    </row>
    <row r="3701" spans="1:8" x14ac:dyDescent="0.6">
      <c r="A3701">
        <v>10393</v>
      </c>
      <c r="B3701">
        <v>0.109888</v>
      </c>
      <c r="C3701">
        <v>0.91214899999999999</v>
      </c>
      <c r="D3701">
        <v>-0.370251</v>
      </c>
      <c r="E3701">
        <v>0.12429900000000001</v>
      </c>
      <c r="F3701">
        <v>173.40780000000001</v>
      </c>
      <c r="G3701">
        <v>-17.9466</v>
      </c>
      <c r="H3701">
        <v>-43.004399999999997</v>
      </c>
    </row>
    <row r="3702" spans="1:8" x14ac:dyDescent="0.6">
      <c r="A3702">
        <v>10398</v>
      </c>
      <c r="B3702">
        <v>0.109903</v>
      </c>
      <c r="C3702">
        <v>0.91214600000000001</v>
      </c>
      <c r="D3702">
        <v>-0.37025000000000002</v>
      </c>
      <c r="E3702">
        <v>0.12431</v>
      </c>
      <c r="F3702">
        <v>173.4066</v>
      </c>
      <c r="G3702">
        <v>-17.948499999999999</v>
      </c>
      <c r="H3702">
        <v>-43.004100000000001</v>
      </c>
    </row>
    <row r="3703" spans="1:8" x14ac:dyDescent="0.6">
      <c r="A3703">
        <v>10403</v>
      </c>
      <c r="B3703">
        <v>0.10990800000000001</v>
      </c>
      <c r="C3703">
        <v>0.91214700000000004</v>
      </c>
      <c r="D3703">
        <v>-0.37024800000000002</v>
      </c>
      <c r="E3703">
        <v>0.124306</v>
      </c>
      <c r="F3703">
        <v>173.4058</v>
      </c>
      <c r="G3703">
        <v>-17.9482</v>
      </c>
      <c r="H3703">
        <v>-43.003799999999998</v>
      </c>
    </row>
    <row r="3704" spans="1:8" x14ac:dyDescent="0.6">
      <c r="A3704">
        <v>10408</v>
      </c>
      <c r="B3704">
        <v>0.10992300000000001</v>
      </c>
      <c r="C3704">
        <v>0.91214499999999998</v>
      </c>
      <c r="D3704">
        <v>-0.370251</v>
      </c>
      <c r="E3704">
        <v>0.124297</v>
      </c>
      <c r="F3704">
        <v>173.40379999999999</v>
      </c>
      <c r="G3704">
        <v>-17.947900000000001</v>
      </c>
      <c r="H3704">
        <v>-43.003900000000002</v>
      </c>
    </row>
    <row r="3705" spans="1:8" x14ac:dyDescent="0.6">
      <c r="A3705">
        <v>10413</v>
      </c>
      <c r="B3705">
        <v>0.109934</v>
      </c>
      <c r="C3705">
        <v>0.91214300000000004</v>
      </c>
      <c r="D3705">
        <v>-0.37025400000000003</v>
      </c>
      <c r="E3705">
        <v>0.124292</v>
      </c>
      <c r="F3705">
        <v>173.4024</v>
      </c>
      <c r="G3705">
        <v>-17.947800000000001</v>
      </c>
      <c r="H3705">
        <v>-43.004100000000001</v>
      </c>
    </row>
    <row r="3706" spans="1:8" x14ac:dyDescent="0.6">
      <c r="A3706">
        <v>10418</v>
      </c>
      <c r="B3706">
        <v>0.10990900000000001</v>
      </c>
      <c r="C3706">
        <v>0.91213699999999998</v>
      </c>
      <c r="D3706">
        <v>-0.37028499999999998</v>
      </c>
      <c r="E3706">
        <v>0.124269</v>
      </c>
      <c r="F3706">
        <v>173.40479999999999</v>
      </c>
      <c r="G3706">
        <v>-17.944500000000001</v>
      </c>
      <c r="H3706">
        <v>-43.008200000000002</v>
      </c>
    </row>
    <row r="3707" spans="1:8" x14ac:dyDescent="0.6">
      <c r="A3707">
        <v>10423</v>
      </c>
      <c r="B3707">
        <v>0.109875</v>
      </c>
      <c r="C3707">
        <v>0.91212899999999997</v>
      </c>
      <c r="D3707">
        <v>-0.37031900000000001</v>
      </c>
      <c r="E3707">
        <v>0.12426</v>
      </c>
      <c r="F3707">
        <v>173.40889999999999</v>
      </c>
      <c r="G3707">
        <v>-17.942299999999999</v>
      </c>
      <c r="H3707">
        <v>-43.012999999999998</v>
      </c>
    </row>
    <row r="3708" spans="1:8" x14ac:dyDescent="0.6">
      <c r="A3708">
        <v>10428</v>
      </c>
      <c r="B3708">
        <v>0.109835</v>
      </c>
      <c r="C3708">
        <v>0.91211799999999998</v>
      </c>
      <c r="D3708">
        <v>-0.37036000000000002</v>
      </c>
      <c r="E3708">
        <v>0.124246</v>
      </c>
      <c r="F3708">
        <v>173.41370000000001</v>
      </c>
      <c r="G3708">
        <v>-17.939399999999999</v>
      </c>
      <c r="H3708">
        <v>-43.018900000000002</v>
      </c>
    </row>
    <row r="3709" spans="1:8" x14ac:dyDescent="0.6">
      <c r="A3709">
        <v>10433</v>
      </c>
      <c r="B3709">
        <v>0.10981299999999999</v>
      </c>
      <c r="C3709">
        <v>0.91210800000000003</v>
      </c>
      <c r="D3709">
        <v>-0.37039800000000001</v>
      </c>
      <c r="E3709">
        <v>0.12422900000000001</v>
      </c>
      <c r="F3709">
        <v>173.4161</v>
      </c>
      <c r="G3709">
        <v>-17.936900000000001</v>
      </c>
      <c r="H3709">
        <v>-43.023899999999998</v>
      </c>
    </row>
    <row r="3710" spans="1:8" x14ac:dyDescent="0.6">
      <c r="A3710">
        <v>10438</v>
      </c>
      <c r="B3710">
        <v>0.109776</v>
      </c>
      <c r="C3710">
        <v>0.91209899999999999</v>
      </c>
      <c r="D3710">
        <v>-0.37043700000000002</v>
      </c>
      <c r="E3710">
        <v>0.124212</v>
      </c>
      <c r="F3710">
        <v>173.4203</v>
      </c>
      <c r="G3710">
        <v>-17.933800000000002</v>
      </c>
      <c r="H3710">
        <v>-43.029400000000003</v>
      </c>
    </row>
    <row r="3711" spans="1:8" x14ac:dyDescent="0.6">
      <c r="A3711">
        <v>10443</v>
      </c>
      <c r="B3711">
        <v>0.109754</v>
      </c>
      <c r="C3711">
        <v>0.91208900000000004</v>
      </c>
      <c r="D3711">
        <v>-0.370477</v>
      </c>
      <c r="E3711">
        <v>0.124184</v>
      </c>
      <c r="F3711">
        <v>173.42240000000001</v>
      </c>
      <c r="G3711">
        <v>-17.930099999999999</v>
      </c>
      <c r="H3711">
        <v>-43.034599999999998</v>
      </c>
    </row>
    <row r="3712" spans="1:8" x14ac:dyDescent="0.6">
      <c r="A3712">
        <v>10448</v>
      </c>
      <c r="B3712">
        <v>0.109754</v>
      </c>
      <c r="C3712">
        <v>0.91208699999999998</v>
      </c>
      <c r="D3712">
        <v>-0.37048500000000001</v>
      </c>
      <c r="E3712">
        <v>0.12417599999999999</v>
      </c>
      <c r="F3712">
        <v>173.4222</v>
      </c>
      <c r="G3712">
        <v>-17.929300000000001</v>
      </c>
      <c r="H3712">
        <v>-43.035600000000002</v>
      </c>
    </row>
    <row r="3713" spans="1:8" x14ac:dyDescent="0.6">
      <c r="A3713">
        <v>10453</v>
      </c>
      <c r="B3713">
        <v>0.109746</v>
      </c>
      <c r="C3713">
        <v>0.91208400000000001</v>
      </c>
      <c r="D3713">
        <v>-0.37049799999999999</v>
      </c>
      <c r="E3713">
        <v>0.12417</v>
      </c>
      <c r="F3713">
        <v>173.42310000000001</v>
      </c>
      <c r="G3713">
        <v>-17.9283</v>
      </c>
      <c r="H3713">
        <v>-43.037300000000002</v>
      </c>
    </row>
    <row r="3714" spans="1:8" x14ac:dyDescent="0.6">
      <c r="A3714">
        <v>10458</v>
      </c>
      <c r="B3714">
        <v>0.109752</v>
      </c>
      <c r="C3714">
        <v>0.91208199999999995</v>
      </c>
      <c r="D3714">
        <v>-0.370506</v>
      </c>
      <c r="E3714">
        <v>0.124156</v>
      </c>
      <c r="F3714">
        <v>173.422</v>
      </c>
      <c r="G3714">
        <v>-17.927199999999999</v>
      </c>
      <c r="H3714">
        <v>-43.0381</v>
      </c>
    </row>
    <row r="3715" spans="1:8" x14ac:dyDescent="0.6">
      <c r="A3715">
        <v>10463</v>
      </c>
      <c r="B3715">
        <v>0.109754</v>
      </c>
      <c r="C3715">
        <v>0.91208</v>
      </c>
      <c r="D3715">
        <v>-0.37051499999999998</v>
      </c>
      <c r="E3715">
        <v>0.124142</v>
      </c>
      <c r="F3715">
        <v>173.42140000000001</v>
      </c>
      <c r="G3715">
        <v>-17.925899999999999</v>
      </c>
      <c r="H3715">
        <v>-43.039200000000001</v>
      </c>
    </row>
    <row r="3716" spans="1:8" x14ac:dyDescent="0.6">
      <c r="A3716">
        <v>10468</v>
      </c>
      <c r="B3716">
        <v>0.109773</v>
      </c>
      <c r="C3716">
        <v>0.912076</v>
      </c>
      <c r="D3716">
        <v>-0.37051299999999998</v>
      </c>
      <c r="E3716">
        <v>0.12416000000000001</v>
      </c>
      <c r="F3716">
        <v>173.41990000000001</v>
      </c>
      <c r="G3716">
        <v>-17.928599999999999</v>
      </c>
      <c r="H3716">
        <v>-43.038699999999999</v>
      </c>
    </row>
    <row r="3717" spans="1:8" x14ac:dyDescent="0.6">
      <c r="A3717">
        <v>10473</v>
      </c>
      <c r="B3717">
        <v>0.10979</v>
      </c>
      <c r="C3717">
        <v>0.91207199999999999</v>
      </c>
      <c r="D3717">
        <v>-0.37050899999999998</v>
      </c>
      <c r="E3717">
        <v>0.12418</v>
      </c>
      <c r="F3717">
        <v>173.4188</v>
      </c>
      <c r="G3717">
        <v>-17.9314</v>
      </c>
      <c r="H3717">
        <v>-43.038200000000003</v>
      </c>
    </row>
    <row r="3718" spans="1:8" x14ac:dyDescent="0.6">
      <c r="A3718">
        <v>10477</v>
      </c>
      <c r="B3718">
        <v>0.10975799999999999</v>
      </c>
      <c r="C3718">
        <v>0.91205499999999995</v>
      </c>
      <c r="D3718">
        <v>-0.37055300000000002</v>
      </c>
      <c r="E3718">
        <v>0.12420299999999999</v>
      </c>
      <c r="F3718">
        <v>173.42429999999999</v>
      </c>
      <c r="G3718">
        <v>-17.9329</v>
      </c>
      <c r="H3718">
        <v>-43.044400000000003</v>
      </c>
    </row>
    <row r="3719" spans="1:8" x14ac:dyDescent="0.6">
      <c r="A3719">
        <v>10482</v>
      </c>
      <c r="B3719">
        <v>0.109709</v>
      </c>
      <c r="C3719">
        <v>0.912049</v>
      </c>
      <c r="D3719">
        <v>-0.37058799999999997</v>
      </c>
      <c r="E3719">
        <v>0.12418800000000001</v>
      </c>
      <c r="F3719">
        <v>173.4298</v>
      </c>
      <c r="G3719">
        <v>-17.929500000000001</v>
      </c>
      <c r="H3719">
        <v>-43.049500000000002</v>
      </c>
    </row>
    <row r="3720" spans="1:8" x14ac:dyDescent="0.6">
      <c r="A3720">
        <v>10487</v>
      </c>
      <c r="B3720">
        <v>0.109718</v>
      </c>
      <c r="C3720">
        <v>0.91204300000000005</v>
      </c>
      <c r="D3720">
        <v>-0.37061899999999998</v>
      </c>
      <c r="E3720">
        <v>0.12413299999999999</v>
      </c>
      <c r="F3720">
        <v>173.42699999999999</v>
      </c>
      <c r="G3720">
        <v>-17.923999999999999</v>
      </c>
      <c r="H3720">
        <v>-43.052999999999997</v>
      </c>
    </row>
    <row r="3721" spans="1:8" x14ac:dyDescent="0.6">
      <c r="A3721">
        <v>10492</v>
      </c>
      <c r="B3721">
        <v>0.109746</v>
      </c>
      <c r="C3721">
        <v>0.91204499999999999</v>
      </c>
      <c r="D3721">
        <v>-0.37063299999999999</v>
      </c>
      <c r="E3721">
        <v>0.124053</v>
      </c>
      <c r="F3721">
        <v>173.42089999999999</v>
      </c>
      <c r="G3721">
        <v>-17.916799999999999</v>
      </c>
      <c r="H3721">
        <v>-43.053899999999999</v>
      </c>
    </row>
    <row r="3722" spans="1:8" x14ac:dyDescent="0.6">
      <c r="A3722">
        <v>10497</v>
      </c>
      <c r="B3722">
        <v>0.109705</v>
      </c>
      <c r="C3722">
        <v>0.91204099999999999</v>
      </c>
      <c r="D3722">
        <v>-0.37066199999999999</v>
      </c>
      <c r="E3722">
        <v>0.124031</v>
      </c>
      <c r="F3722">
        <v>173.42500000000001</v>
      </c>
      <c r="G3722">
        <v>-17.912800000000001</v>
      </c>
      <c r="H3722">
        <v>-43.058100000000003</v>
      </c>
    </row>
    <row r="3723" spans="1:8" x14ac:dyDescent="0.6">
      <c r="A3723">
        <v>10502</v>
      </c>
      <c r="B3723">
        <v>0.10970100000000001</v>
      </c>
      <c r="C3723">
        <v>0.91202700000000003</v>
      </c>
      <c r="D3723">
        <v>-0.37068600000000002</v>
      </c>
      <c r="E3723">
        <v>0.12406499999999999</v>
      </c>
      <c r="F3723">
        <v>173.42740000000001</v>
      </c>
      <c r="G3723">
        <v>-17.916499999999999</v>
      </c>
      <c r="H3723">
        <v>-43.061399999999999</v>
      </c>
    </row>
    <row r="3724" spans="1:8" x14ac:dyDescent="0.6">
      <c r="A3724">
        <v>10507</v>
      </c>
      <c r="B3724">
        <v>0.10964500000000001</v>
      </c>
      <c r="C3724">
        <v>0.91201500000000002</v>
      </c>
      <c r="D3724">
        <v>-0.37071799999999999</v>
      </c>
      <c r="E3724">
        <v>0.124107</v>
      </c>
      <c r="F3724">
        <v>173.43610000000001</v>
      </c>
      <c r="G3724">
        <v>-17.918800000000001</v>
      </c>
      <c r="H3724">
        <v>-43.066600000000001</v>
      </c>
    </row>
    <row r="3725" spans="1:8" x14ac:dyDescent="0.6">
      <c r="A3725">
        <v>10512</v>
      </c>
      <c r="B3725">
        <v>0.10957799999999999</v>
      </c>
      <c r="C3725">
        <v>0.911991</v>
      </c>
      <c r="D3725">
        <v>-0.37081199999999997</v>
      </c>
      <c r="E3725">
        <v>0.124059</v>
      </c>
      <c r="F3725">
        <v>173.44329999999999</v>
      </c>
      <c r="G3725">
        <v>-17.9115</v>
      </c>
      <c r="H3725">
        <v>-43.079300000000003</v>
      </c>
    </row>
    <row r="3726" spans="1:8" x14ac:dyDescent="0.6">
      <c r="A3726">
        <v>10517</v>
      </c>
      <c r="B3726">
        <v>0.109514</v>
      </c>
      <c r="C3726">
        <v>0.91198400000000002</v>
      </c>
      <c r="D3726">
        <v>-0.37087900000000001</v>
      </c>
      <c r="E3726">
        <v>0.12396600000000001</v>
      </c>
      <c r="F3726">
        <v>173.4479</v>
      </c>
      <c r="G3726">
        <v>-17.8992</v>
      </c>
      <c r="H3726">
        <v>-43.0884</v>
      </c>
    </row>
    <row r="3727" spans="1:8" x14ac:dyDescent="0.6">
      <c r="A3727">
        <v>10522</v>
      </c>
      <c r="B3727">
        <v>0.109495</v>
      </c>
      <c r="C3727">
        <v>0.91197899999999998</v>
      </c>
      <c r="D3727">
        <v>-0.37090299999999998</v>
      </c>
      <c r="E3727">
        <v>0.12395200000000001</v>
      </c>
      <c r="F3727">
        <v>173.44990000000001</v>
      </c>
      <c r="G3727">
        <v>-17.896999999999998</v>
      </c>
      <c r="H3727">
        <v>-43.0916</v>
      </c>
    </row>
    <row r="3728" spans="1:8" x14ac:dyDescent="0.6">
      <c r="A3728">
        <v>10527</v>
      </c>
      <c r="B3728">
        <v>0.10952000000000001</v>
      </c>
      <c r="C3728">
        <v>0.91196900000000003</v>
      </c>
      <c r="D3728">
        <v>-0.37092000000000003</v>
      </c>
      <c r="E3728">
        <v>0.12395100000000001</v>
      </c>
      <c r="F3728">
        <v>173.44739999999999</v>
      </c>
      <c r="G3728">
        <v>-17.898099999999999</v>
      </c>
      <c r="H3728">
        <v>-43.093400000000003</v>
      </c>
    </row>
    <row r="3729" spans="1:8" x14ac:dyDescent="0.6">
      <c r="A3729">
        <v>10532</v>
      </c>
      <c r="B3729">
        <v>0.109486</v>
      </c>
      <c r="C3729">
        <v>0.91196100000000002</v>
      </c>
      <c r="D3729">
        <v>-0.37093799999999999</v>
      </c>
      <c r="E3729">
        <v>0.123987</v>
      </c>
      <c r="F3729">
        <v>173.45310000000001</v>
      </c>
      <c r="G3729">
        <v>-17.900600000000001</v>
      </c>
      <c r="H3729">
        <v>-43.096400000000003</v>
      </c>
    </row>
    <row r="3730" spans="1:8" x14ac:dyDescent="0.6">
      <c r="A3730">
        <v>10537</v>
      </c>
      <c r="B3730">
        <v>0.109477</v>
      </c>
      <c r="C3730">
        <v>0.91195400000000004</v>
      </c>
      <c r="D3730">
        <v>-0.370952</v>
      </c>
      <c r="E3730">
        <v>0.124002</v>
      </c>
      <c r="F3730">
        <v>173.45509999999999</v>
      </c>
      <c r="G3730">
        <v>-17.902000000000001</v>
      </c>
      <c r="H3730">
        <v>-43.098500000000001</v>
      </c>
    </row>
    <row r="3731" spans="1:8" x14ac:dyDescent="0.6">
      <c r="A3731">
        <v>10542</v>
      </c>
      <c r="B3731">
        <v>0.109457</v>
      </c>
      <c r="C3731">
        <v>0.91195300000000001</v>
      </c>
      <c r="D3731">
        <v>-0.370973</v>
      </c>
      <c r="E3731">
        <v>0.12396799999999999</v>
      </c>
      <c r="F3731">
        <v>173.4563</v>
      </c>
      <c r="G3731">
        <v>-17.897600000000001</v>
      </c>
      <c r="H3731">
        <v>-43.101199999999999</v>
      </c>
    </row>
    <row r="3732" spans="1:8" x14ac:dyDescent="0.6">
      <c r="A3732">
        <v>10547</v>
      </c>
      <c r="B3732">
        <v>0.109469</v>
      </c>
      <c r="C3732">
        <v>0.91194299999999995</v>
      </c>
      <c r="D3732">
        <v>-0.371002</v>
      </c>
      <c r="E3732">
        <v>0.12393999999999999</v>
      </c>
      <c r="F3732">
        <v>173.45419999999999</v>
      </c>
      <c r="G3732">
        <v>-17.895299999999999</v>
      </c>
      <c r="H3732">
        <v>-43.104599999999998</v>
      </c>
    </row>
    <row r="3733" spans="1:8" x14ac:dyDescent="0.6">
      <c r="A3733">
        <v>10552</v>
      </c>
      <c r="B3733">
        <v>0.109497</v>
      </c>
      <c r="C3733">
        <v>0.91194299999999995</v>
      </c>
      <c r="D3733">
        <v>-0.37099399999999999</v>
      </c>
      <c r="E3733">
        <v>0.12393899999999999</v>
      </c>
      <c r="F3733">
        <v>173.45099999999999</v>
      </c>
      <c r="G3733">
        <v>-17.8964</v>
      </c>
      <c r="H3733">
        <v>-43.103099999999998</v>
      </c>
    </row>
    <row r="3734" spans="1:8" x14ac:dyDescent="0.6">
      <c r="A3734">
        <v>10557</v>
      </c>
      <c r="B3734">
        <v>0.10950500000000001</v>
      </c>
      <c r="C3734">
        <v>0.91194200000000003</v>
      </c>
      <c r="D3734">
        <v>-0.37099100000000002</v>
      </c>
      <c r="E3734">
        <v>0.12395399999999999</v>
      </c>
      <c r="F3734">
        <v>173.45070000000001</v>
      </c>
      <c r="G3734">
        <v>-17.898299999999999</v>
      </c>
      <c r="H3734">
        <v>-43.102699999999999</v>
      </c>
    </row>
    <row r="3735" spans="1:8" x14ac:dyDescent="0.6">
      <c r="A3735">
        <v>10562</v>
      </c>
      <c r="B3735">
        <v>0.109458</v>
      </c>
      <c r="C3735">
        <v>0.91192099999999998</v>
      </c>
      <c r="D3735">
        <v>-0.37105700000000003</v>
      </c>
      <c r="E3735">
        <v>0.12395</v>
      </c>
      <c r="F3735">
        <v>173.45699999999999</v>
      </c>
      <c r="G3735">
        <v>-17.8963</v>
      </c>
      <c r="H3735">
        <v>-43.111800000000002</v>
      </c>
    </row>
    <row r="3736" spans="1:8" x14ac:dyDescent="0.6">
      <c r="A3736">
        <v>10567</v>
      </c>
      <c r="B3736">
        <v>0.109384</v>
      </c>
      <c r="C3736">
        <v>0.91190499999999997</v>
      </c>
      <c r="D3736">
        <v>-0.37112400000000001</v>
      </c>
      <c r="E3736">
        <v>0.123932</v>
      </c>
      <c r="F3736">
        <v>173.4658</v>
      </c>
      <c r="G3736">
        <v>-17.8917</v>
      </c>
      <c r="H3736">
        <v>-43.121400000000001</v>
      </c>
    </row>
    <row r="3737" spans="1:8" x14ac:dyDescent="0.6">
      <c r="A3737">
        <v>10571</v>
      </c>
      <c r="B3737">
        <v>0.109329</v>
      </c>
      <c r="C3737">
        <v>0.91189100000000001</v>
      </c>
      <c r="D3737">
        <v>-0.37118800000000002</v>
      </c>
      <c r="E3737">
        <v>0.12389600000000001</v>
      </c>
      <c r="F3737">
        <v>173.4717</v>
      </c>
      <c r="G3737">
        <v>-17.8858</v>
      </c>
      <c r="H3737">
        <v>-43.130099999999999</v>
      </c>
    </row>
    <row r="3738" spans="1:8" x14ac:dyDescent="0.6">
      <c r="A3738">
        <v>10576</v>
      </c>
      <c r="B3738">
        <v>0.109274</v>
      </c>
      <c r="C3738">
        <v>0.91188199999999997</v>
      </c>
      <c r="D3738">
        <v>-0.37124499999999999</v>
      </c>
      <c r="E3738">
        <v>0.123839</v>
      </c>
      <c r="F3738">
        <v>173.47659999999999</v>
      </c>
      <c r="G3738">
        <v>-17.877800000000001</v>
      </c>
      <c r="H3738">
        <v>-43.137900000000002</v>
      </c>
    </row>
    <row r="3739" spans="1:8" x14ac:dyDescent="0.6">
      <c r="A3739">
        <v>10581</v>
      </c>
      <c r="B3739">
        <v>0.109296</v>
      </c>
      <c r="C3739">
        <v>0.91187200000000002</v>
      </c>
      <c r="D3739">
        <v>-0.37126599999999998</v>
      </c>
      <c r="E3739">
        <v>0.12382799999999999</v>
      </c>
      <c r="F3739">
        <v>173.47399999999999</v>
      </c>
      <c r="G3739">
        <v>-17.877700000000001</v>
      </c>
      <c r="H3739">
        <v>-43.1402</v>
      </c>
    </row>
    <row r="3740" spans="1:8" x14ac:dyDescent="0.6">
      <c r="A3740">
        <v>10586</v>
      </c>
      <c r="B3740">
        <v>0.10931299999999999</v>
      </c>
      <c r="C3740">
        <v>0.91186599999999995</v>
      </c>
      <c r="D3740">
        <v>-0.37127399999999999</v>
      </c>
      <c r="E3740">
        <v>0.12382899999999999</v>
      </c>
      <c r="F3740">
        <v>173.47239999999999</v>
      </c>
      <c r="G3740">
        <v>-17.878599999999999</v>
      </c>
      <c r="H3740">
        <v>-43.140999999999998</v>
      </c>
    </row>
    <row r="3741" spans="1:8" x14ac:dyDescent="0.6">
      <c r="A3741">
        <v>10591</v>
      </c>
      <c r="B3741">
        <v>0.109287</v>
      </c>
      <c r="C3741">
        <v>0.91186199999999995</v>
      </c>
      <c r="D3741">
        <v>-0.37127900000000003</v>
      </c>
      <c r="E3741">
        <v>0.123867</v>
      </c>
      <c r="F3741">
        <v>173.477</v>
      </c>
      <c r="G3741">
        <v>-17.881599999999999</v>
      </c>
      <c r="H3741">
        <v>-43.142299999999999</v>
      </c>
    </row>
    <row r="3742" spans="1:8" x14ac:dyDescent="0.6">
      <c r="A3742">
        <v>10596</v>
      </c>
      <c r="B3742">
        <v>0.10931100000000001</v>
      </c>
      <c r="C3742">
        <v>0.91185499999999997</v>
      </c>
      <c r="D3742">
        <v>-0.37128100000000003</v>
      </c>
      <c r="E3742">
        <v>0.123894</v>
      </c>
      <c r="F3742">
        <v>173.47550000000001</v>
      </c>
      <c r="G3742">
        <v>-17.8856</v>
      </c>
      <c r="H3742">
        <v>-43.142400000000002</v>
      </c>
    </row>
    <row r="3743" spans="1:8" x14ac:dyDescent="0.6">
      <c r="A3743">
        <v>10601</v>
      </c>
      <c r="B3743">
        <v>0.109358</v>
      </c>
      <c r="C3743">
        <v>0.911856</v>
      </c>
      <c r="D3743">
        <v>-0.371255</v>
      </c>
      <c r="E3743">
        <v>0.123918</v>
      </c>
      <c r="F3743">
        <v>173.4708</v>
      </c>
      <c r="G3743">
        <v>-17.89</v>
      </c>
      <c r="H3743">
        <v>-43.138500000000001</v>
      </c>
    </row>
    <row r="3744" spans="1:8" x14ac:dyDescent="0.6">
      <c r="A3744">
        <v>10606</v>
      </c>
      <c r="B3744">
        <v>0.109447</v>
      </c>
      <c r="C3744">
        <v>0.91185899999999998</v>
      </c>
      <c r="D3744">
        <v>-0.371226</v>
      </c>
      <c r="E3744">
        <v>0.12391000000000001</v>
      </c>
      <c r="F3744">
        <v>173.46</v>
      </c>
      <c r="G3744">
        <v>-17.892800000000001</v>
      </c>
      <c r="H3744">
        <v>-43.133400000000002</v>
      </c>
    </row>
    <row r="3745" spans="1:8" x14ac:dyDescent="0.6">
      <c r="A3745">
        <v>10611</v>
      </c>
      <c r="B3745">
        <v>0.10939699999999999</v>
      </c>
      <c r="C3745">
        <v>0.911856</v>
      </c>
      <c r="D3745">
        <v>-0.37125999999999998</v>
      </c>
      <c r="E3745">
        <v>0.123872</v>
      </c>
      <c r="F3745">
        <v>173.46459999999999</v>
      </c>
      <c r="G3745">
        <v>-17.886700000000001</v>
      </c>
      <c r="H3745">
        <v>-43.138199999999998</v>
      </c>
    </row>
    <row r="3746" spans="1:8" x14ac:dyDescent="0.6">
      <c r="A3746">
        <v>10616</v>
      </c>
      <c r="B3746">
        <v>0.109365</v>
      </c>
      <c r="C3746">
        <v>0.91184100000000001</v>
      </c>
      <c r="D3746">
        <v>-0.37130299999999999</v>
      </c>
      <c r="E3746">
        <v>0.123885</v>
      </c>
      <c r="F3746">
        <v>173.46950000000001</v>
      </c>
      <c r="G3746">
        <v>-17.8871</v>
      </c>
      <c r="H3746">
        <v>-43.144199999999998</v>
      </c>
    </row>
    <row r="3747" spans="1:8" x14ac:dyDescent="0.6">
      <c r="A3747">
        <v>10621</v>
      </c>
      <c r="B3747">
        <v>0.109407</v>
      </c>
      <c r="C3747">
        <v>0.91183499999999995</v>
      </c>
      <c r="D3747">
        <v>-0.37128899999999998</v>
      </c>
      <c r="E3747">
        <v>0.123933</v>
      </c>
      <c r="F3747">
        <v>173.4666</v>
      </c>
      <c r="G3747">
        <v>-17.893999999999998</v>
      </c>
      <c r="H3747">
        <v>-43.142200000000003</v>
      </c>
    </row>
    <row r="3748" spans="1:8" x14ac:dyDescent="0.6">
      <c r="A3748">
        <v>10626</v>
      </c>
      <c r="B3748">
        <v>0.109416</v>
      </c>
      <c r="C3748">
        <v>0.91183099999999995</v>
      </c>
      <c r="D3748">
        <v>-0.37128899999999998</v>
      </c>
      <c r="E3748">
        <v>0.12395200000000001</v>
      </c>
      <c r="F3748">
        <v>173.4665</v>
      </c>
      <c r="G3748">
        <v>-17.8964</v>
      </c>
      <c r="H3748">
        <v>-43.142099999999999</v>
      </c>
    </row>
    <row r="3749" spans="1:8" x14ac:dyDescent="0.6">
      <c r="A3749">
        <v>10631</v>
      </c>
      <c r="B3749">
        <v>0.109501</v>
      </c>
      <c r="C3749">
        <v>0.91183800000000004</v>
      </c>
      <c r="D3749">
        <v>-0.371251</v>
      </c>
      <c r="E3749">
        <v>0.123944</v>
      </c>
      <c r="F3749">
        <v>173.45599999999999</v>
      </c>
      <c r="G3749">
        <v>-17.898800000000001</v>
      </c>
      <c r="H3749">
        <v>-43.136000000000003</v>
      </c>
    </row>
    <row r="3750" spans="1:8" x14ac:dyDescent="0.6">
      <c r="A3750">
        <v>10636</v>
      </c>
      <c r="B3750">
        <v>0.109528</v>
      </c>
      <c r="C3750">
        <v>0.91184900000000002</v>
      </c>
      <c r="D3750">
        <v>-0.37120900000000001</v>
      </c>
      <c r="E3750">
        <v>0.12396</v>
      </c>
      <c r="F3750">
        <v>173.45269999999999</v>
      </c>
      <c r="G3750">
        <v>-17.901499999999999</v>
      </c>
      <c r="H3750">
        <v>-43.130400000000002</v>
      </c>
    </row>
    <row r="3751" spans="1:8" x14ac:dyDescent="0.6">
      <c r="A3751">
        <v>10641</v>
      </c>
      <c r="B3751">
        <v>0.10958</v>
      </c>
      <c r="C3751">
        <v>0.91184299999999996</v>
      </c>
      <c r="D3751">
        <v>-0.371193</v>
      </c>
      <c r="E3751">
        <v>0.12400799999999999</v>
      </c>
      <c r="F3751">
        <v>173.4487</v>
      </c>
      <c r="G3751">
        <v>-17.908799999999999</v>
      </c>
      <c r="H3751">
        <v>-43.127800000000001</v>
      </c>
    </row>
    <row r="3752" spans="1:8" x14ac:dyDescent="0.6">
      <c r="A3752">
        <v>10646</v>
      </c>
      <c r="B3752">
        <v>0.109637</v>
      </c>
      <c r="C3752">
        <v>0.91184500000000002</v>
      </c>
      <c r="D3752">
        <v>-0.37115599999999999</v>
      </c>
      <c r="E3752">
        <v>0.12405099999999999</v>
      </c>
      <c r="F3752">
        <v>173.4435</v>
      </c>
      <c r="G3752">
        <v>-17.915500000000002</v>
      </c>
      <c r="H3752">
        <v>-43.122500000000002</v>
      </c>
    </row>
    <row r="3753" spans="1:8" x14ac:dyDescent="0.6">
      <c r="A3753">
        <v>10651</v>
      </c>
      <c r="B3753">
        <v>0.109579</v>
      </c>
      <c r="C3753">
        <v>0.911833</v>
      </c>
      <c r="D3753">
        <v>-0.37121300000000002</v>
      </c>
      <c r="E3753">
        <v>0.124025</v>
      </c>
      <c r="F3753">
        <v>173.44990000000001</v>
      </c>
      <c r="G3753">
        <v>-17.910699999999999</v>
      </c>
      <c r="H3753">
        <v>-43.130499999999998</v>
      </c>
    </row>
    <row r="3754" spans="1:8" x14ac:dyDescent="0.6">
      <c r="A3754">
        <v>10655</v>
      </c>
      <c r="B3754">
        <v>0.109558</v>
      </c>
      <c r="C3754">
        <v>0.91182799999999997</v>
      </c>
      <c r="D3754">
        <v>-0.37125399999999997</v>
      </c>
      <c r="E3754">
        <v>0.123957</v>
      </c>
      <c r="F3754">
        <v>173.4502</v>
      </c>
      <c r="G3754">
        <v>-17.902699999999999</v>
      </c>
      <c r="H3754">
        <v>-43.1357</v>
      </c>
    </row>
    <row r="3755" spans="1:8" x14ac:dyDescent="0.6">
      <c r="A3755">
        <v>10660</v>
      </c>
      <c r="B3755">
        <v>0.109602</v>
      </c>
      <c r="C3755">
        <v>0.91183599999999998</v>
      </c>
      <c r="D3755">
        <v>-0.37121900000000002</v>
      </c>
      <c r="E3755">
        <v>0.12396500000000001</v>
      </c>
      <c r="F3755">
        <v>173.44489999999999</v>
      </c>
      <c r="G3755">
        <v>-17.905200000000001</v>
      </c>
      <c r="H3755">
        <v>-43.130499999999998</v>
      </c>
    </row>
    <row r="3756" spans="1:8" x14ac:dyDescent="0.6">
      <c r="A3756">
        <v>10665</v>
      </c>
      <c r="B3756">
        <v>0.10968700000000001</v>
      </c>
      <c r="C3756">
        <v>0.91183499999999995</v>
      </c>
      <c r="D3756">
        <v>-0.37117899999999998</v>
      </c>
      <c r="E3756">
        <v>0.124011</v>
      </c>
      <c r="F3756">
        <v>173.4367</v>
      </c>
      <c r="G3756">
        <v>-17.913499999999999</v>
      </c>
      <c r="H3756">
        <v>-43.124499999999998</v>
      </c>
    </row>
    <row r="3757" spans="1:8" x14ac:dyDescent="0.6">
      <c r="A3757">
        <v>10670</v>
      </c>
      <c r="B3757">
        <v>0.109667</v>
      </c>
      <c r="C3757">
        <v>0.91183000000000003</v>
      </c>
      <c r="D3757">
        <v>-0.37119200000000002</v>
      </c>
      <c r="E3757">
        <v>0.124026</v>
      </c>
      <c r="F3757">
        <v>173.43969999999999</v>
      </c>
      <c r="G3757">
        <v>-17.914400000000001</v>
      </c>
      <c r="H3757">
        <v>-43.1265</v>
      </c>
    </row>
    <row r="3758" spans="1:8" x14ac:dyDescent="0.6">
      <c r="A3758">
        <v>10675</v>
      </c>
      <c r="B3758">
        <v>0.10963199999999999</v>
      </c>
      <c r="C3758">
        <v>0.91182399999999997</v>
      </c>
      <c r="D3758">
        <v>-0.371224</v>
      </c>
      <c r="E3758">
        <v>0.124011</v>
      </c>
      <c r="F3758">
        <v>173.44370000000001</v>
      </c>
      <c r="G3758">
        <v>-17.9116</v>
      </c>
      <c r="H3758">
        <v>-43.131100000000004</v>
      </c>
    </row>
    <row r="3759" spans="1:8" x14ac:dyDescent="0.6">
      <c r="A3759">
        <v>10680</v>
      </c>
      <c r="B3759">
        <v>0.109636</v>
      </c>
      <c r="C3759">
        <v>0.91181500000000004</v>
      </c>
      <c r="D3759">
        <v>-0.37125000000000002</v>
      </c>
      <c r="E3759">
        <v>0.12399300000000001</v>
      </c>
      <c r="F3759">
        <v>173.44300000000001</v>
      </c>
      <c r="G3759">
        <v>-17.9099</v>
      </c>
      <c r="H3759">
        <v>-43.134099999999997</v>
      </c>
    </row>
    <row r="3760" spans="1:8" x14ac:dyDescent="0.6">
      <c r="A3760">
        <v>10685</v>
      </c>
      <c r="B3760">
        <v>0.10960499999999999</v>
      </c>
      <c r="C3760">
        <v>0.91180700000000003</v>
      </c>
      <c r="D3760">
        <v>-0.371282</v>
      </c>
      <c r="E3760">
        <v>0.123989</v>
      </c>
      <c r="F3760">
        <v>173.4469</v>
      </c>
      <c r="G3760">
        <v>-17.9084</v>
      </c>
      <c r="H3760">
        <v>-43.1387</v>
      </c>
    </row>
    <row r="3761" spans="1:8" x14ac:dyDescent="0.6">
      <c r="A3761">
        <v>10690</v>
      </c>
      <c r="B3761">
        <v>0.10957</v>
      </c>
      <c r="C3761">
        <v>0.91179500000000002</v>
      </c>
      <c r="D3761">
        <v>-0.37132599999999999</v>
      </c>
      <c r="E3761">
        <v>0.123973</v>
      </c>
      <c r="F3761">
        <v>173.4511</v>
      </c>
      <c r="G3761">
        <v>-17.9055</v>
      </c>
      <c r="H3761">
        <v>-43.144799999999996</v>
      </c>
    </row>
    <row r="3762" spans="1:8" x14ac:dyDescent="0.6">
      <c r="A3762">
        <v>10695</v>
      </c>
      <c r="B3762">
        <v>0.10954700000000001</v>
      </c>
      <c r="C3762">
        <v>0.91178499999999996</v>
      </c>
      <c r="D3762">
        <v>-0.37136200000000003</v>
      </c>
      <c r="E3762">
        <v>0.12395399999999999</v>
      </c>
      <c r="F3762">
        <v>173.45349999999999</v>
      </c>
      <c r="G3762">
        <v>-17.902799999999999</v>
      </c>
      <c r="H3762">
        <v>-43.149700000000003</v>
      </c>
    </row>
    <row r="3763" spans="1:8" x14ac:dyDescent="0.6">
      <c r="A3763">
        <v>10700</v>
      </c>
      <c r="B3763">
        <v>0.109552</v>
      </c>
      <c r="C3763">
        <v>0.91178499999999996</v>
      </c>
      <c r="D3763">
        <v>-0.37134800000000001</v>
      </c>
      <c r="E3763">
        <v>0.123991</v>
      </c>
      <c r="F3763">
        <v>173.45429999999999</v>
      </c>
      <c r="G3763">
        <v>-17.9068</v>
      </c>
      <c r="H3763">
        <v>-43.148000000000003</v>
      </c>
    </row>
    <row r="3764" spans="1:8" x14ac:dyDescent="0.6">
      <c r="A3764">
        <v>10705</v>
      </c>
      <c r="B3764">
        <v>0.109586</v>
      </c>
      <c r="C3764">
        <v>0.91177799999999998</v>
      </c>
      <c r="D3764">
        <v>-0.37134499999999998</v>
      </c>
      <c r="E3764">
        <v>0.124028</v>
      </c>
      <c r="F3764">
        <v>173.452</v>
      </c>
      <c r="G3764">
        <v>-17.912199999999999</v>
      </c>
      <c r="H3764">
        <v>-43.147399999999998</v>
      </c>
    </row>
    <row r="3765" spans="1:8" x14ac:dyDescent="0.6">
      <c r="A3765">
        <v>10710</v>
      </c>
      <c r="B3765">
        <v>0.10961899999999999</v>
      </c>
      <c r="C3765">
        <v>0.91177900000000001</v>
      </c>
      <c r="D3765">
        <v>-0.37133899999999997</v>
      </c>
      <c r="E3765">
        <v>0.12401</v>
      </c>
      <c r="F3765">
        <v>173.44739999999999</v>
      </c>
      <c r="G3765">
        <v>-17.9116</v>
      </c>
      <c r="H3765">
        <v>-43.146000000000001</v>
      </c>
    </row>
    <row r="3766" spans="1:8" x14ac:dyDescent="0.6">
      <c r="A3766">
        <v>10715</v>
      </c>
      <c r="B3766">
        <v>0.109663</v>
      </c>
      <c r="C3766">
        <v>0.91178899999999996</v>
      </c>
      <c r="D3766">
        <v>-0.371305</v>
      </c>
      <c r="E3766">
        <v>0.123999</v>
      </c>
      <c r="F3766">
        <v>173.44139999999999</v>
      </c>
      <c r="G3766">
        <v>-17.912099999999999</v>
      </c>
      <c r="H3766">
        <v>-43.140799999999999</v>
      </c>
    </row>
    <row r="3767" spans="1:8" x14ac:dyDescent="0.6">
      <c r="A3767">
        <v>10720</v>
      </c>
      <c r="B3767">
        <v>0.109707</v>
      </c>
      <c r="C3767">
        <v>0.91179600000000005</v>
      </c>
      <c r="D3767">
        <v>-0.37126799999999999</v>
      </c>
      <c r="E3767">
        <v>0.124019</v>
      </c>
      <c r="F3767">
        <v>173.4366</v>
      </c>
      <c r="G3767">
        <v>-17.916</v>
      </c>
      <c r="H3767">
        <v>-43.135599999999997</v>
      </c>
    </row>
    <row r="3768" spans="1:8" x14ac:dyDescent="0.6">
      <c r="A3768">
        <v>10725</v>
      </c>
      <c r="B3768">
        <v>0.10967200000000001</v>
      </c>
      <c r="C3768">
        <v>0.91178300000000001</v>
      </c>
      <c r="D3768">
        <v>-0.371309</v>
      </c>
      <c r="E3768">
        <v>0.12402199999999999</v>
      </c>
      <c r="F3768">
        <v>173.44149999999999</v>
      </c>
      <c r="G3768">
        <v>-17.915099999999999</v>
      </c>
      <c r="H3768">
        <v>-43.141399999999997</v>
      </c>
    </row>
    <row r="3769" spans="1:8" x14ac:dyDescent="0.6">
      <c r="A3769">
        <v>10730</v>
      </c>
      <c r="B3769">
        <v>0.10965</v>
      </c>
      <c r="C3769">
        <v>0.91176800000000002</v>
      </c>
      <c r="D3769">
        <v>-0.37134800000000001</v>
      </c>
      <c r="E3769">
        <v>0.124031</v>
      </c>
      <c r="F3769">
        <v>173.44499999999999</v>
      </c>
      <c r="G3769">
        <v>-17.915400000000002</v>
      </c>
      <c r="H3769">
        <v>-43.146799999999999</v>
      </c>
    </row>
    <row r="3770" spans="1:8" x14ac:dyDescent="0.6">
      <c r="A3770">
        <v>10735</v>
      </c>
      <c r="B3770">
        <v>0.10963000000000001</v>
      </c>
      <c r="C3770">
        <v>0.91176100000000004</v>
      </c>
      <c r="D3770">
        <v>-0.37137100000000001</v>
      </c>
      <c r="E3770">
        <v>0.12403</v>
      </c>
      <c r="F3770">
        <v>173.4477</v>
      </c>
      <c r="G3770">
        <v>-17.9146</v>
      </c>
      <c r="H3770">
        <v>-43.15</v>
      </c>
    </row>
    <row r="3771" spans="1:8" x14ac:dyDescent="0.6">
      <c r="A3771">
        <v>10740</v>
      </c>
      <c r="B3771">
        <v>0.109625</v>
      </c>
      <c r="C3771">
        <v>0.91175600000000001</v>
      </c>
      <c r="D3771">
        <v>-0.37139299999999997</v>
      </c>
      <c r="E3771">
        <v>0.124013</v>
      </c>
      <c r="F3771">
        <v>173.4479</v>
      </c>
      <c r="G3771">
        <v>-17.912700000000001</v>
      </c>
      <c r="H3771">
        <v>-43.152700000000003</v>
      </c>
    </row>
    <row r="3772" spans="1:8" x14ac:dyDescent="0.6">
      <c r="A3772">
        <v>10745</v>
      </c>
      <c r="B3772">
        <v>0.109668</v>
      </c>
      <c r="C3772">
        <v>0.91175899999999999</v>
      </c>
      <c r="D3772">
        <v>-0.37137700000000001</v>
      </c>
      <c r="E3772">
        <v>0.123996</v>
      </c>
      <c r="F3772">
        <v>173.44210000000001</v>
      </c>
      <c r="G3772">
        <v>-17.912600000000001</v>
      </c>
      <c r="H3772">
        <v>-43.150100000000002</v>
      </c>
    </row>
    <row r="3773" spans="1:8" x14ac:dyDescent="0.6">
      <c r="A3773">
        <v>10749</v>
      </c>
      <c r="B3773">
        <v>0.109695</v>
      </c>
      <c r="C3773">
        <v>0.91176000000000001</v>
      </c>
      <c r="D3773">
        <v>-0.37136000000000002</v>
      </c>
      <c r="E3773">
        <v>0.124018</v>
      </c>
      <c r="F3773">
        <v>173.43969999999999</v>
      </c>
      <c r="G3773">
        <v>-17.916</v>
      </c>
      <c r="H3773">
        <v>-43.147599999999997</v>
      </c>
    </row>
    <row r="3774" spans="1:8" x14ac:dyDescent="0.6">
      <c r="A3774">
        <v>10754</v>
      </c>
      <c r="B3774">
        <v>0.10965999999999999</v>
      </c>
      <c r="C3774">
        <v>0.91174900000000003</v>
      </c>
      <c r="D3774">
        <v>-0.371394</v>
      </c>
      <c r="E3774">
        <v>0.124025</v>
      </c>
      <c r="F3774">
        <v>173.44460000000001</v>
      </c>
      <c r="G3774">
        <v>-17.915400000000002</v>
      </c>
      <c r="H3774">
        <v>-43.152500000000003</v>
      </c>
    </row>
    <row r="3775" spans="1:8" x14ac:dyDescent="0.6">
      <c r="A3775">
        <v>10759</v>
      </c>
      <c r="B3775">
        <v>0.10963299999999999</v>
      </c>
      <c r="C3775">
        <v>0.91173800000000005</v>
      </c>
      <c r="D3775">
        <v>-0.37142999999999998</v>
      </c>
      <c r="E3775">
        <v>0.12402299999999999</v>
      </c>
      <c r="F3775">
        <v>173.44829999999999</v>
      </c>
      <c r="G3775">
        <v>-17.914300000000001</v>
      </c>
      <c r="H3775">
        <v>-43.157400000000003</v>
      </c>
    </row>
    <row r="3776" spans="1:8" x14ac:dyDescent="0.6">
      <c r="A3776">
        <v>10764</v>
      </c>
      <c r="B3776">
        <v>0.10965800000000001</v>
      </c>
      <c r="C3776">
        <v>0.91173599999999999</v>
      </c>
      <c r="D3776">
        <v>-0.371421</v>
      </c>
      <c r="E3776">
        <v>0.124043</v>
      </c>
      <c r="F3776">
        <v>173.4462</v>
      </c>
      <c r="G3776">
        <v>-17.9175</v>
      </c>
      <c r="H3776">
        <v>-43.156100000000002</v>
      </c>
    </row>
    <row r="3777" spans="1:8" x14ac:dyDescent="0.6">
      <c r="A3777">
        <v>10769</v>
      </c>
      <c r="B3777">
        <v>0.109682</v>
      </c>
      <c r="C3777">
        <v>0.91173499999999996</v>
      </c>
      <c r="D3777">
        <v>-0.37141400000000002</v>
      </c>
      <c r="E3777">
        <v>0.124052</v>
      </c>
      <c r="F3777">
        <v>173.44380000000001</v>
      </c>
      <c r="G3777">
        <v>-17.919499999999999</v>
      </c>
      <c r="H3777">
        <v>-43.154899999999998</v>
      </c>
    </row>
    <row r="3778" spans="1:8" x14ac:dyDescent="0.6">
      <c r="A3778">
        <v>10774</v>
      </c>
      <c r="B3778">
        <v>0.10970100000000001</v>
      </c>
      <c r="C3778">
        <v>0.91173199999999999</v>
      </c>
      <c r="D3778">
        <v>-0.37142199999999997</v>
      </c>
      <c r="E3778">
        <v>0.124032</v>
      </c>
      <c r="F3778">
        <v>173.4409</v>
      </c>
      <c r="G3778">
        <v>-17.918199999999999</v>
      </c>
      <c r="H3778">
        <v>-43.155500000000004</v>
      </c>
    </row>
    <row r="3779" spans="1:8" x14ac:dyDescent="0.6">
      <c r="A3779">
        <v>10779</v>
      </c>
      <c r="B3779">
        <v>0.10971400000000001</v>
      </c>
      <c r="C3779">
        <v>0.91172799999999998</v>
      </c>
      <c r="D3779">
        <v>-0.37142599999999998</v>
      </c>
      <c r="E3779">
        <v>0.124038</v>
      </c>
      <c r="F3779">
        <v>173.43979999999999</v>
      </c>
      <c r="G3779">
        <v>-17.9194</v>
      </c>
      <c r="H3779">
        <v>-43.155799999999999</v>
      </c>
    </row>
    <row r="3780" spans="1:8" x14ac:dyDescent="0.6">
      <c r="A3780">
        <v>10784</v>
      </c>
      <c r="B3780">
        <v>0.109669</v>
      </c>
      <c r="C3780">
        <v>0.91171100000000005</v>
      </c>
      <c r="D3780">
        <v>-0.371477</v>
      </c>
      <c r="E3780">
        <v>0.12404900000000001</v>
      </c>
      <c r="F3780">
        <v>173.44640000000001</v>
      </c>
      <c r="G3780">
        <v>-17.9191</v>
      </c>
      <c r="H3780">
        <v>-43.1631</v>
      </c>
    </row>
    <row r="3781" spans="1:8" x14ac:dyDescent="0.6">
      <c r="A3781">
        <v>10789</v>
      </c>
      <c r="B3781">
        <v>0.109635</v>
      </c>
      <c r="C3781">
        <v>0.91169500000000003</v>
      </c>
      <c r="D3781">
        <v>-0.371531</v>
      </c>
      <c r="E3781">
        <v>0.12403699999999999</v>
      </c>
      <c r="F3781">
        <v>173.45070000000001</v>
      </c>
      <c r="G3781">
        <v>-17.916599999999999</v>
      </c>
      <c r="H3781">
        <v>-43.170400000000001</v>
      </c>
    </row>
    <row r="3782" spans="1:8" x14ac:dyDescent="0.6">
      <c r="A3782">
        <v>10794</v>
      </c>
      <c r="B3782">
        <v>0.109595</v>
      </c>
      <c r="C3782">
        <v>0.911686</v>
      </c>
      <c r="D3782">
        <v>-0.37157400000000002</v>
      </c>
      <c r="E3782">
        <v>0.12400799999999999</v>
      </c>
      <c r="F3782">
        <v>173.45480000000001</v>
      </c>
      <c r="G3782">
        <v>-17.912199999999999</v>
      </c>
      <c r="H3782">
        <v>-43.176400000000001</v>
      </c>
    </row>
    <row r="3783" spans="1:8" x14ac:dyDescent="0.6">
      <c r="A3783">
        <v>10799</v>
      </c>
      <c r="B3783">
        <v>0.109558</v>
      </c>
      <c r="C3783">
        <v>0.91167900000000002</v>
      </c>
      <c r="D3783">
        <v>-0.37161499999999997</v>
      </c>
      <c r="E3783">
        <v>0.123972</v>
      </c>
      <c r="F3783">
        <v>173.45820000000001</v>
      </c>
      <c r="G3783">
        <v>-17.9069</v>
      </c>
      <c r="H3783">
        <v>-43.182000000000002</v>
      </c>
    </row>
    <row r="3784" spans="1:8" x14ac:dyDescent="0.6">
      <c r="A3784">
        <v>10804</v>
      </c>
      <c r="B3784">
        <v>0.10953400000000001</v>
      </c>
      <c r="C3784">
        <v>0.91166999999999998</v>
      </c>
      <c r="D3784">
        <v>-0.37164999999999998</v>
      </c>
      <c r="E3784">
        <v>0.12395</v>
      </c>
      <c r="F3784">
        <v>173.4606</v>
      </c>
      <c r="G3784">
        <v>-17.9038</v>
      </c>
      <c r="H3784">
        <v>-43.186599999999999</v>
      </c>
    </row>
    <row r="3785" spans="1:8" x14ac:dyDescent="0.6">
      <c r="A3785">
        <v>10809</v>
      </c>
      <c r="B3785">
        <v>0.109523</v>
      </c>
      <c r="C3785">
        <v>0.91166100000000005</v>
      </c>
      <c r="D3785">
        <v>-0.37168000000000001</v>
      </c>
      <c r="E3785">
        <v>0.123935</v>
      </c>
      <c r="F3785">
        <v>173.46180000000001</v>
      </c>
      <c r="G3785">
        <v>-17.901900000000001</v>
      </c>
      <c r="H3785">
        <v>-43.190600000000003</v>
      </c>
    </row>
    <row r="3786" spans="1:8" x14ac:dyDescent="0.6">
      <c r="A3786">
        <v>10814</v>
      </c>
      <c r="B3786">
        <v>0.10953499999999999</v>
      </c>
      <c r="C3786">
        <v>0.91165499999999999</v>
      </c>
      <c r="D3786">
        <v>-0.371693</v>
      </c>
      <c r="E3786">
        <v>0.123936</v>
      </c>
      <c r="F3786">
        <v>173.46080000000001</v>
      </c>
      <c r="G3786">
        <v>-17.9026</v>
      </c>
      <c r="H3786">
        <v>-43.192100000000003</v>
      </c>
    </row>
    <row r="3787" spans="1:8" x14ac:dyDescent="0.6">
      <c r="A3787">
        <v>10819</v>
      </c>
      <c r="B3787">
        <v>0.109524</v>
      </c>
      <c r="C3787">
        <v>0.91165399999999996</v>
      </c>
      <c r="D3787">
        <v>-0.37169999999999997</v>
      </c>
      <c r="E3787">
        <v>0.123929</v>
      </c>
      <c r="F3787">
        <v>173.46190000000001</v>
      </c>
      <c r="G3787">
        <v>-17.901499999999999</v>
      </c>
      <c r="H3787">
        <v>-43.193100000000001</v>
      </c>
    </row>
    <row r="3788" spans="1:8" x14ac:dyDescent="0.6">
      <c r="A3788">
        <v>10824</v>
      </c>
      <c r="B3788">
        <v>0.109504</v>
      </c>
      <c r="C3788">
        <v>0.91164999999999996</v>
      </c>
      <c r="D3788">
        <v>-0.37171999999999999</v>
      </c>
      <c r="E3788">
        <v>0.123913</v>
      </c>
      <c r="F3788">
        <v>173.46379999999999</v>
      </c>
      <c r="G3788">
        <v>-17.899000000000001</v>
      </c>
      <c r="H3788">
        <v>-43.195799999999998</v>
      </c>
    </row>
    <row r="3789" spans="1:8" x14ac:dyDescent="0.6">
      <c r="A3789">
        <v>10829</v>
      </c>
      <c r="B3789">
        <v>0.10949200000000001</v>
      </c>
      <c r="C3789">
        <v>0.91164699999999999</v>
      </c>
      <c r="D3789">
        <v>-0.37173600000000001</v>
      </c>
      <c r="E3789">
        <v>0.12389799999999999</v>
      </c>
      <c r="F3789">
        <v>173.46469999999999</v>
      </c>
      <c r="G3789">
        <v>-17.896999999999998</v>
      </c>
      <c r="H3789">
        <v>-43.197899999999997</v>
      </c>
    </row>
    <row r="3790" spans="1:8" x14ac:dyDescent="0.6">
      <c r="A3790">
        <v>10833</v>
      </c>
      <c r="B3790">
        <v>0.109513</v>
      </c>
      <c r="C3790">
        <v>0.91164400000000001</v>
      </c>
      <c r="D3790">
        <v>-0.37173800000000001</v>
      </c>
      <c r="E3790">
        <v>0.123901</v>
      </c>
      <c r="F3790">
        <v>173.46260000000001</v>
      </c>
      <c r="G3790">
        <v>-17.898199999999999</v>
      </c>
      <c r="H3790">
        <v>-43.197899999999997</v>
      </c>
    </row>
    <row r="3791" spans="1:8" x14ac:dyDescent="0.6">
      <c r="A3791">
        <v>10838</v>
      </c>
      <c r="B3791">
        <v>0.109524</v>
      </c>
      <c r="C3791">
        <v>0.91164299999999998</v>
      </c>
      <c r="D3791">
        <v>-0.37174000000000001</v>
      </c>
      <c r="E3791">
        <v>0.123893</v>
      </c>
      <c r="F3791">
        <v>173.46109999999999</v>
      </c>
      <c r="G3791">
        <v>-17.8978</v>
      </c>
      <c r="H3791">
        <v>-43.198</v>
      </c>
    </row>
    <row r="3792" spans="1:8" x14ac:dyDescent="0.6">
      <c r="A3792">
        <v>10843</v>
      </c>
      <c r="B3792">
        <v>0.109554</v>
      </c>
      <c r="C3792">
        <v>0.91164199999999995</v>
      </c>
      <c r="D3792">
        <v>-0.37173200000000001</v>
      </c>
      <c r="E3792">
        <v>0.123894</v>
      </c>
      <c r="F3792">
        <v>173.45760000000001</v>
      </c>
      <c r="G3792">
        <v>-17.8992</v>
      </c>
      <c r="H3792">
        <v>-43.196599999999997</v>
      </c>
    </row>
    <row r="3793" spans="1:8" x14ac:dyDescent="0.6">
      <c r="A3793">
        <v>10848</v>
      </c>
      <c r="B3793">
        <v>0.10956299999999999</v>
      </c>
      <c r="C3793">
        <v>0.91164299999999998</v>
      </c>
      <c r="D3793">
        <v>-0.371722</v>
      </c>
      <c r="E3793">
        <v>0.123908</v>
      </c>
      <c r="F3793">
        <v>173.4571</v>
      </c>
      <c r="G3793">
        <v>-17.901</v>
      </c>
      <c r="H3793">
        <v>-43.1952</v>
      </c>
    </row>
    <row r="3794" spans="1:8" x14ac:dyDescent="0.6">
      <c r="A3794">
        <v>10853</v>
      </c>
      <c r="B3794">
        <v>0.109531</v>
      </c>
      <c r="C3794">
        <v>0.911636</v>
      </c>
      <c r="D3794">
        <v>-0.37175000000000002</v>
      </c>
      <c r="E3794">
        <v>0.123908</v>
      </c>
      <c r="F3794">
        <v>173.46119999999999</v>
      </c>
      <c r="G3794">
        <v>-17.899799999999999</v>
      </c>
      <c r="H3794">
        <v>-43.199300000000001</v>
      </c>
    </row>
    <row r="3795" spans="1:8" x14ac:dyDescent="0.6">
      <c r="A3795">
        <v>10858</v>
      </c>
      <c r="B3795">
        <v>0.109495</v>
      </c>
      <c r="C3795">
        <v>0.911632</v>
      </c>
      <c r="D3795">
        <v>-0.37177900000000003</v>
      </c>
      <c r="E3795">
        <v>0.123878</v>
      </c>
      <c r="F3795">
        <v>173.46449999999999</v>
      </c>
      <c r="G3795">
        <v>-17.895299999999999</v>
      </c>
      <c r="H3795">
        <v>-43.203299999999999</v>
      </c>
    </row>
    <row r="3796" spans="1:8" x14ac:dyDescent="0.6">
      <c r="A3796">
        <v>10863</v>
      </c>
      <c r="B3796">
        <v>0.10953</v>
      </c>
      <c r="C3796">
        <v>0.91163099999999997</v>
      </c>
      <c r="D3796">
        <v>-0.371784</v>
      </c>
      <c r="E3796">
        <v>0.12384299999999999</v>
      </c>
      <c r="F3796">
        <v>173.45910000000001</v>
      </c>
      <c r="G3796">
        <v>-17.893000000000001</v>
      </c>
      <c r="H3796">
        <v>-43.203200000000002</v>
      </c>
    </row>
    <row r="3797" spans="1:8" x14ac:dyDescent="0.6">
      <c r="A3797">
        <v>10868</v>
      </c>
      <c r="B3797">
        <v>0.109554</v>
      </c>
      <c r="C3797">
        <v>0.91163499999999997</v>
      </c>
      <c r="D3797">
        <v>-0.37177700000000002</v>
      </c>
      <c r="E3797">
        <v>0.12381399999999999</v>
      </c>
      <c r="F3797">
        <v>173.45509999999999</v>
      </c>
      <c r="G3797">
        <v>-17.890899999999998</v>
      </c>
      <c r="H3797">
        <v>-43.201799999999999</v>
      </c>
    </row>
    <row r="3798" spans="1:8" x14ac:dyDescent="0.6">
      <c r="A3798">
        <v>10873</v>
      </c>
      <c r="B3798">
        <v>0.109565</v>
      </c>
      <c r="C3798">
        <v>0.91163899999999998</v>
      </c>
      <c r="D3798">
        <v>-0.37175999999999998</v>
      </c>
      <c r="E3798">
        <v>0.123817</v>
      </c>
      <c r="F3798">
        <v>173.45359999999999</v>
      </c>
      <c r="G3798">
        <v>-17.8916</v>
      </c>
      <c r="H3798">
        <v>-43.1995</v>
      </c>
    </row>
    <row r="3799" spans="1:8" x14ac:dyDescent="0.6">
      <c r="A3799">
        <v>10878</v>
      </c>
      <c r="B3799">
        <v>0.10960300000000001</v>
      </c>
      <c r="C3799">
        <v>0.91164100000000003</v>
      </c>
      <c r="D3799">
        <v>-0.37174600000000002</v>
      </c>
      <c r="E3799">
        <v>0.123817</v>
      </c>
      <c r="F3799">
        <v>173.44909999999999</v>
      </c>
      <c r="G3799">
        <v>-17.8931</v>
      </c>
      <c r="H3799">
        <v>-43.197099999999999</v>
      </c>
    </row>
    <row r="3800" spans="1:8" x14ac:dyDescent="0.6">
      <c r="A3800">
        <v>10883</v>
      </c>
      <c r="B3800">
        <v>0.109613</v>
      </c>
      <c r="C3800">
        <v>0.91164000000000001</v>
      </c>
      <c r="D3800">
        <v>-0.37174600000000002</v>
      </c>
      <c r="E3800">
        <v>0.12381399999999999</v>
      </c>
      <c r="F3800">
        <v>173.4479</v>
      </c>
      <c r="G3800">
        <v>-17.8932</v>
      </c>
      <c r="H3800">
        <v>-43.196899999999999</v>
      </c>
    </row>
    <row r="3801" spans="1:8" x14ac:dyDescent="0.6">
      <c r="A3801">
        <v>10888</v>
      </c>
      <c r="B3801">
        <v>0.109615</v>
      </c>
      <c r="C3801">
        <v>0.91163899999999998</v>
      </c>
      <c r="D3801">
        <v>-0.37174699999999999</v>
      </c>
      <c r="E3801">
        <v>0.12381300000000001</v>
      </c>
      <c r="F3801">
        <v>173.4477</v>
      </c>
      <c r="G3801">
        <v>-17.8932</v>
      </c>
      <c r="H3801">
        <v>-43.197099999999999</v>
      </c>
    </row>
    <row r="3802" spans="1:8" x14ac:dyDescent="0.6">
      <c r="A3802">
        <v>10893</v>
      </c>
      <c r="B3802">
        <v>0.10963199999999999</v>
      </c>
      <c r="C3802">
        <v>0.91164400000000001</v>
      </c>
      <c r="D3802">
        <v>-0.37173600000000001</v>
      </c>
      <c r="E3802">
        <v>0.12379900000000001</v>
      </c>
      <c r="F3802">
        <v>173.44499999999999</v>
      </c>
      <c r="G3802">
        <v>-17.892399999999999</v>
      </c>
      <c r="H3802">
        <v>-43.195300000000003</v>
      </c>
    </row>
    <row r="3803" spans="1:8" x14ac:dyDescent="0.6">
      <c r="A3803">
        <v>10898</v>
      </c>
      <c r="B3803">
        <v>0.109652</v>
      </c>
      <c r="C3803">
        <v>0.91164699999999999</v>
      </c>
      <c r="D3803">
        <v>-0.371726</v>
      </c>
      <c r="E3803">
        <v>0.123788</v>
      </c>
      <c r="F3803">
        <v>173.44210000000001</v>
      </c>
      <c r="G3803">
        <v>-17.8919</v>
      </c>
      <c r="H3803">
        <v>-43.193600000000004</v>
      </c>
    </row>
    <row r="3804" spans="1:8" x14ac:dyDescent="0.6">
      <c r="A3804">
        <v>10903</v>
      </c>
      <c r="B3804">
        <v>0.109669</v>
      </c>
      <c r="C3804">
        <v>0.91164999999999996</v>
      </c>
      <c r="D3804">
        <v>-0.37172100000000002</v>
      </c>
      <c r="E3804">
        <v>0.123767</v>
      </c>
      <c r="F3804">
        <v>173.4391</v>
      </c>
      <c r="G3804">
        <v>-17.8904</v>
      </c>
      <c r="H3804">
        <v>-43.192599999999999</v>
      </c>
    </row>
    <row r="3805" spans="1:8" x14ac:dyDescent="0.6">
      <c r="A3805">
        <v>10908</v>
      </c>
      <c r="B3805">
        <v>0.109681</v>
      </c>
      <c r="C3805">
        <v>0.91165099999999999</v>
      </c>
      <c r="D3805">
        <v>-0.37172100000000002</v>
      </c>
      <c r="E3805">
        <v>0.123752</v>
      </c>
      <c r="F3805">
        <v>173.43719999999999</v>
      </c>
      <c r="G3805">
        <v>-17.889199999999999</v>
      </c>
      <c r="H3805">
        <v>-43.192300000000003</v>
      </c>
    </row>
    <row r="3806" spans="1:8" x14ac:dyDescent="0.6">
      <c r="A3806">
        <v>10913</v>
      </c>
      <c r="B3806">
        <v>0.10968700000000001</v>
      </c>
      <c r="C3806">
        <v>0.91165300000000005</v>
      </c>
      <c r="D3806">
        <v>-0.37171700000000002</v>
      </c>
      <c r="E3806">
        <v>0.123739</v>
      </c>
      <c r="F3806">
        <v>173.4359</v>
      </c>
      <c r="G3806">
        <v>-17.888100000000001</v>
      </c>
      <c r="H3806">
        <v>-43.191600000000001</v>
      </c>
    </row>
    <row r="3807" spans="1:8" x14ac:dyDescent="0.6">
      <c r="A3807">
        <v>10918</v>
      </c>
      <c r="B3807">
        <v>0.109698</v>
      </c>
      <c r="C3807">
        <v>0.91165600000000002</v>
      </c>
      <c r="D3807">
        <v>-0.37170799999999998</v>
      </c>
      <c r="E3807">
        <v>0.123733</v>
      </c>
      <c r="F3807">
        <v>173.43430000000001</v>
      </c>
      <c r="G3807">
        <v>-17.887899999999998</v>
      </c>
      <c r="H3807">
        <v>-43.190399999999997</v>
      </c>
    </row>
    <row r="3808" spans="1:8" x14ac:dyDescent="0.6">
      <c r="A3808">
        <v>10923</v>
      </c>
      <c r="B3808">
        <v>0.10971400000000001</v>
      </c>
      <c r="C3808">
        <v>0.91166100000000005</v>
      </c>
      <c r="D3808">
        <v>-0.371695</v>
      </c>
      <c r="E3808">
        <v>0.123722</v>
      </c>
      <c r="F3808">
        <v>173.4316</v>
      </c>
      <c r="G3808">
        <v>-17.8873</v>
      </c>
      <c r="H3808">
        <v>-43.188299999999998</v>
      </c>
    </row>
    <row r="3809" spans="1:8" x14ac:dyDescent="0.6">
      <c r="A3809">
        <v>10927</v>
      </c>
      <c r="B3809">
        <v>0.109719</v>
      </c>
      <c r="C3809">
        <v>0.91166400000000003</v>
      </c>
      <c r="D3809">
        <v>-0.37169600000000003</v>
      </c>
      <c r="E3809">
        <v>0.123691</v>
      </c>
      <c r="F3809">
        <v>173.4298</v>
      </c>
      <c r="G3809">
        <v>-17.8842</v>
      </c>
      <c r="H3809">
        <v>-43.188200000000002</v>
      </c>
    </row>
    <row r="3810" spans="1:8" x14ac:dyDescent="0.6">
      <c r="A3810">
        <v>10932</v>
      </c>
      <c r="B3810">
        <v>0.109725</v>
      </c>
      <c r="C3810">
        <v>0.91166599999999998</v>
      </c>
      <c r="D3810">
        <v>-0.371699</v>
      </c>
      <c r="E3810">
        <v>0.123666</v>
      </c>
      <c r="F3810">
        <v>173.4281</v>
      </c>
      <c r="G3810">
        <v>-17.881799999999998</v>
      </c>
      <c r="H3810">
        <v>-43.188299999999998</v>
      </c>
    </row>
    <row r="3811" spans="1:8" x14ac:dyDescent="0.6">
      <c r="A3811">
        <v>10937</v>
      </c>
      <c r="B3811">
        <v>0.10979800000000001</v>
      </c>
      <c r="C3811">
        <v>0.91167799999999999</v>
      </c>
      <c r="D3811">
        <v>-0.37164199999999997</v>
      </c>
      <c r="E3811">
        <v>0.123685</v>
      </c>
      <c r="F3811">
        <v>173.41970000000001</v>
      </c>
      <c r="G3811">
        <v>-17.886500000000002</v>
      </c>
      <c r="H3811">
        <v>-43.180100000000003</v>
      </c>
    </row>
    <row r="3812" spans="1:8" x14ac:dyDescent="0.6">
      <c r="A3812">
        <v>10942</v>
      </c>
      <c r="B3812">
        <v>0.109862</v>
      </c>
      <c r="C3812">
        <v>0.91169100000000003</v>
      </c>
      <c r="D3812">
        <v>-0.371587</v>
      </c>
      <c r="E3812">
        <v>0.123695</v>
      </c>
      <c r="F3812">
        <v>173.4119</v>
      </c>
      <c r="G3812">
        <v>-17.889900000000001</v>
      </c>
      <c r="H3812">
        <v>-43.1721</v>
      </c>
    </row>
    <row r="3813" spans="1:8" x14ac:dyDescent="0.6">
      <c r="A3813">
        <v>10947</v>
      </c>
      <c r="B3813">
        <v>0.10986</v>
      </c>
      <c r="C3813">
        <v>0.911694</v>
      </c>
      <c r="D3813">
        <v>-0.37158999999999998</v>
      </c>
      <c r="E3813">
        <v>0.123664</v>
      </c>
      <c r="F3813">
        <v>173.41079999999999</v>
      </c>
      <c r="G3813">
        <v>-17.886500000000002</v>
      </c>
      <c r="H3813">
        <v>-43.1723</v>
      </c>
    </row>
    <row r="3814" spans="1:8" x14ac:dyDescent="0.6">
      <c r="A3814">
        <v>10952</v>
      </c>
      <c r="B3814">
        <v>0.109864</v>
      </c>
      <c r="C3814">
        <v>0.91169999999999995</v>
      </c>
      <c r="D3814">
        <v>-0.37158600000000003</v>
      </c>
      <c r="E3814">
        <v>0.123629</v>
      </c>
      <c r="F3814">
        <v>173.40880000000001</v>
      </c>
      <c r="G3814">
        <v>-17.882899999999999</v>
      </c>
      <c r="H3814">
        <v>-43.171599999999998</v>
      </c>
    </row>
    <row r="3815" spans="1:8" x14ac:dyDescent="0.6">
      <c r="A3815">
        <v>10957</v>
      </c>
      <c r="B3815">
        <v>0.109856</v>
      </c>
      <c r="C3815">
        <v>0.91170200000000001</v>
      </c>
      <c r="D3815">
        <v>-0.37159599999999998</v>
      </c>
      <c r="E3815">
        <v>0.12359199999999999</v>
      </c>
      <c r="F3815">
        <v>173.4083</v>
      </c>
      <c r="G3815">
        <v>-17.878599999999999</v>
      </c>
      <c r="H3815">
        <v>-43.172699999999999</v>
      </c>
    </row>
    <row r="3816" spans="1:8" x14ac:dyDescent="0.6">
      <c r="A3816">
        <v>10962</v>
      </c>
      <c r="B3816">
        <v>0.109846</v>
      </c>
      <c r="C3816">
        <v>0.91170200000000001</v>
      </c>
      <c r="D3816">
        <v>-0.37160799999999999</v>
      </c>
      <c r="E3816">
        <v>0.12356300000000001</v>
      </c>
      <c r="F3816">
        <v>173.4083</v>
      </c>
      <c r="G3816">
        <v>-17.875299999999999</v>
      </c>
      <c r="H3816">
        <v>-43.174300000000002</v>
      </c>
    </row>
    <row r="3817" spans="1:8" x14ac:dyDescent="0.6">
      <c r="A3817">
        <v>10967</v>
      </c>
      <c r="B3817">
        <v>0.109805</v>
      </c>
      <c r="C3817">
        <v>0.911694</v>
      </c>
      <c r="D3817">
        <v>-0.37165799999999999</v>
      </c>
      <c r="E3817">
        <v>0.123514</v>
      </c>
      <c r="F3817">
        <v>173.4118</v>
      </c>
      <c r="G3817">
        <v>-17.868500000000001</v>
      </c>
      <c r="H3817">
        <v>-43.180900000000001</v>
      </c>
    </row>
    <row r="3818" spans="1:8" x14ac:dyDescent="0.6">
      <c r="A3818">
        <v>10972</v>
      </c>
      <c r="B3818">
        <v>0.10975799999999999</v>
      </c>
      <c r="C3818">
        <v>0.911686</v>
      </c>
      <c r="D3818">
        <v>-0.37170500000000001</v>
      </c>
      <c r="E3818">
        <v>0.123472</v>
      </c>
      <c r="F3818">
        <v>173.4162</v>
      </c>
      <c r="G3818">
        <v>-17.862300000000001</v>
      </c>
      <c r="H3818">
        <v>-43.187399999999997</v>
      </c>
    </row>
    <row r="3819" spans="1:8" x14ac:dyDescent="0.6">
      <c r="A3819">
        <v>10977</v>
      </c>
      <c r="B3819">
        <v>0.109775</v>
      </c>
      <c r="C3819">
        <v>0.91168899999999997</v>
      </c>
      <c r="D3819">
        <v>-0.371697</v>
      </c>
      <c r="E3819">
        <v>0.123456</v>
      </c>
      <c r="F3819">
        <v>173.4134</v>
      </c>
      <c r="G3819">
        <v>-17.8613</v>
      </c>
      <c r="H3819">
        <v>-43.186</v>
      </c>
    </row>
    <row r="3820" spans="1:8" x14ac:dyDescent="0.6">
      <c r="A3820">
        <v>10982</v>
      </c>
      <c r="B3820">
        <v>0.109782</v>
      </c>
      <c r="C3820">
        <v>0.91169500000000003</v>
      </c>
      <c r="D3820">
        <v>-0.37168299999999999</v>
      </c>
      <c r="E3820">
        <v>0.123446</v>
      </c>
      <c r="F3820">
        <v>173.4119</v>
      </c>
      <c r="G3820">
        <v>-17.860399999999998</v>
      </c>
      <c r="H3820">
        <v>-43.184100000000001</v>
      </c>
    </row>
    <row r="3821" spans="1:8" x14ac:dyDescent="0.6">
      <c r="A3821">
        <v>10987</v>
      </c>
      <c r="B3821">
        <v>0.10978400000000001</v>
      </c>
      <c r="C3821">
        <v>0.91169800000000001</v>
      </c>
      <c r="D3821">
        <v>-0.37168699999999999</v>
      </c>
      <c r="E3821">
        <v>0.12341100000000001</v>
      </c>
      <c r="F3821">
        <v>173.41030000000001</v>
      </c>
      <c r="G3821">
        <v>-17.8567</v>
      </c>
      <c r="H3821">
        <v>-43.1843</v>
      </c>
    </row>
    <row r="3822" spans="1:8" x14ac:dyDescent="0.6">
      <c r="A3822">
        <v>10992</v>
      </c>
      <c r="B3822">
        <v>0.109793</v>
      </c>
      <c r="C3822">
        <v>0.91170099999999998</v>
      </c>
      <c r="D3822">
        <v>-0.37168699999999999</v>
      </c>
      <c r="E3822">
        <v>0.12338399999999999</v>
      </c>
      <c r="F3822">
        <v>173.40809999999999</v>
      </c>
      <c r="G3822">
        <v>-17.854199999999999</v>
      </c>
      <c r="H3822">
        <v>-43.184100000000001</v>
      </c>
    </row>
    <row r="3823" spans="1:8" x14ac:dyDescent="0.6">
      <c r="A3823">
        <v>10997</v>
      </c>
      <c r="B3823">
        <v>0.109768</v>
      </c>
      <c r="C3823">
        <v>0.91169800000000001</v>
      </c>
      <c r="D3823">
        <v>-0.37170799999999998</v>
      </c>
      <c r="E3823">
        <v>0.123361</v>
      </c>
      <c r="F3823">
        <v>173.41030000000001</v>
      </c>
      <c r="G3823">
        <v>-17.8508</v>
      </c>
      <c r="H3823">
        <v>-43.186900000000001</v>
      </c>
    </row>
    <row r="3824" spans="1:8" x14ac:dyDescent="0.6">
      <c r="A3824">
        <v>11002</v>
      </c>
      <c r="B3824">
        <v>0.109753</v>
      </c>
      <c r="C3824">
        <v>0.91169699999999998</v>
      </c>
      <c r="D3824">
        <v>-0.37172300000000003</v>
      </c>
      <c r="E3824">
        <v>0.123336</v>
      </c>
      <c r="F3824">
        <v>173.41120000000001</v>
      </c>
      <c r="G3824">
        <v>-17.8476</v>
      </c>
      <c r="H3824">
        <v>-43.188899999999997</v>
      </c>
    </row>
    <row r="3825" spans="1:8" x14ac:dyDescent="0.6">
      <c r="A3825">
        <v>11007</v>
      </c>
      <c r="B3825">
        <v>0.109707</v>
      </c>
      <c r="C3825">
        <v>0.91169</v>
      </c>
      <c r="D3825">
        <v>-0.37177199999999999</v>
      </c>
      <c r="E3825">
        <v>0.123279</v>
      </c>
      <c r="F3825">
        <v>173.41489999999999</v>
      </c>
      <c r="G3825">
        <v>-17.8398</v>
      </c>
      <c r="H3825">
        <v>-43.195599999999999</v>
      </c>
    </row>
    <row r="3826" spans="1:8" x14ac:dyDescent="0.6">
      <c r="A3826">
        <v>11012</v>
      </c>
      <c r="B3826">
        <v>0.109656</v>
      </c>
      <c r="C3826">
        <v>0.91168499999999997</v>
      </c>
      <c r="D3826">
        <v>-0.37182100000000001</v>
      </c>
      <c r="E3826">
        <v>0.123219</v>
      </c>
      <c r="F3826">
        <v>173.41900000000001</v>
      </c>
      <c r="G3826">
        <v>-17.831499999999998</v>
      </c>
      <c r="H3826">
        <v>-43.202199999999998</v>
      </c>
    </row>
    <row r="3827" spans="1:8" x14ac:dyDescent="0.6">
      <c r="A3827">
        <v>11016</v>
      </c>
      <c r="B3827">
        <v>0.109683</v>
      </c>
      <c r="C3827">
        <v>0.91169199999999995</v>
      </c>
      <c r="D3827">
        <v>-0.37180299999999999</v>
      </c>
      <c r="E3827">
        <v>0.123199</v>
      </c>
      <c r="F3827">
        <v>173.41480000000001</v>
      </c>
      <c r="G3827">
        <v>-17.830300000000001</v>
      </c>
      <c r="H3827">
        <v>-43.199399999999997</v>
      </c>
    </row>
    <row r="3828" spans="1:8" x14ac:dyDescent="0.6">
      <c r="A3828">
        <v>11021</v>
      </c>
      <c r="B3828">
        <v>0.10971</v>
      </c>
      <c r="C3828">
        <v>0.91169800000000001</v>
      </c>
      <c r="D3828">
        <v>-0.37178</v>
      </c>
      <c r="E3828">
        <v>0.123198</v>
      </c>
      <c r="F3828">
        <v>173.41120000000001</v>
      </c>
      <c r="G3828">
        <v>-17.831199999999999</v>
      </c>
      <c r="H3828">
        <v>-43.195900000000002</v>
      </c>
    </row>
    <row r="3829" spans="1:8" x14ac:dyDescent="0.6">
      <c r="A3829">
        <v>11026</v>
      </c>
      <c r="B3829">
        <v>0.109735</v>
      </c>
      <c r="C3829">
        <v>0.91170300000000004</v>
      </c>
      <c r="D3829">
        <v>-0.37175999999999998</v>
      </c>
      <c r="E3829">
        <v>0.1232</v>
      </c>
      <c r="F3829">
        <v>173.40819999999999</v>
      </c>
      <c r="G3829">
        <v>-17.8324</v>
      </c>
      <c r="H3829">
        <v>-43.192999999999998</v>
      </c>
    </row>
    <row r="3830" spans="1:8" x14ac:dyDescent="0.6">
      <c r="A3830">
        <v>11031</v>
      </c>
      <c r="B3830">
        <v>0.109749</v>
      </c>
      <c r="C3830">
        <v>0.91171000000000002</v>
      </c>
      <c r="D3830">
        <v>-0.37174299999999999</v>
      </c>
      <c r="E3830">
        <v>0.123185</v>
      </c>
      <c r="F3830">
        <v>173.40559999999999</v>
      </c>
      <c r="G3830">
        <v>-17.831299999999999</v>
      </c>
      <c r="H3830">
        <v>-43.190600000000003</v>
      </c>
    </row>
    <row r="3831" spans="1:8" x14ac:dyDescent="0.6">
      <c r="A3831">
        <v>11036</v>
      </c>
      <c r="B3831">
        <v>0.109735</v>
      </c>
      <c r="C3831">
        <v>0.911713</v>
      </c>
      <c r="D3831">
        <v>-0.37175799999999998</v>
      </c>
      <c r="E3831">
        <v>0.123128</v>
      </c>
      <c r="F3831">
        <v>173.4049</v>
      </c>
      <c r="G3831">
        <v>-17.8246</v>
      </c>
      <c r="H3831">
        <v>-43.192399999999999</v>
      </c>
    </row>
    <row r="3832" spans="1:8" x14ac:dyDescent="0.6">
      <c r="A3832">
        <v>11041</v>
      </c>
      <c r="B3832">
        <v>0.10974100000000001</v>
      </c>
      <c r="C3832">
        <v>0.91171800000000003</v>
      </c>
      <c r="D3832">
        <v>-0.37176700000000001</v>
      </c>
      <c r="E3832">
        <v>0.12306</v>
      </c>
      <c r="F3832">
        <v>173.4016</v>
      </c>
      <c r="G3832">
        <v>-17.817599999999999</v>
      </c>
      <c r="H3832">
        <v>-43.192999999999998</v>
      </c>
    </row>
    <row r="3833" spans="1:8" x14ac:dyDescent="0.6">
      <c r="A3833">
        <v>11046</v>
      </c>
      <c r="B3833">
        <v>0.10974100000000001</v>
      </c>
      <c r="C3833">
        <v>0.91172799999999998</v>
      </c>
      <c r="D3833">
        <v>-0.37176100000000001</v>
      </c>
      <c r="E3833">
        <v>0.12300700000000001</v>
      </c>
      <c r="F3833">
        <v>173.3991</v>
      </c>
      <c r="G3833">
        <v>-17.811900000000001</v>
      </c>
      <c r="H3833">
        <v>-43.191899999999997</v>
      </c>
    </row>
    <row r="3834" spans="1:8" x14ac:dyDescent="0.6">
      <c r="A3834">
        <v>11051</v>
      </c>
      <c r="B3834">
        <v>0.109751</v>
      </c>
      <c r="C3834">
        <v>0.91173199999999999</v>
      </c>
      <c r="D3834">
        <v>-0.371757</v>
      </c>
      <c r="E3834">
        <v>0.122976</v>
      </c>
      <c r="F3834">
        <v>173.39660000000001</v>
      </c>
      <c r="G3834">
        <v>-17.808900000000001</v>
      </c>
      <c r="H3834">
        <v>-43.191000000000003</v>
      </c>
    </row>
    <row r="3835" spans="1:8" x14ac:dyDescent="0.6">
      <c r="A3835">
        <v>11056</v>
      </c>
      <c r="B3835">
        <v>0.10979800000000001</v>
      </c>
      <c r="C3835">
        <v>0.91174999999999995</v>
      </c>
      <c r="D3835">
        <v>-0.37170199999999998</v>
      </c>
      <c r="E3835">
        <v>0.12296799999999999</v>
      </c>
      <c r="F3835">
        <v>173.38990000000001</v>
      </c>
      <c r="G3835">
        <v>-17.809699999999999</v>
      </c>
      <c r="H3835">
        <v>-43.183300000000003</v>
      </c>
    </row>
    <row r="3836" spans="1:8" x14ac:dyDescent="0.6">
      <c r="A3836">
        <v>11061</v>
      </c>
      <c r="B3836">
        <v>0.109842</v>
      </c>
      <c r="C3836">
        <v>0.91176599999999997</v>
      </c>
      <c r="D3836">
        <v>-0.37165300000000001</v>
      </c>
      <c r="E3836">
        <v>0.122964</v>
      </c>
      <c r="F3836">
        <v>173.38390000000001</v>
      </c>
      <c r="G3836">
        <v>-17.8108</v>
      </c>
      <c r="H3836">
        <v>-43.176200000000001</v>
      </c>
    </row>
    <row r="3837" spans="1:8" x14ac:dyDescent="0.6">
      <c r="A3837">
        <v>11066</v>
      </c>
      <c r="B3837">
        <v>0.109851</v>
      </c>
      <c r="C3837">
        <v>0.911775</v>
      </c>
      <c r="D3837">
        <v>-0.37164199999999997</v>
      </c>
      <c r="E3837">
        <v>0.122919</v>
      </c>
      <c r="F3837">
        <v>173.38069999999999</v>
      </c>
      <c r="G3837">
        <v>-17.8062</v>
      </c>
      <c r="H3837">
        <v>-43.174500000000002</v>
      </c>
    </row>
    <row r="3838" spans="1:8" x14ac:dyDescent="0.6">
      <c r="A3838">
        <v>11071</v>
      </c>
      <c r="B3838">
        <v>0.109844</v>
      </c>
      <c r="C3838">
        <v>0.91178599999999999</v>
      </c>
      <c r="D3838">
        <v>-0.37163600000000002</v>
      </c>
      <c r="E3838">
        <v>0.12285799999999999</v>
      </c>
      <c r="F3838">
        <v>173.37880000000001</v>
      </c>
      <c r="G3838">
        <v>-17.799399999999999</v>
      </c>
      <c r="H3838">
        <v>-43.173499999999997</v>
      </c>
    </row>
    <row r="3839" spans="1:8" x14ac:dyDescent="0.6">
      <c r="A3839">
        <v>11076</v>
      </c>
      <c r="B3839">
        <v>0.10988100000000001</v>
      </c>
      <c r="C3839">
        <v>0.91180300000000003</v>
      </c>
      <c r="D3839">
        <v>-0.37160199999999999</v>
      </c>
      <c r="E3839">
        <v>0.122806</v>
      </c>
      <c r="F3839">
        <v>173.3717</v>
      </c>
      <c r="G3839">
        <v>-17.795000000000002</v>
      </c>
      <c r="H3839">
        <v>-43.168199999999999</v>
      </c>
    </row>
    <row r="3840" spans="1:8" x14ac:dyDescent="0.6">
      <c r="A3840">
        <v>11081</v>
      </c>
      <c r="B3840">
        <v>0.109919</v>
      </c>
      <c r="C3840">
        <v>0.91181900000000005</v>
      </c>
      <c r="D3840">
        <v>-0.37156899999999998</v>
      </c>
      <c r="E3840">
        <v>0.122751</v>
      </c>
      <c r="F3840">
        <v>173.36439999999999</v>
      </c>
      <c r="G3840">
        <v>-17.790500000000002</v>
      </c>
      <c r="H3840">
        <v>-43.1631</v>
      </c>
    </row>
    <row r="3841" spans="1:8" x14ac:dyDescent="0.6">
      <c r="A3841">
        <v>11086</v>
      </c>
      <c r="B3841">
        <v>0.109873</v>
      </c>
      <c r="C3841">
        <v>0.91181699999999999</v>
      </c>
      <c r="D3841">
        <v>-0.371616</v>
      </c>
      <c r="E3841">
        <v>0.12266299999999999</v>
      </c>
      <c r="F3841">
        <v>173.36670000000001</v>
      </c>
      <c r="G3841">
        <v>-17.779399999999999</v>
      </c>
      <c r="H3841">
        <v>-43.169199999999996</v>
      </c>
    </row>
    <row r="3842" spans="1:8" x14ac:dyDescent="0.6">
      <c r="A3842">
        <v>11091</v>
      </c>
      <c r="B3842">
        <v>0.10982699999999999</v>
      </c>
      <c r="C3842">
        <v>0.91181800000000002</v>
      </c>
      <c r="D3842">
        <v>-0.37165500000000001</v>
      </c>
      <c r="E3842">
        <v>0.122585</v>
      </c>
      <c r="F3842">
        <v>173.36920000000001</v>
      </c>
      <c r="G3842">
        <v>-17.769400000000001</v>
      </c>
      <c r="H3842">
        <v>-43.174399999999999</v>
      </c>
    </row>
    <row r="3843" spans="1:8" x14ac:dyDescent="0.6">
      <c r="A3843">
        <v>11096</v>
      </c>
      <c r="B3843">
        <v>0.109804</v>
      </c>
      <c r="C3843">
        <v>0.91181999999999996</v>
      </c>
      <c r="D3843">
        <v>-0.37167600000000001</v>
      </c>
      <c r="E3843">
        <v>0.12252300000000001</v>
      </c>
      <c r="F3843">
        <v>173.36949999999999</v>
      </c>
      <c r="G3843">
        <v>-17.761800000000001</v>
      </c>
      <c r="H3843">
        <v>-43.177</v>
      </c>
    </row>
    <row r="3844" spans="1:8" x14ac:dyDescent="0.6">
      <c r="A3844">
        <v>11101</v>
      </c>
      <c r="B3844">
        <v>0.109779</v>
      </c>
      <c r="C3844">
        <v>0.911825</v>
      </c>
      <c r="D3844">
        <v>-0.37169600000000003</v>
      </c>
      <c r="E3844">
        <v>0.122448</v>
      </c>
      <c r="F3844">
        <v>173.36949999999999</v>
      </c>
      <c r="G3844">
        <v>-17.7529</v>
      </c>
      <c r="H3844">
        <v>-43.179499999999997</v>
      </c>
    </row>
    <row r="3845" spans="1:8" x14ac:dyDescent="0.6">
      <c r="A3845">
        <v>11105</v>
      </c>
      <c r="B3845">
        <v>0.109818</v>
      </c>
      <c r="C3845">
        <v>0.91184500000000002</v>
      </c>
      <c r="D3845">
        <v>-0.37165100000000001</v>
      </c>
      <c r="E3845">
        <v>0.122402</v>
      </c>
      <c r="F3845">
        <v>173.3622</v>
      </c>
      <c r="G3845">
        <v>-17.749199999999998</v>
      </c>
      <c r="H3845">
        <v>-43.172899999999998</v>
      </c>
    </row>
    <row r="3846" spans="1:8" x14ac:dyDescent="0.6">
      <c r="A3846">
        <v>11110</v>
      </c>
      <c r="B3846">
        <v>0.109859</v>
      </c>
      <c r="C3846">
        <v>0.91186500000000004</v>
      </c>
      <c r="D3846">
        <v>-0.37160500000000002</v>
      </c>
      <c r="E3846">
        <v>0.12235600000000001</v>
      </c>
      <c r="F3846">
        <v>173.35480000000001</v>
      </c>
      <c r="G3846">
        <v>-17.745699999999999</v>
      </c>
      <c r="H3846">
        <v>-43.1661</v>
      </c>
    </row>
    <row r="3847" spans="1:8" x14ac:dyDescent="0.6">
      <c r="A3847">
        <v>11115</v>
      </c>
      <c r="B3847">
        <v>0.109905</v>
      </c>
      <c r="C3847">
        <v>0.911883</v>
      </c>
      <c r="D3847">
        <v>-0.37156099999999997</v>
      </c>
      <c r="E3847">
        <v>0.12231400000000001</v>
      </c>
      <c r="F3847">
        <v>173.34700000000001</v>
      </c>
      <c r="G3847">
        <v>-17.742799999999999</v>
      </c>
      <c r="H3847">
        <v>-43.159500000000001</v>
      </c>
    </row>
    <row r="3848" spans="1:8" x14ac:dyDescent="0.6">
      <c r="A3848">
        <v>11120</v>
      </c>
      <c r="B3848">
        <v>0.109902</v>
      </c>
      <c r="C3848">
        <v>0.91189399999999998</v>
      </c>
      <c r="D3848">
        <v>-0.37155300000000002</v>
      </c>
      <c r="E3848">
        <v>0.122256</v>
      </c>
      <c r="F3848">
        <v>173.34460000000001</v>
      </c>
      <c r="G3848">
        <v>-17.7364</v>
      </c>
      <c r="H3848">
        <v>-43.158299999999997</v>
      </c>
    </row>
    <row r="3849" spans="1:8" x14ac:dyDescent="0.6">
      <c r="A3849">
        <v>11125</v>
      </c>
      <c r="B3849">
        <v>0.109901</v>
      </c>
      <c r="C3849">
        <v>0.91190599999999999</v>
      </c>
      <c r="D3849">
        <v>-0.37154700000000002</v>
      </c>
      <c r="E3849">
        <v>0.12218999999999999</v>
      </c>
      <c r="F3849">
        <v>173.34190000000001</v>
      </c>
      <c r="G3849">
        <v>-17.729199999999999</v>
      </c>
      <c r="H3849">
        <v>-43.1571</v>
      </c>
    </row>
    <row r="3850" spans="1:8" x14ac:dyDescent="0.6">
      <c r="A3850">
        <v>11130</v>
      </c>
      <c r="B3850">
        <v>0.109864</v>
      </c>
      <c r="C3850">
        <v>0.91191500000000003</v>
      </c>
      <c r="D3850">
        <v>-0.37156800000000001</v>
      </c>
      <c r="E3850">
        <v>0.122088</v>
      </c>
      <c r="F3850">
        <v>173.34200000000001</v>
      </c>
      <c r="G3850">
        <v>-17.716699999999999</v>
      </c>
      <c r="H3850">
        <v>-43.159700000000001</v>
      </c>
    </row>
    <row r="3851" spans="1:8" x14ac:dyDescent="0.6">
      <c r="A3851">
        <v>11135</v>
      </c>
      <c r="B3851">
        <v>0.109831</v>
      </c>
      <c r="C3851">
        <v>0.91192600000000001</v>
      </c>
      <c r="D3851">
        <v>-0.37159199999999998</v>
      </c>
      <c r="E3851">
        <v>0.121965</v>
      </c>
      <c r="F3851">
        <v>173.3408</v>
      </c>
      <c r="G3851">
        <v>-17.702300000000001</v>
      </c>
      <c r="H3851">
        <v>-43.162500000000001</v>
      </c>
    </row>
    <row r="3852" spans="1:8" x14ac:dyDescent="0.6">
      <c r="A3852">
        <v>11140</v>
      </c>
      <c r="B3852">
        <v>0.109837</v>
      </c>
      <c r="C3852">
        <v>0.91194200000000003</v>
      </c>
      <c r="D3852">
        <v>-0.37158999999999998</v>
      </c>
      <c r="E3852">
        <v>0.12184300000000001</v>
      </c>
      <c r="F3852">
        <v>173.3349</v>
      </c>
      <c r="G3852">
        <v>-17.689399999999999</v>
      </c>
      <c r="H3852">
        <v>-43.1614</v>
      </c>
    </row>
    <row r="3853" spans="1:8" x14ac:dyDescent="0.6">
      <c r="A3853">
        <v>11145</v>
      </c>
      <c r="B3853">
        <v>0.109831</v>
      </c>
      <c r="C3853">
        <v>0.91195700000000002</v>
      </c>
      <c r="D3853">
        <v>-0.37158799999999997</v>
      </c>
      <c r="E3853">
        <v>0.121749</v>
      </c>
      <c r="F3853">
        <v>173.33150000000001</v>
      </c>
      <c r="G3853">
        <v>-17.678899999999999</v>
      </c>
      <c r="H3853">
        <v>-43.160699999999999</v>
      </c>
    </row>
    <row r="3854" spans="1:8" x14ac:dyDescent="0.6">
      <c r="A3854">
        <v>11150</v>
      </c>
      <c r="B3854">
        <v>0.10986600000000001</v>
      </c>
      <c r="C3854">
        <v>0.91198000000000001</v>
      </c>
      <c r="D3854">
        <v>-0.371531</v>
      </c>
      <c r="E3854">
        <v>0.121716</v>
      </c>
      <c r="F3854">
        <v>173.32499999999999</v>
      </c>
      <c r="G3854">
        <v>-17.676500000000001</v>
      </c>
      <c r="H3854">
        <v>-43.152700000000003</v>
      </c>
    </row>
    <row r="3855" spans="1:8" x14ac:dyDescent="0.6">
      <c r="A3855">
        <v>11155</v>
      </c>
      <c r="B3855">
        <v>0.10992</v>
      </c>
      <c r="C3855">
        <v>0.91200099999999995</v>
      </c>
      <c r="D3855">
        <v>-0.37147200000000002</v>
      </c>
      <c r="E3855">
        <v>0.121686</v>
      </c>
      <c r="F3855">
        <v>173.31659999999999</v>
      </c>
      <c r="G3855">
        <v>-17.6752</v>
      </c>
      <c r="H3855">
        <v>-43.144199999999998</v>
      </c>
    </row>
    <row r="3856" spans="1:8" x14ac:dyDescent="0.6">
      <c r="A3856">
        <v>11160</v>
      </c>
      <c r="B3856">
        <v>0.10993799999999999</v>
      </c>
      <c r="C3856">
        <v>0.91201100000000002</v>
      </c>
      <c r="D3856">
        <v>-0.37145800000000001</v>
      </c>
      <c r="E3856">
        <v>0.121637</v>
      </c>
      <c r="F3856">
        <v>173.31219999999999</v>
      </c>
      <c r="G3856">
        <v>-17.670500000000001</v>
      </c>
      <c r="H3856">
        <v>-43.141800000000003</v>
      </c>
    </row>
    <row r="3857" spans="1:8" x14ac:dyDescent="0.6">
      <c r="A3857">
        <v>11165</v>
      </c>
      <c r="B3857">
        <v>0.109957</v>
      </c>
      <c r="C3857">
        <v>0.91202399999999995</v>
      </c>
      <c r="D3857">
        <v>-0.37144100000000002</v>
      </c>
      <c r="E3857">
        <v>0.121574</v>
      </c>
      <c r="F3857">
        <v>173.30699999999999</v>
      </c>
      <c r="G3857">
        <v>-17.664400000000001</v>
      </c>
      <c r="H3857">
        <v>-43.139000000000003</v>
      </c>
    </row>
    <row r="3858" spans="1:8" x14ac:dyDescent="0.6">
      <c r="A3858">
        <v>11170</v>
      </c>
      <c r="B3858">
        <v>0.109989</v>
      </c>
      <c r="C3858">
        <v>0.91204200000000002</v>
      </c>
      <c r="D3858">
        <v>-0.37140800000000002</v>
      </c>
      <c r="E3858">
        <v>0.121514</v>
      </c>
      <c r="F3858">
        <v>173.30019999999999</v>
      </c>
      <c r="G3858">
        <v>-17.659099999999999</v>
      </c>
      <c r="H3858">
        <v>-43.133899999999997</v>
      </c>
    </row>
    <row r="3859" spans="1:8" x14ac:dyDescent="0.6">
      <c r="A3859">
        <v>11175</v>
      </c>
      <c r="B3859">
        <v>0.110018</v>
      </c>
      <c r="C3859">
        <v>0.91205999999999998</v>
      </c>
      <c r="D3859">
        <v>-0.37137199999999998</v>
      </c>
      <c r="E3859">
        <v>0.121464</v>
      </c>
      <c r="F3859">
        <v>173.29400000000001</v>
      </c>
      <c r="G3859">
        <v>-17.654699999999998</v>
      </c>
      <c r="H3859">
        <v>-43.128599999999999</v>
      </c>
    </row>
    <row r="3860" spans="1:8" x14ac:dyDescent="0.6">
      <c r="A3860">
        <v>11180</v>
      </c>
      <c r="B3860">
        <v>0.11002199999999999</v>
      </c>
      <c r="C3860">
        <v>0.91207099999999997</v>
      </c>
      <c r="D3860">
        <v>-0.371363</v>
      </c>
      <c r="E3860">
        <v>0.121404</v>
      </c>
      <c r="F3860">
        <v>173.29079999999999</v>
      </c>
      <c r="G3860">
        <v>-17.648299999999999</v>
      </c>
      <c r="H3860">
        <v>-43.126899999999999</v>
      </c>
    </row>
    <row r="3861" spans="1:8" x14ac:dyDescent="0.6">
      <c r="A3861">
        <v>11185</v>
      </c>
      <c r="B3861">
        <v>0.11004</v>
      </c>
      <c r="C3861">
        <v>0.91208100000000003</v>
      </c>
      <c r="D3861">
        <v>-0.37135000000000001</v>
      </c>
      <c r="E3861">
        <v>0.121353</v>
      </c>
      <c r="F3861">
        <v>173.28639999999999</v>
      </c>
      <c r="G3861">
        <v>-17.6435</v>
      </c>
      <c r="H3861">
        <v>-43.1248</v>
      </c>
    </row>
    <row r="3862" spans="1:8" x14ac:dyDescent="0.6">
      <c r="A3862">
        <v>11190</v>
      </c>
      <c r="B3862">
        <v>0.110095</v>
      </c>
      <c r="C3862">
        <v>0.91209499999999999</v>
      </c>
      <c r="D3862">
        <v>-0.371309</v>
      </c>
      <c r="E3862">
        <v>0.121321</v>
      </c>
      <c r="F3862">
        <v>173.27809999999999</v>
      </c>
      <c r="G3862">
        <v>-17.642199999999999</v>
      </c>
      <c r="H3862">
        <v>-43.118600000000001</v>
      </c>
    </row>
    <row r="3863" spans="1:8" x14ac:dyDescent="0.6">
      <c r="A3863">
        <v>11194</v>
      </c>
      <c r="B3863">
        <v>0.11013199999999999</v>
      </c>
      <c r="C3863">
        <v>0.91211200000000003</v>
      </c>
      <c r="D3863">
        <v>-0.37126799999999999</v>
      </c>
      <c r="E3863">
        <v>0.12128899999999999</v>
      </c>
      <c r="F3863">
        <v>173.27180000000001</v>
      </c>
      <c r="G3863">
        <v>-17.639900000000001</v>
      </c>
      <c r="H3863">
        <v>-43.112499999999997</v>
      </c>
    </row>
    <row r="3864" spans="1:8" x14ac:dyDescent="0.6">
      <c r="A3864">
        <v>11199</v>
      </c>
      <c r="B3864">
        <v>0.11015</v>
      </c>
      <c r="C3864">
        <v>0.91212499999999996</v>
      </c>
      <c r="D3864">
        <v>-0.37124200000000002</v>
      </c>
      <c r="E3864">
        <v>0.121252</v>
      </c>
      <c r="F3864">
        <v>173.26769999999999</v>
      </c>
      <c r="G3864">
        <v>-17.636500000000002</v>
      </c>
      <c r="H3864">
        <v>-43.108800000000002</v>
      </c>
    </row>
    <row r="3865" spans="1:8" x14ac:dyDescent="0.6">
      <c r="A3865">
        <v>11204</v>
      </c>
      <c r="B3865">
        <v>0.110177</v>
      </c>
      <c r="C3865">
        <v>0.912134</v>
      </c>
      <c r="D3865">
        <v>-0.371222</v>
      </c>
      <c r="E3865">
        <v>0.121221</v>
      </c>
      <c r="F3865">
        <v>173.2629</v>
      </c>
      <c r="G3865">
        <v>-17.6342</v>
      </c>
      <c r="H3865">
        <v>-43.105699999999999</v>
      </c>
    </row>
    <row r="3866" spans="1:8" x14ac:dyDescent="0.6">
      <c r="A3866">
        <v>11209</v>
      </c>
      <c r="B3866">
        <v>0.110261</v>
      </c>
      <c r="C3866">
        <v>0.91215500000000005</v>
      </c>
      <c r="D3866">
        <v>-0.37114599999999998</v>
      </c>
      <c r="E3866">
        <v>0.121216</v>
      </c>
      <c r="F3866">
        <v>173.2518</v>
      </c>
      <c r="G3866">
        <v>-17.636800000000001</v>
      </c>
      <c r="H3866">
        <v>-43.0946</v>
      </c>
    </row>
    <row r="3867" spans="1:8" x14ac:dyDescent="0.6">
      <c r="A3867">
        <v>11214</v>
      </c>
      <c r="B3867">
        <v>0.110346</v>
      </c>
      <c r="C3867">
        <v>0.91217700000000002</v>
      </c>
      <c r="D3867">
        <v>-0.37107200000000001</v>
      </c>
      <c r="E3867">
        <v>0.12120400000000001</v>
      </c>
      <c r="F3867">
        <v>173.24039999999999</v>
      </c>
      <c r="G3867">
        <v>-17.6386</v>
      </c>
      <c r="H3867">
        <v>-43.0839</v>
      </c>
    </row>
    <row r="3868" spans="1:8" x14ac:dyDescent="0.6">
      <c r="A3868">
        <v>11219</v>
      </c>
      <c r="B3868">
        <v>0.110428</v>
      </c>
      <c r="C3868">
        <v>0.91219799999999995</v>
      </c>
      <c r="D3868">
        <v>-0.37100100000000003</v>
      </c>
      <c r="E3868">
        <v>0.121186</v>
      </c>
      <c r="F3868">
        <v>173.22909999999999</v>
      </c>
      <c r="G3868">
        <v>-17.639600000000002</v>
      </c>
      <c r="H3868">
        <v>-43.073500000000003</v>
      </c>
    </row>
    <row r="3869" spans="1:8" x14ac:dyDescent="0.6">
      <c r="A3869">
        <v>11224</v>
      </c>
      <c r="B3869">
        <v>0.11049399999999999</v>
      </c>
      <c r="C3869">
        <v>0.912219</v>
      </c>
      <c r="D3869">
        <v>-0.37093399999999999</v>
      </c>
      <c r="E3869">
        <v>0.121172</v>
      </c>
      <c r="F3869">
        <v>173.21979999999999</v>
      </c>
      <c r="G3869">
        <v>-17.640499999999999</v>
      </c>
      <c r="H3869">
        <v>-43.063899999999997</v>
      </c>
    </row>
    <row r="3870" spans="1:8" x14ac:dyDescent="0.6">
      <c r="A3870">
        <v>11229</v>
      </c>
      <c r="B3870">
        <v>0.110554</v>
      </c>
      <c r="C3870">
        <v>0.91223299999999996</v>
      </c>
      <c r="D3870">
        <v>-0.37089</v>
      </c>
      <c r="E3870">
        <v>0.12114900000000001</v>
      </c>
      <c r="F3870">
        <v>173.21119999999999</v>
      </c>
      <c r="G3870">
        <v>-17.6402</v>
      </c>
      <c r="H3870">
        <v>-43.057200000000002</v>
      </c>
    </row>
    <row r="3871" spans="1:8" x14ac:dyDescent="0.6">
      <c r="A3871">
        <v>11234</v>
      </c>
      <c r="B3871">
        <v>0.110601</v>
      </c>
      <c r="C3871">
        <v>0.91224899999999998</v>
      </c>
      <c r="D3871">
        <v>-0.37084299999999998</v>
      </c>
      <c r="E3871">
        <v>0.121131</v>
      </c>
      <c r="F3871">
        <v>173.20429999999999</v>
      </c>
      <c r="G3871">
        <v>-17.639900000000001</v>
      </c>
      <c r="H3871">
        <v>-43.050400000000003</v>
      </c>
    </row>
    <row r="3872" spans="1:8" x14ac:dyDescent="0.6">
      <c r="A3872">
        <v>11239</v>
      </c>
      <c r="B3872">
        <v>0.110592</v>
      </c>
      <c r="C3872">
        <v>0.91225500000000004</v>
      </c>
      <c r="D3872">
        <v>-0.37084499999999998</v>
      </c>
      <c r="E3872">
        <v>0.121088</v>
      </c>
      <c r="F3872">
        <v>173.20349999999999</v>
      </c>
      <c r="G3872">
        <v>-17.634899999999998</v>
      </c>
      <c r="H3872">
        <v>-43.050600000000003</v>
      </c>
    </row>
    <row r="3873" spans="1:8" x14ac:dyDescent="0.6">
      <c r="A3873">
        <v>11244</v>
      </c>
      <c r="B3873">
        <v>0.110594</v>
      </c>
      <c r="C3873">
        <v>0.91225900000000004</v>
      </c>
      <c r="D3873">
        <v>-0.37084899999999998</v>
      </c>
      <c r="E3873">
        <v>0.121042</v>
      </c>
      <c r="F3873">
        <v>173.2013</v>
      </c>
      <c r="G3873">
        <v>-17.630099999999999</v>
      </c>
      <c r="H3873">
        <v>-43.050699999999999</v>
      </c>
    </row>
    <row r="3874" spans="1:8" x14ac:dyDescent="0.6">
      <c r="A3874">
        <v>11249</v>
      </c>
      <c r="B3874">
        <v>0.110661</v>
      </c>
      <c r="C3874">
        <v>0.912277</v>
      </c>
      <c r="D3874">
        <v>-0.37079099999999998</v>
      </c>
      <c r="E3874">
        <v>0.12102</v>
      </c>
      <c r="F3874">
        <v>173.1918</v>
      </c>
      <c r="G3874">
        <v>-17.630199999999999</v>
      </c>
      <c r="H3874">
        <v>-43.042299999999997</v>
      </c>
    </row>
    <row r="3875" spans="1:8" x14ac:dyDescent="0.6">
      <c r="A3875">
        <v>11254</v>
      </c>
      <c r="B3875">
        <v>0.11071499999999999</v>
      </c>
      <c r="C3875">
        <v>0.912296</v>
      </c>
      <c r="D3875">
        <v>-0.37073299999999998</v>
      </c>
      <c r="E3875">
        <v>0.121008</v>
      </c>
      <c r="F3875">
        <v>173.1842</v>
      </c>
      <c r="G3875">
        <v>-17.630700000000001</v>
      </c>
      <c r="H3875">
        <v>-43.033999999999999</v>
      </c>
    </row>
    <row r="3876" spans="1:8" x14ac:dyDescent="0.6">
      <c r="A3876">
        <v>11259</v>
      </c>
      <c r="B3876">
        <v>0.11074199999999999</v>
      </c>
      <c r="C3876">
        <v>0.91230800000000001</v>
      </c>
      <c r="D3876">
        <v>-0.37070700000000001</v>
      </c>
      <c r="E3876">
        <v>0.120975</v>
      </c>
      <c r="F3876">
        <v>173.17920000000001</v>
      </c>
      <c r="G3876">
        <v>-17.6281</v>
      </c>
      <c r="H3876">
        <v>-43.03</v>
      </c>
    </row>
    <row r="3877" spans="1:8" x14ac:dyDescent="0.6">
      <c r="A3877">
        <v>11264</v>
      </c>
      <c r="B3877">
        <v>0.11076</v>
      </c>
      <c r="C3877">
        <v>0.91232000000000002</v>
      </c>
      <c r="D3877">
        <v>-0.37067899999999998</v>
      </c>
      <c r="E3877">
        <v>0.120953</v>
      </c>
      <c r="F3877">
        <v>173.17570000000001</v>
      </c>
      <c r="G3877">
        <v>-17.6264</v>
      </c>
      <c r="H3877">
        <v>-43.0261</v>
      </c>
    </row>
    <row r="3878" spans="1:8" x14ac:dyDescent="0.6">
      <c r="A3878">
        <v>11269</v>
      </c>
      <c r="B3878">
        <v>0.110736</v>
      </c>
      <c r="C3878">
        <v>0.91232199999999997</v>
      </c>
      <c r="D3878">
        <v>-0.37069800000000003</v>
      </c>
      <c r="E3878">
        <v>0.12089900000000001</v>
      </c>
      <c r="F3878">
        <v>173.1765</v>
      </c>
      <c r="G3878">
        <v>-17.619700000000002</v>
      </c>
      <c r="H3878">
        <v>-43.028500000000001</v>
      </c>
    </row>
    <row r="3879" spans="1:8" x14ac:dyDescent="0.6">
      <c r="A3879">
        <v>11274</v>
      </c>
      <c r="B3879">
        <v>0.110717</v>
      </c>
      <c r="C3879">
        <v>0.91232599999999997</v>
      </c>
      <c r="D3879">
        <v>-0.37071599999999999</v>
      </c>
      <c r="E3879">
        <v>0.12083199999999999</v>
      </c>
      <c r="F3879">
        <v>173.17599999999999</v>
      </c>
      <c r="G3879">
        <v>-17.611699999999999</v>
      </c>
      <c r="H3879">
        <v>-43.030700000000003</v>
      </c>
    </row>
    <row r="3880" spans="1:8" x14ac:dyDescent="0.6">
      <c r="A3880">
        <v>11279</v>
      </c>
      <c r="B3880">
        <v>0.110693</v>
      </c>
      <c r="C3880">
        <v>0.91232999999999997</v>
      </c>
      <c r="D3880">
        <v>-0.37073200000000001</v>
      </c>
      <c r="E3880">
        <v>0.12077400000000001</v>
      </c>
      <c r="F3880">
        <v>173.1765</v>
      </c>
      <c r="G3880">
        <v>-17.604600000000001</v>
      </c>
      <c r="H3880">
        <v>-43.032699999999998</v>
      </c>
    </row>
    <row r="3881" spans="1:8" x14ac:dyDescent="0.6">
      <c r="A3881">
        <v>11283</v>
      </c>
      <c r="B3881">
        <v>0.11067200000000001</v>
      </c>
      <c r="C3881">
        <v>0.91233299999999995</v>
      </c>
      <c r="D3881">
        <v>-0.37074699999999999</v>
      </c>
      <c r="E3881">
        <v>0.120728</v>
      </c>
      <c r="F3881">
        <v>173.1773</v>
      </c>
      <c r="G3881">
        <v>-17.5989</v>
      </c>
      <c r="H3881">
        <v>-43.034700000000001</v>
      </c>
    </row>
    <row r="3882" spans="1:8" x14ac:dyDescent="0.6">
      <c r="A3882">
        <v>11288</v>
      </c>
      <c r="B3882">
        <v>0.110704</v>
      </c>
      <c r="C3882">
        <v>0.91234099999999996</v>
      </c>
      <c r="D3882">
        <v>-0.37071900000000002</v>
      </c>
      <c r="E3882">
        <v>0.12071900000000001</v>
      </c>
      <c r="F3882">
        <v>173.17269999999999</v>
      </c>
      <c r="G3882">
        <v>-17.599</v>
      </c>
      <c r="H3882">
        <v>-43.0306</v>
      </c>
    </row>
    <row r="3883" spans="1:8" x14ac:dyDescent="0.6">
      <c r="A3883">
        <v>11293</v>
      </c>
      <c r="B3883">
        <v>0.11073</v>
      </c>
      <c r="C3883">
        <v>0.91235100000000002</v>
      </c>
      <c r="D3883">
        <v>-0.37068899999999999</v>
      </c>
      <c r="E3883">
        <v>0.120714</v>
      </c>
      <c r="F3883">
        <v>173.16900000000001</v>
      </c>
      <c r="G3883">
        <v>-17.599299999999999</v>
      </c>
      <c r="H3883">
        <v>-43.026299999999999</v>
      </c>
    </row>
    <row r="3884" spans="1:8" x14ac:dyDescent="0.6">
      <c r="A3884">
        <v>11298</v>
      </c>
      <c r="B3884">
        <v>0.110735</v>
      </c>
      <c r="C3884">
        <v>0.91235599999999994</v>
      </c>
      <c r="D3884">
        <v>-0.37068099999999998</v>
      </c>
      <c r="E3884">
        <v>0.120697</v>
      </c>
      <c r="F3884">
        <v>173.16759999999999</v>
      </c>
      <c r="G3884">
        <v>-17.5977</v>
      </c>
      <c r="H3884">
        <v>-43.025300000000001</v>
      </c>
    </row>
    <row r="3885" spans="1:8" x14ac:dyDescent="0.6">
      <c r="A3885">
        <v>11303</v>
      </c>
      <c r="B3885">
        <v>0.11075500000000001</v>
      </c>
      <c r="C3885">
        <v>0.91236200000000001</v>
      </c>
      <c r="D3885">
        <v>-0.37067</v>
      </c>
      <c r="E3885">
        <v>0.12066399999999999</v>
      </c>
      <c r="F3885">
        <v>173.16370000000001</v>
      </c>
      <c r="G3885">
        <v>-17.594899999999999</v>
      </c>
      <c r="H3885">
        <v>-43.023299999999999</v>
      </c>
    </row>
    <row r="3886" spans="1:8" x14ac:dyDescent="0.6">
      <c r="A3886">
        <v>11308</v>
      </c>
      <c r="B3886">
        <v>0.110808</v>
      </c>
      <c r="C3886">
        <v>0.91237299999999999</v>
      </c>
      <c r="D3886">
        <v>-0.37063499999999999</v>
      </c>
      <c r="E3886">
        <v>0.120641</v>
      </c>
      <c r="F3886">
        <v>173.15610000000001</v>
      </c>
      <c r="G3886">
        <v>-17.5944</v>
      </c>
      <c r="H3886">
        <v>-43.017899999999997</v>
      </c>
    </row>
    <row r="3887" spans="1:8" x14ac:dyDescent="0.6">
      <c r="A3887">
        <v>11313</v>
      </c>
      <c r="B3887">
        <v>0.110859</v>
      </c>
      <c r="C3887">
        <v>0.91238200000000003</v>
      </c>
      <c r="D3887">
        <v>-0.37060100000000001</v>
      </c>
      <c r="E3887">
        <v>0.12063</v>
      </c>
      <c r="F3887">
        <v>173.14930000000001</v>
      </c>
      <c r="G3887">
        <v>-17.595199999999998</v>
      </c>
      <c r="H3887">
        <v>-43.012799999999999</v>
      </c>
    </row>
    <row r="3888" spans="1:8" x14ac:dyDescent="0.6">
      <c r="A3888">
        <v>11318</v>
      </c>
      <c r="B3888">
        <v>0.11089499999999999</v>
      </c>
      <c r="C3888">
        <v>0.91238600000000003</v>
      </c>
      <c r="D3888">
        <v>-0.37057400000000001</v>
      </c>
      <c r="E3888">
        <v>0.12064900000000001</v>
      </c>
      <c r="F3888">
        <v>173.1456</v>
      </c>
      <c r="G3888">
        <v>-17.598600000000001</v>
      </c>
      <c r="H3888">
        <v>-43.009</v>
      </c>
    </row>
    <row r="3889" spans="1:8" x14ac:dyDescent="0.6">
      <c r="A3889">
        <v>11323</v>
      </c>
      <c r="B3889">
        <v>0.110912</v>
      </c>
      <c r="C3889">
        <v>0.91237800000000002</v>
      </c>
      <c r="D3889">
        <v>-0.37058600000000003</v>
      </c>
      <c r="E3889">
        <v>0.120656</v>
      </c>
      <c r="F3889">
        <v>173.14420000000001</v>
      </c>
      <c r="G3889">
        <v>-17.600200000000001</v>
      </c>
      <c r="H3889">
        <v>-43.010199999999998</v>
      </c>
    </row>
    <row r="3890" spans="1:8" x14ac:dyDescent="0.6">
      <c r="A3890">
        <v>11328</v>
      </c>
      <c r="B3890">
        <v>0.110899</v>
      </c>
      <c r="C3890">
        <v>0.91237199999999996</v>
      </c>
      <c r="D3890">
        <v>-0.37059900000000001</v>
      </c>
      <c r="E3890">
        <v>0.120674</v>
      </c>
      <c r="F3890">
        <v>173.14670000000001</v>
      </c>
      <c r="G3890">
        <v>-17.601700000000001</v>
      </c>
      <c r="H3890">
        <v>-43.0122</v>
      </c>
    </row>
    <row r="3891" spans="1:8" x14ac:dyDescent="0.6">
      <c r="A3891">
        <v>11333</v>
      </c>
      <c r="B3891">
        <v>0.110876</v>
      </c>
      <c r="C3891">
        <v>0.91237000000000001</v>
      </c>
      <c r="D3891">
        <v>-0.37061300000000003</v>
      </c>
      <c r="E3891">
        <v>0.120666</v>
      </c>
      <c r="F3891">
        <v>173.14920000000001</v>
      </c>
      <c r="G3891">
        <v>-17.599900000000002</v>
      </c>
      <c r="H3891">
        <v>-43.014299999999999</v>
      </c>
    </row>
    <row r="3892" spans="1:8" x14ac:dyDescent="0.6">
      <c r="A3892">
        <v>11338</v>
      </c>
      <c r="B3892">
        <v>0.11086500000000001</v>
      </c>
      <c r="C3892">
        <v>0.91237100000000004</v>
      </c>
      <c r="D3892">
        <v>-0.37062400000000001</v>
      </c>
      <c r="E3892">
        <v>0.120638</v>
      </c>
      <c r="F3892">
        <v>173.14940000000001</v>
      </c>
      <c r="G3892">
        <v>-17.596599999999999</v>
      </c>
      <c r="H3892">
        <v>-43.015700000000002</v>
      </c>
    </row>
    <row r="3893" spans="1:8" x14ac:dyDescent="0.6">
      <c r="A3893">
        <v>11343</v>
      </c>
      <c r="B3893">
        <v>0.1108</v>
      </c>
      <c r="C3893">
        <v>0.91235999999999995</v>
      </c>
      <c r="D3893">
        <v>-0.37068499999999999</v>
      </c>
      <c r="E3893">
        <v>0.120592</v>
      </c>
      <c r="F3893">
        <v>173.1559</v>
      </c>
      <c r="G3893">
        <v>-17.589200000000002</v>
      </c>
      <c r="H3893">
        <v>-43.024099999999997</v>
      </c>
    </row>
    <row r="3894" spans="1:8" x14ac:dyDescent="0.6">
      <c r="A3894">
        <v>11348</v>
      </c>
      <c r="B3894">
        <v>0.11075599999999999</v>
      </c>
      <c r="C3894">
        <v>0.91234599999999999</v>
      </c>
      <c r="D3894">
        <v>-0.37074099999999999</v>
      </c>
      <c r="E3894">
        <v>0.12056600000000001</v>
      </c>
      <c r="F3894">
        <v>173.16079999999999</v>
      </c>
      <c r="G3894">
        <v>-17.584900000000001</v>
      </c>
      <c r="H3894">
        <v>-43.0319</v>
      </c>
    </row>
    <row r="3895" spans="1:8" x14ac:dyDescent="0.6">
      <c r="A3895">
        <v>11353</v>
      </c>
      <c r="B3895">
        <v>0.110752</v>
      </c>
      <c r="C3895">
        <v>0.91234099999999996</v>
      </c>
      <c r="D3895">
        <v>-0.37075000000000002</v>
      </c>
      <c r="E3895">
        <v>0.120585</v>
      </c>
      <c r="F3895">
        <v>173.16229999999999</v>
      </c>
      <c r="G3895">
        <v>-17.5869</v>
      </c>
      <c r="H3895">
        <v>-43.033200000000001</v>
      </c>
    </row>
    <row r="3896" spans="1:8" x14ac:dyDescent="0.6">
      <c r="A3896">
        <v>11358</v>
      </c>
      <c r="B3896">
        <v>0.11074100000000001</v>
      </c>
      <c r="C3896">
        <v>0.91233699999999995</v>
      </c>
      <c r="D3896">
        <v>-0.37075799999999998</v>
      </c>
      <c r="E3896">
        <v>0.12059400000000001</v>
      </c>
      <c r="F3896">
        <v>173.16399999999999</v>
      </c>
      <c r="G3896">
        <v>-17.587499999999999</v>
      </c>
      <c r="H3896">
        <v>-43.034399999999998</v>
      </c>
    </row>
    <row r="3897" spans="1:8" x14ac:dyDescent="0.6">
      <c r="A3897">
        <v>11363</v>
      </c>
      <c r="B3897">
        <v>0.110704</v>
      </c>
      <c r="C3897">
        <v>0.91232999999999997</v>
      </c>
      <c r="D3897">
        <v>-0.37079499999999999</v>
      </c>
      <c r="E3897">
        <v>0.120572</v>
      </c>
      <c r="F3897">
        <v>173.1679</v>
      </c>
      <c r="G3897">
        <v>-17.5838</v>
      </c>
      <c r="H3897">
        <v>-43.0396</v>
      </c>
    </row>
    <row r="3898" spans="1:8" x14ac:dyDescent="0.6">
      <c r="A3898">
        <v>11368</v>
      </c>
      <c r="B3898">
        <v>0.11067100000000001</v>
      </c>
      <c r="C3898">
        <v>0.91232100000000005</v>
      </c>
      <c r="D3898">
        <v>-0.37083199999999999</v>
      </c>
      <c r="E3898">
        <v>0.12055399999999999</v>
      </c>
      <c r="F3898">
        <v>173.17150000000001</v>
      </c>
      <c r="G3898">
        <v>-17.5807</v>
      </c>
      <c r="H3898">
        <v>-43.044699999999999</v>
      </c>
    </row>
    <row r="3899" spans="1:8" x14ac:dyDescent="0.6">
      <c r="A3899">
        <v>11372</v>
      </c>
      <c r="B3899">
        <v>0.110666</v>
      </c>
      <c r="C3899">
        <v>0.91230999999999995</v>
      </c>
      <c r="D3899">
        <v>-0.37085899999999999</v>
      </c>
      <c r="E3899">
        <v>0.120558</v>
      </c>
      <c r="F3899">
        <v>173.1729</v>
      </c>
      <c r="G3899">
        <v>-17.581</v>
      </c>
      <c r="H3899">
        <v>-43.048200000000001</v>
      </c>
    </row>
    <row r="3900" spans="1:8" x14ac:dyDescent="0.6">
      <c r="A3900">
        <v>11378</v>
      </c>
      <c r="B3900">
        <v>0.110652</v>
      </c>
      <c r="C3900">
        <v>0.91229700000000002</v>
      </c>
      <c r="D3900">
        <v>-0.37088900000000002</v>
      </c>
      <c r="E3900">
        <v>0.120576</v>
      </c>
      <c r="F3900">
        <v>173.17570000000001</v>
      </c>
      <c r="G3900">
        <v>-17.582699999999999</v>
      </c>
      <c r="H3900">
        <v>-43.052300000000002</v>
      </c>
    </row>
    <row r="3901" spans="1:8" x14ac:dyDescent="0.6">
      <c r="A3901">
        <v>11382</v>
      </c>
      <c r="B3901">
        <v>0.11061799999999999</v>
      </c>
      <c r="C3901">
        <v>0.91227999999999998</v>
      </c>
      <c r="D3901">
        <v>-0.37093700000000002</v>
      </c>
      <c r="E3901">
        <v>0.120591</v>
      </c>
      <c r="F3901">
        <v>173.18119999999999</v>
      </c>
      <c r="G3901">
        <v>-17.583100000000002</v>
      </c>
      <c r="H3901">
        <v>-43.058999999999997</v>
      </c>
    </row>
    <row r="3902" spans="1:8" x14ac:dyDescent="0.6">
      <c r="A3902">
        <v>11387</v>
      </c>
      <c r="B3902">
        <v>0.11057500000000001</v>
      </c>
      <c r="C3902">
        <v>0.91226600000000002</v>
      </c>
      <c r="D3902">
        <v>-0.37098599999999998</v>
      </c>
      <c r="E3902">
        <v>0.120587</v>
      </c>
      <c r="F3902">
        <v>173.18680000000001</v>
      </c>
      <c r="G3902">
        <v>-17.581299999999999</v>
      </c>
      <c r="H3902">
        <v>-43.066000000000003</v>
      </c>
    </row>
    <row r="3903" spans="1:8" x14ac:dyDescent="0.6">
      <c r="A3903">
        <v>11392</v>
      </c>
      <c r="B3903">
        <v>0.110599</v>
      </c>
      <c r="C3903">
        <v>0.91226399999999996</v>
      </c>
      <c r="D3903">
        <v>-0.37097999999999998</v>
      </c>
      <c r="E3903">
        <v>0.120597</v>
      </c>
      <c r="F3903">
        <v>173.18440000000001</v>
      </c>
      <c r="G3903">
        <v>-17.583300000000001</v>
      </c>
      <c r="H3903">
        <v>-43.064900000000002</v>
      </c>
    </row>
    <row r="3904" spans="1:8" x14ac:dyDescent="0.6">
      <c r="A3904">
        <v>11397</v>
      </c>
      <c r="B3904">
        <v>0.110623</v>
      </c>
      <c r="C3904">
        <v>0.91226200000000002</v>
      </c>
      <c r="D3904">
        <v>-0.37097200000000002</v>
      </c>
      <c r="E3904">
        <v>0.120618</v>
      </c>
      <c r="F3904">
        <v>173.1824</v>
      </c>
      <c r="G3904">
        <v>-17.586600000000001</v>
      </c>
      <c r="H3904">
        <v>-43.063600000000001</v>
      </c>
    </row>
    <row r="3905" spans="1:8" x14ac:dyDescent="0.6">
      <c r="A3905">
        <v>11402</v>
      </c>
      <c r="B3905">
        <v>0.11063199999999999</v>
      </c>
      <c r="C3905">
        <v>0.91225699999999998</v>
      </c>
      <c r="D3905">
        <v>-0.37097599999999997</v>
      </c>
      <c r="E3905">
        <v>0.120631</v>
      </c>
      <c r="F3905">
        <v>173.18209999999999</v>
      </c>
      <c r="G3905">
        <v>-17.5884</v>
      </c>
      <c r="H3905">
        <v>-43.064100000000003</v>
      </c>
    </row>
    <row r="3906" spans="1:8" x14ac:dyDescent="0.6">
      <c r="A3906">
        <v>11407</v>
      </c>
      <c r="B3906">
        <v>0.110647</v>
      </c>
      <c r="C3906">
        <v>0.91224799999999995</v>
      </c>
      <c r="D3906">
        <v>-0.37098300000000001</v>
      </c>
      <c r="E3906">
        <v>0.12066499999999999</v>
      </c>
      <c r="F3906">
        <v>173.18199999999999</v>
      </c>
      <c r="G3906">
        <v>-17.592700000000001</v>
      </c>
      <c r="H3906">
        <v>-43.064999999999998</v>
      </c>
    </row>
    <row r="3907" spans="1:8" x14ac:dyDescent="0.6">
      <c r="A3907">
        <v>11412</v>
      </c>
      <c r="B3907">
        <v>0.110622</v>
      </c>
      <c r="C3907">
        <v>0.91223299999999996</v>
      </c>
      <c r="D3907">
        <v>-0.37101699999999999</v>
      </c>
      <c r="E3907">
        <v>0.120696</v>
      </c>
      <c r="F3907">
        <v>173.1867</v>
      </c>
      <c r="G3907">
        <v>-17.595199999999998</v>
      </c>
      <c r="H3907">
        <v>-43.069800000000001</v>
      </c>
    </row>
    <row r="3908" spans="1:8" x14ac:dyDescent="0.6">
      <c r="A3908">
        <v>11417</v>
      </c>
      <c r="B3908">
        <v>0.110594</v>
      </c>
      <c r="C3908">
        <v>0.91221799999999997</v>
      </c>
      <c r="D3908">
        <v>-0.37105399999999999</v>
      </c>
      <c r="E3908">
        <v>0.12072099999999999</v>
      </c>
      <c r="F3908">
        <v>173.1917</v>
      </c>
      <c r="G3908">
        <v>-17.597100000000001</v>
      </c>
      <c r="H3908">
        <v>-43.075200000000002</v>
      </c>
    </row>
    <row r="3909" spans="1:8" x14ac:dyDescent="0.6">
      <c r="A3909">
        <v>11422</v>
      </c>
      <c r="B3909">
        <v>0.11061699999999999</v>
      </c>
      <c r="C3909">
        <v>0.91221300000000005</v>
      </c>
      <c r="D3909">
        <v>-0.37104900000000002</v>
      </c>
      <c r="E3909">
        <v>0.120758</v>
      </c>
      <c r="F3909">
        <v>173.19069999999999</v>
      </c>
      <c r="G3909">
        <v>-17.602</v>
      </c>
      <c r="H3909">
        <v>-43.074300000000001</v>
      </c>
    </row>
    <row r="3910" spans="1:8" x14ac:dyDescent="0.6">
      <c r="A3910">
        <v>11427</v>
      </c>
      <c r="B3910">
        <v>0.11064400000000001</v>
      </c>
      <c r="C3910">
        <v>0.91220800000000002</v>
      </c>
      <c r="D3910">
        <v>-0.37104300000000001</v>
      </c>
      <c r="E3910">
        <v>0.120786</v>
      </c>
      <c r="F3910">
        <v>173.18870000000001</v>
      </c>
      <c r="G3910">
        <v>-17.606000000000002</v>
      </c>
      <c r="H3910">
        <v>-43.073399999999999</v>
      </c>
    </row>
    <row r="3911" spans="1:8" x14ac:dyDescent="0.6">
      <c r="A3911">
        <v>11432</v>
      </c>
      <c r="B3911">
        <v>0.110653</v>
      </c>
      <c r="C3911">
        <v>0.91220100000000004</v>
      </c>
      <c r="D3911">
        <v>-0.37105100000000002</v>
      </c>
      <c r="E3911">
        <v>0.120808</v>
      </c>
      <c r="F3911">
        <v>173.18889999999999</v>
      </c>
      <c r="G3911">
        <v>-17.608899999999998</v>
      </c>
      <c r="H3911">
        <v>-43.074300000000001</v>
      </c>
    </row>
    <row r="3912" spans="1:8" x14ac:dyDescent="0.6">
      <c r="A3912">
        <v>11437</v>
      </c>
      <c r="B3912">
        <v>0.110655</v>
      </c>
      <c r="C3912">
        <v>0.91219300000000003</v>
      </c>
      <c r="D3912">
        <v>-0.37106099999999997</v>
      </c>
      <c r="E3912">
        <v>0.120835</v>
      </c>
      <c r="F3912">
        <v>173.19</v>
      </c>
      <c r="G3912">
        <v>-17.611999999999998</v>
      </c>
      <c r="H3912">
        <v>-43.075800000000001</v>
      </c>
    </row>
    <row r="3913" spans="1:8" x14ac:dyDescent="0.6">
      <c r="A3913">
        <v>11442</v>
      </c>
      <c r="B3913">
        <v>0.110677</v>
      </c>
      <c r="C3913">
        <v>0.91218600000000005</v>
      </c>
      <c r="D3913">
        <v>-0.37105300000000002</v>
      </c>
      <c r="E3913">
        <v>0.12089</v>
      </c>
      <c r="F3913">
        <v>173.18969999999999</v>
      </c>
      <c r="G3913">
        <v>-17.6188</v>
      </c>
      <c r="H3913">
        <v>-43.0747</v>
      </c>
    </row>
    <row r="3914" spans="1:8" x14ac:dyDescent="0.6">
      <c r="A3914">
        <v>11447</v>
      </c>
      <c r="B3914">
        <v>0.110698</v>
      </c>
      <c r="C3914">
        <v>0.91217999999999999</v>
      </c>
      <c r="D3914">
        <v>-0.37104300000000001</v>
      </c>
      <c r="E3914">
        <v>0.120949</v>
      </c>
      <c r="F3914">
        <v>173.18969999999999</v>
      </c>
      <c r="G3914">
        <v>-17.625900000000001</v>
      </c>
      <c r="H3914">
        <v>-43.073500000000003</v>
      </c>
    </row>
    <row r="3915" spans="1:8" x14ac:dyDescent="0.6">
      <c r="A3915">
        <v>11452</v>
      </c>
      <c r="B3915">
        <v>0.11065899999999999</v>
      </c>
      <c r="C3915">
        <v>0.91216299999999995</v>
      </c>
      <c r="D3915">
        <v>-0.371087</v>
      </c>
      <c r="E3915">
        <v>0.120976</v>
      </c>
      <c r="F3915">
        <v>173.1961</v>
      </c>
      <c r="G3915">
        <v>-17.627500000000001</v>
      </c>
      <c r="H3915">
        <v>-43.079900000000002</v>
      </c>
    </row>
    <row r="3916" spans="1:8" x14ac:dyDescent="0.6">
      <c r="A3916">
        <v>11457</v>
      </c>
      <c r="B3916">
        <v>0.11062900000000001</v>
      </c>
      <c r="C3916">
        <v>0.91215100000000005</v>
      </c>
      <c r="D3916">
        <v>-0.37112499999999998</v>
      </c>
      <c r="E3916">
        <v>0.120978</v>
      </c>
      <c r="F3916">
        <v>173.2003</v>
      </c>
      <c r="G3916">
        <v>-17.6267</v>
      </c>
      <c r="H3916">
        <v>-43.085099999999997</v>
      </c>
    </row>
    <row r="3917" spans="1:8" x14ac:dyDescent="0.6">
      <c r="A3917">
        <v>11461</v>
      </c>
      <c r="B3917">
        <v>0.11063000000000001</v>
      </c>
      <c r="C3917">
        <v>0.91214200000000001</v>
      </c>
      <c r="D3917">
        <v>-0.37114200000000003</v>
      </c>
      <c r="E3917">
        <v>0.12099500000000001</v>
      </c>
      <c r="F3917">
        <v>173.2012</v>
      </c>
      <c r="G3917">
        <v>-17.628699999999998</v>
      </c>
      <c r="H3917">
        <v>-43.087400000000002</v>
      </c>
    </row>
    <row r="3918" spans="1:8" x14ac:dyDescent="0.6">
      <c r="A3918">
        <v>11466</v>
      </c>
      <c r="B3918">
        <v>0.11063199999999999</v>
      </c>
      <c r="C3918">
        <v>0.912134</v>
      </c>
      <c r="D3918">
        <v>-0.37115399999999998</v>
      </c>
      <c r="E3918">
        <v>0.121013</v>
      </c>
      <c r="F3918">
        <v>173.202</v>
      </c>
      <c r="G3918">
        <v>-17.630800000000001</v>
      </c>
      <c r="H3918">
        <v>-43.088999999999999</v>
      </c>
    </row>
    <row r="3919" spans="1:8" x14ac:dyDescent="0.6">
      <c r="A3919">
        <v>11471</v>
      </c>
      <c r="B3919">
        <v>0.11060300000000001</v>
      </c>
      <c r="C3919">
        <v>0.91211900000000001</v>
      </c>
      <c r="D3919">
        <v>-0.37119200000000002</v>
      </c>
      <c r="E3919">
        <v>0.121036</v>
      </c>
      <c r="F3919">
        <v>173.20699999999999</v>
      </c>
      <c r="G3919">
        <v>-17.632400000000001</v>
      </c>
      <c r="H3919">
        <v>-43.0944</v>
      </c>
    </row>
    <row r="3920" spans="1:8" x14ac:dyDescent="0.6">
      <c r="A3920">
        <v>11476</v>
      </c>
      <c r="B3920">
        <v>0.110566</v>
      </c>
      <c r="C3920">
        <v>0.91210599999999997</v>
      </c>
      <c r="D3920">
        <v>-0.371228</v>
      </c>
      <c r="E3920">
        <v>0.121056</v>
      </c>
      <c r="F3920">
        <v>173.21270000000001</v>
      </c>
      <c r="G3920">
        <v>-17.633199999999999</v>
      </c>
      <c r="H3920">
        <v>-43.099800000000002</v>
      </c>
    </row>
    <row r="3921" spans="1:8" x14ac:dyDescent="0.6">
      <c r="A3921">
        <v>11481</v>
      </c>
      <c r="B3921">
        <v>0.110556</v>
      </c>
      <c r="C3921">
        <v>0.91209600000000002</v>
      </c>
      <c r="D3921">
        <v>-0.37124600000000002</v>
      </c>
      <c r="E3921">
        <v>0.121088</v>
      </c>
      <c r="F3921">
        <v>173.21559999999999</v>
      </c>
      <c r="G3921">
        <v>-17.636299999999999</v>
      </c>
      <c r="H3921">
        <v>-43.102400000000003</v>
      </c>
    </row>
    <row r="3922" spans="1:8" x14ac:dyDescent="0.6">
      <c r="A3922">
        <v>11486</v>
      </c>
      <c r="B3922">
        <v>0.110541</v>
      </c>
      <c r="C3922">
        <v>0.91208900000000004</v>
      </c>
      <c r="D3922">
        <v>-0.37126199999999998</v>
      </c>
      <c r="E3922">
        <v>0.121105</v>
      </c>
      <c r="F3922">
        <v>173.2182</v>
      </c>
      <c r="G3922">
        <v>-17.637599999999999</v>
      </c>
      <c r="H3922">
        <v>-43.104799999999997</v>
      </c>
    </row>
    <row r="3923" spans="1:8" x14ac:dyDescent="0.6">
      <c r="A3923">
        <v>11491</v>
      </c>
      <c r="B3923">
        <v>0.110573</v>
      </c>
      <c r="C3923">
        <v>0.91209200000000001</v>
      </c>
      <c r="D3923">
        <v>-0.37123600000000001</v>
      </c>
      <c r="E3923">
        <v>0.12113400000000001</v>
      </c>
      <c r="F3923">
        <v>173.21539999999999</v>
      </c>
      <c r="G3923">
        <v>-17.6419</v>
      </c>
      <c r="H3923">
        <v>-43.101100000000002</v>
      </c>
    </row>
    <row r="3924" spans="1:8" x14ac:dyDescent="0.6">
      <c r="A3924">
        <v>11496</v>
      </c>
      <c r="B3924">
        <v>0.110609</v>
      </c>
      <c r="C3924">
        <v>0.91209499999999999</v>
      </c>
      <c r="D3924">
        <v>-0.37120999999999998</v>
      </c>
      <c r="E3924">
        <v>0.121156</v>
      </c>
      <c r="F3924">
        <v>173.21190000000001</v>
      </c>
      <c r="G3924">
        <v>-17.645700000000001</v>
      </c>
      <c r="H3924">
        <v>-43.0974</v>
      </c>
    </row>
    <row r="3925" spans="1:8" x14ac:dyDescent="0.6">
      <c r="A3925">
        <v>11501</v>
      </c>
      <c r="B3925">
        <v>0.11064599999999999</v>
      </c>
      <c r="C3925">
        <v>0.91209899999999999</v>
      </c>
      <c r="D3925">
        <v>-0.37118200000000001</v>
      </c>
      <c r="E3925">
        <v>0.12117700000000001</v>
      </c>
      <c r="F3925">
        <v>173.208</v>
      </c>
      <c r="G3925">
        <v>-17.6493</v>
      </c>
      <c r="H3925">
        <v>-43.093400000000003</v>
      </c>
    </row>
    <row r="3926" spans="1:8" x14ac:dyDescent="0.6">
      <c r="A3926">
        <v>11506</v>
      </c>
      <c r="B3926">
        <v>0.11069</v>
      </c>
      <c r="C3926">
        <v>0.91210000000000002</v>
      </c>
      <c r="D3926">
        <v>-0.37115599999999999</v>
      </c>
      <c r="E3926">
        <v>0.121208</v>
      </c>
      <c r="F3926">
        <v>173.20400000000001</v>
      </c>
      <c r="G3926">
        <v>-17.654299999999999</v>
      </c>
      <c r="H3926">
        <v>-43.089599999999997</v>
      </c>
    </row>
    <row r="3927" spans="1:8" x14ac:dyDescent="0.6">
      <c r="A3927">
        <v>11511</v>
      </c>
      <c r="B3927">
        <v>0.110719</v>
      </c>
      <c r="C3927">
        <v>0.91210100000000005</v>
      </c>
      <c r="D3927">
        <v>-0.37113499999999999</v>
      </c>
      <c r="E3927">
        <v>0.121243</v>
      </c>
      <c r="F3927">
        <v>173.20179999999999</v>
      </c>
      <c r="G3927">
        <v>-17.659199999999998</v>
      </c>
      <c r="H3927">
        <v>-43.086599999999997</v>
      </c>
    </row>
    <row r="3928" spans="1:8" x14ac:dyDescent="0.6">
      <c r="A3928">
        <v>11516</v>
      </c>
      <c r="B3928">
        <v>0.11075699999999999</v>
      </c>
      <c r="C3928">
        <v>0.91210199999999997</v>
      </c>
      <c r="D3928">
        <v>-0.37110900000000002</v>
      </c>
      <c r="E3928">
        <v>0.121279</v>
      </c>
      <c r="F3928">
        <v>173.1987</v>
      </c>
      <c r="G3928">
        <v>-17.6646</v>
      </c>
      <c r="H3928">
        <v>-43.082999999999998</v>
      </c>
    </row>
    <row r="3929" spans="1:8" x14ac:dyDescent="0.6">
      <c r="A3929">
        <v>11521</v>
      </c>
      <c r="B3929">
        <v>0.110786</v>
      </c>
      <c r="C3929">
        <v>0.91210400000000003</v>
      </c>
      <c r="D3929">
        <v>-0.37108099999999999</v>
      </c>
      <c r="E3929">
        <v>0.121321</v>
      </c>
      <c r="F3929">
        <v>173.19669999999999</v>
      </c>
      <c r="G3929">
        <v>-17.670100000000001</v>
      </c>
      <c r="H3929">
        <v>-43.079300000000003</v>
      </c>
    </row>
    <row r="3930" spans="1:8" x14ac:dyDescent="0.6">
      <c r="A3930">
        <v>11526</v>
      </c>
      <c r="B3930">
        <v>0.11075500000000001</v>
      </c>
      <c r="C3930">
        <v>0.91209799999999996</v>
      </c>
      <c r="D3930">
        <v>-0.37110100000000001</v>
      </c>
      <c r="E3930">
        <v>0.121333</v>
      </c>
      <c r="F3930">
        <v>173.20099999999999</v>
      </c>
      <c r="G3930">
        <v>-17.670300000000001</v>
      </c>
      <c r="H3930">
        <v>-43.0824</v>
      </c>
    </row>
    <row r="3931" spans="1:8" x14ac:dyDescent="0.6">
      <c r="A3931">
        <v>11531</v>
      </c>
      <c r="B3931">
        <v>0.110752</v>
      </c>
      <c r="C3931">
        <v>0.91209099999999999</v>
      </c>
      <c r="D3931">
        <v>-0.37112200000000001</v>
      </c>
      <c r="E3931">
        <v>0.121326</v>
      </c>
      <c r="F3931">
        <v>173.20150000000001</v>
      </c>
      <c r="G3931">
        <v>-17.669499999999999</v>
      </c>
      <c r="H3931">
        <v>-43.085000000000001</v>
      </c>
    </row>
    <row r="3932" spans="1:8" x14ac:dyDescent="0.6">
      <c r="A3932">
        <v>11536</v>
      </c>
      <c r="B3932">
        <v>0.110695</v>
      </c>
      <c r="C3932">
        <v>0.91207800000000006</v>
      </c>
      <c r="D3932">
        <v>-0.37117899999999998</v>
      </c>
      <c r="E3932">
        <v>0.121299</v>
      </c>
      <c r="F3932">
        <v>173.20779999999999</v>
      </c>
      <c r="G3932">
        <v>-17.6646</v>
      </c>
      <c r="H3932">
        <v>-43.093000000000004</v>
      </c>
    </row>
    <row r="3933" spans="1:8" x14ac:dyDescent="0.6">
      <c r="A3933">
        <v>11541</v>
      </c>
      <c r="B3933">
        <v>0.110634</v>
      </c>
      <c r="C3933">
        <v>0.91206600000000004</v>
      </c>
      <c r="D3933">
        <v>-0.37123299999999998</v>
      </c>
      <c r="E3933">
        <v>0.121284</v>
      </c>
      <c r="F3933">
        <v>173.215</v>
      </c>
      <c r="G3933">
        <v>-17.660799999999998</v>
      </c>
      <c r="H3933">
        <v>-43.100700000000003</v>
      </c>
    </row>
    <row r="3934" spans="1:8" x14ac:dyDescent="0.6">
      <c r="A3934">
        <v>11546</v>
      </c>
      <c r="B3934">
        <v>0.110583</v>
      </c>
      <c r="C3934">
        <v>0.912053</v>
      </c>
      <c r="D3934">
        <v>-0.37128800000000001</v>
      </c>
      <c r="E3934">
        <v>0.121256</v>
      </c>
      <c r="F3934">
        <v>173.22059999999999</v>
      </c>
      <c r="G3934">
        <v>-17.655899999999999</v>
      </c>
      <c r="H3934">
        <v>-43.108400000000003</v>
      </c>
    </row>
    <row r="3935" spans="1:8" x14ac:dyDescent="0.6">
      <c r="A3935">
        <v>11550</v>
      </c>
      <c r="B3935">
        <v>0.110522</v>
      </c>
      <c r="C3935">
        <v>0.91204200000000002</v>
      </c>
      <c r="D3935">
        <v>-0.37134099999999998</v>
      </c>
      <c r="E3935">
        <v>0.12123399999999999</v>
      </c>
      <c r="F3935">
        <v>173.22749999999999</v>
      </c>
      <c r="G3935">
        <v>-17.651399999999999</v>
      </c>
      <c r="H3935">
        <v>-43.115900000000003</v>
      </c>
    </row>
    <row r="3936" spans="1:8" x14ac:dyDescent="0.6">
      <c r="A3936">
        <v>11555</v>
      </c>
      <c r="B3936">
        <v>0.11053200000000001</v>
      </c>
      <c r="C3936">
        <v>0.91203800000000002</v>
      </c>
      <c r="D3936">
        <v>-0.37134200000000001</v>
      </c>
      <c r="E3936">
        <v>0.12124799999999999</v>
      </c>
      <c r="F3936">
        <v>173.2269</v>
      </c>
      <c r="G3936">
        <v>-17.653300000000002</v>
      </c>
      <c r="H3936">
        <v>-43.116</v>
      </c>
    </row>
    <row r="3937" spans="1:8" x14ac:dyDescent="0.6">
      <c r="A3937">
        <v>11560</v>
      </c>
      <c r="B3937">
        <v>0.11053</v>
      </c>
      <c r="C3937">
        <v>0.91204099999999999</v>
      </c>
      <c r="D3937">
        <v>-0.37133699999999997</v>
      </c>
      <c r="E3937">
        <v>0.12124799999999999</v>
      </c>
      <c r="F3937">
        <v>173.22710000000001</v>
      </c>
      <c r="G3937">
        <v>-17.653099999999998</v>
      </c>
      <c r="H3937">
        <v>-43.115400000000001</v>
      </c>
    </row>
    <row r="3938" spans="1:8" x14ac:dyDescent="0.6">
      <c r="A3938">
        <v>11565</v>
      </c>
      <c r="B3938">
        <v>0.110556</v>
      </c>
      <c r="C3938">
        <v>0.91204099999999999</v>
      </c>
      <c r="D3938">
        <v>-0.37132700000000002</v>
      </c>
      <c r="E3938">
        <v>0.121256</v>
      </c>
      <c r="F3938">
        <v>173.2244</v>
      </c>
      <c r="G3938">
        <v>-17.655100000000001</v>
      </c>
      <c r="H3938">
        <v>-43.113700000000001</v>
      </c>
    </row>
    <row r="3939" spans="1:8" x14ac:dyDescent="0.6">
      <c r="A3939">
        <v>11570</v>
      </c>
      <c r="B3939">
        <v>0.11057699999999999</v>
      </c>
      <c r="C3939">
        <v>0.91204099999999999</v>
      </c>
      <c r="D3939">
        <v>-0.37131500000000001</v>
      </c>
      <c r="E3939">
        <v>0.12127499999999999</v>
      </c>
      <c r="F3939">
        <v>173.2226</v>
      </c>
      <c r="G3939">
        <v>-17.657900000000001</v>
      </c>
      <c r="H3939">
        <v>-43.112000000000002</v>
      </c>
    </row>
    <row r="3940" spans="1:8" x14ac:dyDescent="0.6">
      <c r="A3940">
        <v>11575</v>
      </c>
      <c r="B3940">
        <v>0.11060399999999999</v>
      </c>
      <c r="C3940">
        <v>0.91204099999999999</v>
      </c>
      <c r="D3940">
        <v>-0.37130000000000002</v>
      </c>
      <c r="E3940">
        <v>0.121292</v>
      </c>
      <c r="F3940">
        <v>173.2201</v>
      </c>
      <c r="G3940">
        <v>-17.660799999999998</v>
      </c>
      <c r="H3940">
        <v>-43.1098</v>
      </c>
    </row>
    <row r="3941" spans="1:8" x14ac:dyDescent="0.6">
      <c r="A3941">
        <v>11580</v>
      </c>
      <c r="B3941">
        <v>0.11062900000000001</v>
      </c>
      <c r="C3941">
        <v>0.91204399999999997</v>
      </c>
      <c r="D3941">
        <v>-0.371282</v>
      </c>
      <c r="E3941">
        <v>0.121305</v>
      </c>
      <c r="F3941">
        <v>173.2174</v>
      </c>
      <c r="G3941">
        <v>-17.6631</v>
      </c>
      <c r="H3941">
        <v>-43.107199999999999</v>
      </c>
    </row>
    <row r="3942" spans="1:8" x14ac:dyDescent="0.6">
      <c r="A3942">
        <v>11585</v>
      </c>
      <c r="B3942">
        <v>0.11058</v>
      </c>
      <c r="C3942">
        <v>0.91203100000000004</v>
      </c>
      <c r="D3942">
        <v>-0.371334</v>
      </c>
      <c r="E3942">
        <v>0.121283</v>
      </c>
      <c r="F3942">
        <v>173.22300000000001</v>
      </c>
      <c r="G3942">
        <v>-17.659099999999999</v>
      </c>
      <c r="H3942">
        <v>-43.114400000000003</v>
      </c>
    </row>
    <row r="3943" spans="1:8" x14ac:dyDescent="0.6">
      <c r="A3943">
        <v>11590</v>
      </c>
      <c r="B3943">
        <v>0.110541</v>
      </c>
      <c r="C3943">
        <v>0.912018</v>
      </c>
      <c r="D3943">
        <v>-0.37138399999999999</v>
      </c>
      <c r="E3943">
        <v>0.121264</v>
      </c>
      <c r="F3943">
        <v>173.22749999999999</v>
      </c>
      <c r="G3943">
        <v>-17.6557</v>
      </c>
      <c r="H3943">
        <v>-43.121299999999998</v>
      </c>
    </row>
    <row r="3944" spans="1:8" x14ac:dyDescent="0.6">
      <c r="A3944">
        <v>11595</v>
      </c>
      <c r="B3944">
        <v>0.110571</v>
      </c>
      <c r="C3944">
        <v>0.912018</v>
      </c>
      <c r="D3944">
        <v>-0.37137100000000001</v>
      </c>
      <c r="E3944">
        <v>0.121277</v>
      </c>
      <c r="F3944">
        <v>173.22450000000001</v>
      </c>
      <c r="G3944">
        <v>-17.658300000000001</v>
      </c>
      <c r="H3944">
        <v>-43.119300000000003</v>
      </c>
    </row>
    <row r="3945" spans="1:8" x14ac:dyDescent="0.6">
      <c r="A3945">
        <v>11600</v>
      </c>
      <c r="B3945">
        <v>0.11058</v>
      </c>
      <c r="C3945">
        <v>0.91201900000000002</v>
      </c>
      <c r="D3945">
        <v>-0.37136400000000003</v>
      </c>
      <c r="E3945">
        <v>0.121284</v>
      </c>
      <c r="F3945">
        <v>173.2236</v>
      </c>
      <c r="G3945">
        <v>-17.659300000000002</v>
      </c>
      <c r="H3945">
        <v>-43.118200000000002</v>
      </c>
    </row>
    <row r="3946" spans="1:8" x14ac:dyDescent="0.6">
      <c r="A3946">
        <v>11605</v>
      </c>
      <c r="B3946">
        <v>0.11056299999999999</v>
      </c>
      <c r="C3946">
        <v>0.91201600000000005</v>
      </c>
      <c r="D3946">
        <v>-0.37138199999999999</v>
      </c>
      <c r="E3946">
        <v>0.121263</v>
      </c>
      <c r="F3946">
        <v>173.22499999999999</v>
      </c>
      <c r="G3946">
        <v>-17.656500000000001</v>
      </c>
      <c r="H3946">
        <v>-43.120800000000003</v>
      </c>
    </row>
    <row r="3947" spans="1:8" x14ac:dyDescent="0.6">
      <c r="A3947">
        <v>11610</v>
      </c>
      <c r="B3947">
        <v>0.11054</v>
      </c>
      <c r="C3947">
        <v>0.91201299999999996</v>
      </c>
      <c r="D3947">
        <v>-0.37140800000000002</v>
      </c>
      <c r="E3947">
        <v>0.121229</v>
      </c>
      <c r="F3947">
        <v>173.22659999999999</v>
      </c>
      <c r="G3947">
        <v>-17.652000000000001</v>
      </c>
      <c r="H3947">
        <v>-43.124200000000002</v>
      </c>
    </row>
    <row r="3948" spans="1:8" x14ac:dyDescent="0.6">
      <c r="A3948">
        <v>11615</v>
      </c>
      <c r="B3948">
        <v>0.110567</v>
      </c>
      <c r="C3948">
        <v>0.912018</v>
      </c>
      <c r="D3948">
        <v>-0.37139100000000003</v>
      </c>
      <c r="E3948">
        <v>0.12121800000000001</v>
      </c>
      <c r="F3948">
        <v>173.22280000000001</v>
      </c>
      <c r="G3948">
        <v>-17.651900000000001</v>
      </c>
      <c r="H3948">
        <v>-43.121499999999997</v>
      </c>
    </row>
    <row r="3949" spans="1:8" x14ac:dyDescent="0.6">
      <c r="A3949">
        <v>11620</v>
      </c>
      <c r="B3949">
        <v>0.110597</v>
      </c>
      <c r="C3949">
        <v>0.912022</v>
      </c>
      <c r="D3949">
        <v>-0.37137999999999999</v>
      </c>
      <c r="E3949">
        <v>0.121198</v>
      </c>
      <c r="F3949">
        <v>173.2184</v>
      </c>
      <c r="G3949">
        <v>-17.651</v>
      </c>
      <c r="H3949">
        <v>-43.119500000000002</v>
      </c>
    </row>
    <row r="3950" spans="1:8" x14ac:dyDescent="0.6">
      <c r="A3950">
        <v>11625</v>
      </c>
      <c r="B3950">
        <v>0.110635</v>
      </c>
      <c r="C3950">
        <v>0.91203000000000001</v>
      </c>
      <c r="D3950">
        <v>-0.37135299999999999</v>
      </c>
      <c r="E3950">
        <v>0.121183</v>
      </c>
      <c r="F3950">
        <v>173.21299999999999</v>
      </c>
      <c r="G3950">
        <v>-17.6508</v>
      </c>
      <c r="H3950">
        <v>-43.115400000000001</v>
      </c>
    </row>
    <row r="3951" spans="1:8" x14ac:dyDescent="0.6">
      <c r="A3951">
        <v>11630</v>
      </c>
      <c r="B3951">
        <v>0.11067299999999999</v>
      </c>
      <c r="C3951">
        <v>0.91203800000000002</v>
      </c>
      <c r="D3951">
        <v>-0.37132399999999999</v>
      </c>
      <c r="E3951">
        <v>0.12117600000000001</v>
      </c>
      <c r="F3951">
        <v>173.2079</v>
      </c>
      <c r="G3951">
        <v>-17.651399999999999</v>
      </c>
      <c r="H3951">
        <v>-43.111199999999997</v>
      </c>
    </row>
    <row r="3952" spans="1:8" x14ac:dyDescent="0.6">
      <c r="A3952">
        <v>11635</v>
      </c>
      <c r="B3952">
        <v>0.110703</v>
      </c>
      <c r="C3952">
        <v>0.91204600000000002</v>
      </c>
      <c r="D3952">
        <v>-0.37129499999999999</v>
      </c>
      <c r="E3952">
        <v>0.12118</v>
      </c>
      <c r="F3952">
        <v>173.20410000000001</v>
      </c>
      <c r="G3952">
        <v>-17.652999999999999</v>
      </c>
      <c r="H3952">
        <v>-43.107100000000003</v>
      </c>
    </row>
    <row r="3953" spans="1:8" x14ac:dyDescent="0.6">
      <c r="A3953">
        <v>11639</v>
      </c>
      <c r="B3953">
        <v>0.110733</v>
      </c>
      <c r="C3953">
        <v>0.91205499999999995</v>
      </c>
      <c r="D3953">
        <v>-0.37126500000000001</v>
      </c>
      <c r="E3953">
        <v>0.121175</v>
      </c>
      <c r="F3953">
        <v>173.2</v>
      </c>
      <c r="G3953">
        <v>-17.653500000000001</v>
      </c>
      <c r="H3953">
        <v>-43.102800000000002</v>
      </c>
    </row>
    <row r="3954" spans="1:8" x14ac:dyDescent="0.6">
      <c r="A3954">
        <v>11644</v>
      </c>
      <c r="B3954">
        <v>0.110762</v>
      </c>
      <c r="C3954">
        <v>0.91206699999999996</v>
      </c>
      <c r="D3954">
        <v>-0.371228</v>
      </c>
      <c r="E3954">
        <v>0.121172</v>
      </c>
      <c r="F3954">
        <v>173.19589999999999</v>
      </c>
      <c r="G3954">
        <v>-17.654199999999999</v>
      </c>
      <c r="H3954">
        <v>-43.0976</v>
      </c>
    </row>
    <row r="3955" spans="1:8" x14ac:dyDescent="0.6">
      <c r="A3955">
        <v>11649</v>
      </c>
      <c r="B3955">
        <v>0.110791</v>
      </c>
      <c r="C3955">
        <v>0.91207899999999997</v>
      </c>
      <c r="D3955">
        <v>-0.37119799999999997</v>
      </c>
      <c r="E3955">
        <v>0.12114800000000001</v>
      </c>
      <c r="F3955">
        <v>173.191</v>
      </c>
      <c r="G3955">
        <v>-17.6526</v>
      </c>
      <c r="H3955">
        <v>-43.0931</v>
      </c>
    </row>
    <row r="3956" spans="1:8" x14ac:dyDescent="0.6">
      <c r="A3956">
        <v>11654</v>
      </c>
      <c r="B3956">
        <v>0.110789</v>
      </c>
      <c r="C3956">
        <v>0.91208299999999998</v>
      </c>
      <c r="D3956">
        <v>-0.37120799999999998</v>
      </c>
      <c r="E3956">
        <v>0.12109200000000001</v>
      </c>
      <c r="F3956">
        <v>173.18899999999999</v>
      </c>
      <c r="G3956">
        <v>-17.6465</v>
      </c>
      <c r="H3956">
        <v>-43.094099999999997</v>
      </c>
    </row>
    <row r="3957" spans="1:8" x14ac:dyDescent="0.6">
      <c r="A3957">
        <v>11659</v>
      </c>
      <c r="B3957">
        <v>0.11079799999999999</v>
      </c>
      <c r="C3957">
        <v>0.91208500000000003</v>
      </c>
      <c r="D3957">
        <v>-0.37121300000000002</v>
      </c>
      <c r="E3957">
        <v>0.12105299999999999</v>
      </c>
      <c r="F3957">
        <v>173.18639999999999</v>
      </c>
      <c r="G3957">
        <v>-17.642700000000001</v>
      </c>
      <c r="H3957">
        <v>-43.094299999999997</v>
      </c>
    </row>
    <row r="3958" spans="1:8" x14ac:dyDescent="0.6">
      <c r="A3958">
        <v>11664</v>
      </c>
      <c r="B3958">
        <v>0.110803</v>
      </c>
      <c r="C3958">
        <v>0.91208800000000001</v>
      </c>
      <c r="D3958">
        <v>-0.37120599999999998</v>
      </c>
      <c r="E3958">
        <v>0.121044</v>
      </c>
      <c r="F3958">
        <v>173.18530000000001</v>
      </c>
      <c r="G3958">
        <v>-17.6419</v>
      </c>
      <c r="H3958">
        <v>-43.093400000000003</v>
      </c>
    </row>
    <row r="3959" spans="1:8" x14ac:dyDescent="0.6">
      <c r="A3959">
        <v>11669</v>
      </c>
      <c r="B3959">
        <v>0.110794</v>
      </c>
      <c r="C3959">
        <v>0.91208999999999996</v>
      </c>
      <c r="D3959">
        <v>-0.371201</v>
      </c>
      <c r="E3959">
        <v>0.12105</v>
      </c>
      <c r="F3959">
        <v>173.1866</v>
      </c>
      <c r="G3959">
        <v>-17.642099999999999</v>
      </c>
      <c r="H3959">
        <v>-43.0929</v>
      </c>
    </row>
    <row r="3960" spans="1:8" x14ac:dyDescent="0.6">
      <c r="A3960">
        <v>11674</v>
      </c>
      <c r="B3960">
        <v>0.110804</v>
      </c>
      <c r="C3960">
        <v>0.91209899999999999</v>
      </c>
      <c r="D3960">
        <v>-0.37117499999999998</v>
      </c>
      <c r="E3960">
        <v>0.12105399999999999</v>
      </c>
      <c r="F3960">
        <v>173.18510000000001</v>
      </c>
      <c r="G3960">
        <v>-17.642800000000001</v>
      </c>
      <c r="H3960">
        <v>-43.089500000000001</v>
      </c>
    </row>
    <row r="3961" spans="1:8" x14ac:dyDescent="0.6">
      <c r="A3961">
        <v>11679</v>
      </c>
      <c r="B3961">
        <v>0.110821</v>
      </c>
      <c r="C3961">
        <v>0.91210800000000003</v>
      </c>
      <c r="D3961">
        <v>-0.37115500000000001</v>
      </c>
      <c r="E3961">
        <v>0.12103899999999999</v>
      </c>
      <c r="F3961">
        <v>173.18209999999999</v>
      </c>
      <c r="G3961">
        <v>-17.6417</v>
      </c>
      <c r="H3961">
        <v>-43.086500000000001</v>
      </c>
    </row>
    <row r="3962" spans="1:8" x14ac:dyDescent="0.6">
      <c r="A3962">
        <v>11684</v>
      </c>
      <c r="B3962">
        <v>0.1108</v>
      </c>
      <c r="C3962">
        <v>0.91210899999999995</v>
      </c>
      <c r="D3962">
        <v>-0.37117600000000001</v>
      </c>
      <c r="E3962">
        <v>0.12098</v>
      </c>
      <c r="F3962">
        <v>173.1823</v>
      </c>
      <c r="G3962">
        <v>-17.634699999999999</v>
      </c>
      <c r="H3962">
        <v>-43.089199999999998</v>
      </c>
    </row>
    <row r="3963" spans="1:8" x14ac:dyDescent="0.6">
      <c r="A3963">
        <v>11689</v>
      </c>
      <c r="B3963">
        <v>0.110791</v>
      </c>
      <c r="C3963">
        <v>0.91211200000000003</v>
      </c>
      <c r="D3963">
        <v>-0.37118800000000002</v>
      </c>
      <c r="E3963">
        <v>0.12092700000000001</v>
      </c>
      <c r="F3963">
        <v>173.18129999999999</v>
      </c>
      <c r="G3963">
        <v>-17.628599999999999</v>
      </c>
      <c r="H3963">
        <v>-43.090600000000002</v>
      </c>
    </row>
    <row r="3964" spans="1:8" x14ac:dyDescent="0.6">
      <c r="A3964">
        <v>11694</v>
      </c>
      <c r="B3964">
        <v>0.11079600000000001</v>
      </c>
      <c r="C3964">
        <v>0.91211900000000001</v>
      </c>
      <c r="D3964">
        <v>-0.37117899999999998</v>
      </c>
      <c r="E3964">
        <v>0.12089999999999999</v>
      </c>
      <c r="F3964">
        <v>173.17939999999999</v>
      </c>
      <c r="G3964">
        <v>-17.625900000000001</v>
      </c>
      <c r="H3964">
        <v>-43.089199999999998</v>
      </c>
    </row>
    <row r="3965" spans="1:8" x14ac:dyDescent="0.6">
      <c r="A3965">
        <v>11699</v>
      </c>
      <c r="B3965">
        <v>0.11081199999999999</v>
      </c>
      <c r="C3965">
        <v>0.91212099999999996</v>
      </c>
      <c r="D3965">
        <v>-0.37117499999999998</v>
      </c>
      <c r="E3965">
        <v>0.120878</v>
      </c>
      <c r="F3965">
        <v>173.17670000000001</v>
      </c>
      <c r="G3965">
        <v>-17.624199999999998</v>
      </c>
      <c r="H3965">
        <v>-43.0884</v>
      </c>
    </row>
    <row r="3966" spans="1:8" x14ac:dyDescent="0.6">
      <c r="A3966">
        <v>11704</v>
      </c>
      <c r="B3966">
        <v>0.110821</v>
      </c>
      <c r="C3966">
        <v>0.91213200000000005</v>
      </c>
      <c r="D3966">
        <v>-0.37115500000000001</v>
      </c>
      <c r="E3966">
        <v>0.120855</v>
      </c>
      <c r="F3966">
        <v>173.17420000000001</v>
      </c>
      <c r="G3966">
        <v>-17.622</v>
      </c>
      <c r="H3966">
        <v>-43.085500000000003</v>
      </c>
    </row>
    <row r="3967" spans="1:8" x14ac:dyDescent="0.6">
      <c r="A3967">
        <v>11709</v>
      </c>
      <c r="B3967">
        <v>0.110842</v>
      </c>
      <c r="C3967">
        <v>0.91213999999999995</v>
      </c>
      <c r="D3967">
        <v>-0.37113699999999999</v>
      </c>
      <c r="E3967">
        <v>0.12083099999999999</v>
      </c>
      <c r="F3967">
        <v>173.1705</v>
      </c>
      <c r="G3967">
        <v>-17.620100000000001</v>
      </c>
      <c r="H3967">
        <v>-43.082700000000003</v>
      </c>
    </row>
    <row r="3968" spans="1:8" x14ac:dyDescent="0.6">
      <c r="A3968">
        <v>11714</v>
      </c>
      <c r="B3968">
        <v>0.110872</v>
      </c>
      <c r="C3968">
        <v>0.91214899999999999</v>
      </c>
      <c r="D3968">
        <v>-0.371112</v>
      </c>
      <c r="E3968">
        <v>0.120814</v>
      </c>
      <c r="F3968">
        <v>173.16589999999999</v>
      </c>
      <c r="G3968">
        <v>-17.619399999999999</v>
      </c>
      <c r="H3968">
        <v>-43.079000000000001</v>
      </c>
    </row>
    <row r="3969" spans="1:8" x14ac:dyDescent="0.6">
      <c r="A3969">
        <v>11719</v>
      </c>
      <c r="B3969">
        <v>0.110911</v>
      </c>
      <c r="C3969">
        <v>0.91215100000000005</v>
      </c>
      <c r="D3969">
        <v>-0.37109599999999998</v>
      </c>
      <c r="E3969">
        <v>0.120806</v>
      </c>
      <c r="F3969">
        <v>173.1609</v>
      </c>
      <c r="G3969">
        <v>-17.620100000000001</v>
      </c>
      <c r="H3969">
        <v>-43.0764</v>
      </c>
    </row>
    <row r="3970" spans="1:8" x14ac:dyDescent="0.6">
      <c r="A3970">
        <v>11724</v>
      </c>
      <c r="B3970">
        <v>0.11093600000000001</v>
      </c>
      <c r="C3970">
        <v>0.912157</v>
      </c>
      <c r="D3970">
        <v>-0.37107899999999999</v>
      </c>
      <c r="E3970">
        <v>0.12078899999999999</v>
      </c>
      <c r="F3970">
        <v>173.15710000000001</v>
      </c>
      <c r="G3970">
        <v>-17.619199999999999</v>
      </c>
      <c r="H3970">
        <v>-43.073700000000002</v>
      </c>
    </row>
    <row r="3971" spans="1:8" x14ac:dyDescent="0.6">
      <c r="A3971">
        <v>11728</v>
      </c>
      <c r="B3971">
        <v>0.110971</v>
      </c>
      <c r="C3971">
        <v>0.91216900000000001</v>
      </c>
      <c r="D3971">
        <v>-0.37103900000000001</v>
      </c>
      <c r="E3971">
        <v>0.120791</v>
      </c>
      <c r="F3971">
        <v>173.1525</v>
      </c>
      <c r="G3971">
        <v>-17.6206</v>
      </c>
      <c r="H3971">
        <v>-43.068100000000001</v>
      </c>
    </row>
    <row r="3972" spans="1:8" x14ac:dyDescent="0.6">
      <c r="A3972">
        <v>11733</v>
      </c>
      <c r="B3972">
        <v>0.11099100000000001</v>
      </c>
      <c r="C3972">
        <v>0.91218399999999999</v>
      </c>
      <c r="D3972">
        <v>-0.37099599999999999</v>
      </c>
      <c r="E3972">
        <v>0.120797</v>
      </c>
      <c r="F3972">
        <v>173.14959999999999</v>
      </c>
      <c r="G3972">
        <v>-17.6218</v>
      </c>
      <c r="H3972">
        <v>-43.0623</v>
      </c>
    </row>
    <row r="3973" spans="1:8" x14ac:dyDescent="0.6">
      <c r="A3973">
        <v>11738</v>
      </c>
      <c r="B3973">
        <v>0.11100400000000001</v>
      </c>
      <c r="C3973">
        <v>0.91217999999999999</v>
      </c>
      <c r="D3973">
        <v>-0.37101099999999998</v>
      </c>
      <c r="E3973">
        <v>0.120768</v>
      </c>
      <c r="F3973">
        <v>173.1472</v>
      </c>
      <c r="G3973">
        <v>-17.619399999999999</v>
      </c>
      <c r="H3973">
        <v>-43.063899999999997</v>
      </c>
    </row>
    <row r="3974" spans="1:8" x14ac:dyDescent="0.6">
      <c r="A3974">
        <v>11743</v>
      </c>
      <c r="B3974">
        <v>0.11100400000000001</v>
      </c>
      <c r="C3974">
        <v>0.91217899999999996</v>
      </c>
      <c r="D3974">
        <v>-0.37101899999999999</v>
      </c>
      <c r="E3974">
        <v>0.12074600000000001</v>
      </c>
      <c r="F3974">
        <v>173.1465</v>
      </c>
      <c r="G3974">
        <v>-17.617000000000001</v>
      </c>
      <c r="H3974">
        <v>-43.064799999999998</v>
      </c>
    </row>
    <row r="3975" spans="1:8" x14ac:dyDescent="0.6">
      <c r="A3975">
        <v>11748</v>
      </c>
      <c r="B3975">
        <v>0.11099000000000001</v>
      </c>
      <c r="C3975">
        <v>0.91218200000000005</v>
      </c>
      <c r="D3975">
        <v>-0.37102400000000002</v>
      </c>
      <c r="E3975">
        <v>0.120723</v>
      </c>
      <c r="F3975">
        <v>173.14709999999999</v>
      </c>
      <c r="G3975">
        <v>-17.614000000000001</v>
      </c>
      <c r="H3975">
        <v>-43.0655</v>
      </c>
    </row>
    <row r="3976" spans="1:8" x14ac:dyDescent="0.6">
      <c r="A3976">
        <v>11753</v>
      </c>
      <c r="B3976">
        <v>0.110995</v>
      </c>
      <c r="C3976">
        <v>0.91218399999999999</v>
      </c>
      <c r="D3976">
        <v>-0.37103000000000003</v>
      </c>
      <c r="E3976">
        <v>0.120683</v>
      </c>
      <c r="F3976">
        <v>173.14500000000001</v>
      </c>
      <c r="G3976">
        <v>-17.6099</v>
      </c>
      <c r="H3976">
        <v>-43.065899999999999</v>
      </c>
    </row>
    <row r="3977" spans="1:8" x14ac:dyDescent="0.6">
      <c r="A3977">
        <v>11758</v>
      </c>
      <c r="B3977">
        <v>0.110986</v>
      </c>
      <c r="C3977">
        <v>0.91218900000000003</v>
      </c>
      <c r="D3977">
        <v>-0.37102099999999999</v>
      </c>
      <c r="E3977">
        <v>0.120687</v>
      </c>
      <c r="F3977">
        <v>173.14599999999999</v>
      </c>
      <c r="G3977">
        <v>-17.6099</v>
      </c>
      <c r="H3977">
        <v>-43.064900000000002</v>
      </c>
    </row>
    <row r="3978" spans="1:8" x14ac:dyDescent="0.6">
      <c r="A3978">
        <v>11763</v>
      </c>
      <c r="B3978">
        <v>0.110984</v>
      </c>
      <c r="C3978">
        <v>0.91218999999999995</v>
      </c>
      <c r="D3978">
        <v>-0.37101400000000001</v>
      </c>
      <c r="E3978">
        <v>0.120697</v>
      </c>
      <c r="F3978">
        <v>173.1464</v>
      </c>
      <c r="G3978">
        <v>-17.610800000000001</v>
      </c>
      <c r="H3978">
        <v>-43.0642</v>
      </c>
    </row>
    <row r="3979" spans="1:8" x14ac:dyDescent="0.6">
      <c r="A3979">
        <v>11768</v>
      </c>
      <c r="B3979">
        <v>0.110987</v>
      </c>
      <c r="C3979">
        <v>0.91219899999999998</v>
      </c>
      <c r="D3979">
        <v>-0.37100499999999997</v>
      </c>
      <c r="E3979">
        <v>0.120655</v>
      </c>
      <c r="F3979">
        <v>173.14420000000001</v>
      </c>
      <c r="G3979">
        <v>-17.6065</v>
      </c>
      <c r="H3979">
        <v>-43.062800000000003</v>
      </c>
    </row>
    <row r="3980" spans="1:8" x14ac:dyDescent="0.6">
      <c r="A3980">
        <v>11773</v>
      </c>
      <c r="B3980">
        <v>0.11102099999999999</v>
      </c>
      <c r="C3980">
        <v>0.91220199999999996</v>
      </c>
      <c r="D3980">
        <v>-0.371</v>
      </c>
      <c r="E3980">
        <v>0.120619</v>
      </c>
      <c r="F3980">
        <v>173.1388</v>
      </c>
      <c r="G3980">
        <v>-17.603899999999999</v>
      </c>
      <c r="H3980">
        <v>-43.061399999999999</v>
      </c>
    </row>
    <row r="3981" spans="1:8" x14ac:dyDescent="0.6">
      <c r="A3981">
        <v>11778</v>
      </c>
      <c r="B3981">
        <v>0.111022</v>
      </c>
      <c r="C3981">
        <v>0.91220199999999996</v>
      </c>
      <c r="D3981">
        <v>-0.37100499999999997</v>
      </c>
      <c r="E3981">
        <v>0.120601</v>
      </c>
      <c r="F3981">
        <v>173.13800000000001</v>
      </c>
      <c r="G3981">
        <v>-17.6021</v>
      </c>
      <c r="H3981">
        <v>-43.061900000000001</v>
      </c>
    </row>
    <row r="3982" spans="1:8" x14ac:dyDescent="0.6">
      <c r="A3982">
        <v>11783</v>
      </c>
      <c r="B3982">
        <v>0.11099100000000001</v>
      </c>
      <c r="C3982">
        <v>0.91220100000000004</v>
      </c>
      <c r="D3982">
        <v>-0.37101800000000001</v>
      </c>
      <c r="E3982">
        <v>0.12059499999999999</v>
      </c>
      <c r="F3982">
        <v>173.1414</v>
      </c>
      <c r="G3982">
        <v>-17.600200000000001</v>
      </c>
      <c r="H3982">
        <v>-43.064</v>
      </c>
    </row>
    <row r="3983" spans="1:8" x14ac:dyDescent="0.6">
      <c r="A3983">
        <v>11788</v>
      </c>
      <c r="B3983">
        <v>0.110973</v>
      </c>
      <c r="C3983">
        <v>0.91220000000000001</v>
      </c>
      <c r="D3983">
        <v>-0.37103199999999997</v>
      </c>
      <c r="E3983">
        <v>0.120577</v>
      </c>
      <c r="F3983">
        <v>173.143</v>
      </c>
      <c r="G3983">
        <v>-17.5975</v>
      </c>
      <c r="H3983">
        <v>-43.065899999999999</v>
      </c>
    </row>
    <row r="3984" spans="1:8" x14ac:dyDescent="0.6">
      <c r="A3984">
        <v>11793</v>
      </c>
      <c r="B3984">
        <v>0.11097700000000001</v>
      </c>
      <c r="C3984">
        <v>0.91219799999999995</v>
      </c>
      <c r="D3984">
        <v>-0.37104500000000001</v>
      </c>
      <c r="E3984">
        <v>0.120547</v>
      </c>
      <c r="F3984">
        <v>173.1414</v>
      </c>
      <c r="G3984">
        <v>-17.5946</v>
      </c>
      <c r="H3984">
        <v>-43.067399999999999</v>
      </c>
    </row>
    <row r="3985" spans="1:8" x14ac:dyDescent="0.6">
      <c r="A3985">
        <v>11798</v>
      </c>
      <c r="B3985">
        <v>0.11097899999999999</v>
      </c>
      <c r="C3985">
        <v>0.91219700000000004</v>
      </c>
      <c r="D3985">
        <v>-0.37105500000000002</v>
      </c>
      <c r="E3985">
        <v>0.120529</v>
      </c>
      <c r="F3985">
        <v>173.14070000000001</v>
      </c>
      <c r="G3985">
        <v>-17.5928</v>
      </c>
      <c r="H3985">
        <v>-43.0685</v>
      </c>
    </row>
    <row r="3986" spans="1:8" x14ac:dyDescent="0.6">
      <c r="A3986">
        <v>11803</v>
      </c>
      <c r="B3986">
        <v>0.11095099999999999</v>
      </c>
      <c r="C3986">
        <v>0.91219499999999998</v>
      </c>
      <c r="D3986">
        <v>-0.37107200000000001</v>
      </c>
      <c r="E3986">
        <v>0.12051099999999999</v>
      </c>
      <c r="F3986">
        <v>173.14330000000001</v>
      </c>
      <c r="G3986">
        <v>-17.5898</v>
      </c>
      <c r="H3986">
        <v>-43.070999999999998</v>
      </c>
    </row>
    <row r="3987" spans="1:8" x14ac:dyDescent="0.6">
      <c r="A3987">
        <v>11808</v>
      </c>
      <c r="B3987">
        <v>0.11097</v>
      </c>
      <c r="C3987">
        <v>0.91220299999999999</v>
      </c>
      <c r="D3987">
        <v>-0.37105500000000002</v>
      </c>
      <c r="E3987">
        <v>0.120487</v>
      </c>
      <c r="F3987">
        <v>173.13980000000001</v>
      </c>
      <c r="G3987">
        <v>-17.588000000000001</v>
      </c>
      <c r="H3987">
        <v>-43.068300000000001</v>
      </c>
    </row>
    <row r="3988" spans="1:8" x14ac:dyDescent="0.6">
      <c r="A3988">
        <v>11813</v>
      </c>
      <c r="B3988">
        <v>0.111016</v>
      </c>
      <c r="C3988">
        <v>0.91220599999999996</v>
      </c>
      <c r="D3988">
        <v>-0.37104199999999998</v>
      </c>
      <c r="E3988">
        <v>0.120462</v>
      </c>
      <c r="F3988">
        <v>173.1335</v>
      </c>
      <c r="G3988">
        <v>-17.5871</v>
      </c>
      <c r="H3988">
        <v>-43.066000000000003</v>
      </c>
    </row>
    <row r="3989" spans="1:8" x14ac:dyDescent="0.6">
      <c r="A3989">
        <v>11817</v>
      </c>
      <c r="B3989">
        <v>0.111041</v>
      </c>
      <c r="C3989">
        <v>0.91221099999999999</v>
      </c>
      <c r="D3989">
        <v>-0.37102200000000002</v>
      </c>
      <c r="E3989">
        <v>0.120463</v>
      </c>
      <c r="F3989">
        <v>173.1302</v>
      </c>
      <c r="G3989">
        <v>-17.588200000000001</v>
      </c>
      <c r="H3989">
        <v>-43.063000000000002</v>
      </c>
    </row>
    <row r="3990" spans="1:8" x14ac:dyDescent="0.6">
      <c r="A3990">
        <v>11822</v>
      </c>
      <c r="B3990">
        <v>0.111025</v>
      </c>
      <c r="C3990">
        <v>0.91222000000000003</v>
      </c>
      <c r="D3990">
        <v>-0.37100499999999997</v>
      </c>
      <c r="E3990">
        <v>0.120461</v>
      </c>
      <c r="F3990">
        <v>173.1317</v>
      </c>
      <c r="G3990">
        <v>-17.5871</v>
      </c>
      <c r="H3990">
        <v>-43.061100000000003</v>
      </c>
    </row>
    <row r="3991" spans="1:8" x14ac:dyDescent="0.6">
      <c r="A3991">
        <v>11827</v>
      </c>
      <c r="B3991">
        <v>0.11105</v>
      </c>
      <c r="C3991">
        <v>0.91223299999999996</v>
      </c>
      <c r="D3991">
        <v>-0.37096600000000002</v>
      </c>
      <c r="E3991">
        <v>0.120464</v>
      </c>
      <c r="F3991">
        <v>173.1283</v>
      </c>
      <c r="G3991">
        <v>-17.588200000000001</v>
      </c>
      <c r="H3991">
        <v>-43.055700000000002</v>
      </c>
    </row>
    <row r="3992" spans="1:8" x14ac:dyDescent="0.6">
      <c r="A3992">
        <v>11832</v>
      </c>
      <c r="B3992">
        <v>0.11115</v>
      </c>
      <c r="C3992">
        <v>0.91224400000000005</v>
      </c>
      <c r="D3992">
        <v>-0.370917</v>
      </c>
      <c r="E3992">
        <v>0.120439</v>
      </c>
      <c r="F3992">
        <v>173.11500000000001</v>
      </c>
      <c r="G3992">
        <v>-17.589400000000001</v>
      </c>
      <c r="H3992">
        <v>-43.047899999999998</v>
      </c>
    </row>
    <row r="3993" spans="1:8" x14ac:dyDescent="0.6">
      <c r="A3993">
        <v>11837</v>
      </c>
      <c r="B3993">
        <v>0.11113000000000001</v>
      </c>
      <c r="C3993">
        <v>0.91224499999999997</v>
      </c>
      <c r="D3993">
        <v>-0.37093700000000002</v>
      </c>
      <c r="E3993">
        <v>0.120389</v>
      </c>
      <c r="F3993">
        <v>173.1155</v>
      </c>
      <c r="G3993">
        <v>-17.583300000000001</v>
      </c>
      <c r="H3993">
        <v>-43.050400000000003</v>
      </c>
    </row>
    <row r="3994" spans="1:8" x14ac:dyDescent="0.6">
      <c r="A3994">
        <v>11842</v>
      </c>
      <c r="B3994">
        <v>0.11107499999999999</v>
      </c>
      <c r="C3994">
        <v>0.912246</v>
      </c>
      <c r="D3994">
        <v>-0.37096200000000001</v>
      </c>
      <c r="E3994">
        <v>0.12035</v>
      </c>
      <c r="F3994">
        <v>173.12049999999999</v>
      </c>
      <c r="G3994">
        <v>-17.577000000000002</v>
      </c>
      <c r="H3994">
        <v>-43.054200000000002</v>
      </c>
    </row>
    <row r="3995" spans="1:8" x14ac:dyDescent="0.6">
      <c r="A3995">
        <v>11847</v>
      </c>
      <c r="B3995">
        <v>0.111069</v>
      </c>
      <c r="C3995">
        <v>0.91224700000000003</v>
      </c>
      <c r="D3995">
        <v>-0.37097400000000003</v>
      </c>
      <c r="E3995">
        <v>0.12031500000000001</v>
      </c>
      <c r="F3995">
        <v>173.1199</v>
      </c>
      <c r="G3995">
        <v>-17.573</v>
      </c>
      <c r="H3995">
        <v>-43.055700000000002</v>
      </c>
    </row>
    <row r="3996" spans="1:8" x14ac:dyDescent="0.6">
      <c r="A3996">
        <v>11852</v>
      </c>
      <c r="B3996">
        <v>0.111057</v>
      </c>
      <c r="C3996">
        <v>0.91224300000000003</v>
      </c>
      <c r="D3996">
        <v>-0.37098900000000001</v>
      </c>
      <c r="E3996">
        <v>0.120306</v>
      </c>
      <c r="F3996">
        <v>173.12110000000001</v>
      </c>
      <c r="G3996">
        <v>-17.5716</v>
      </c>
      <c r="H3996">
        <v>-43.057699999999997</v>
      </c>
    </row>
    <row r="3997" spans="1:8" x14ac:dyDescent="0.6">
      <c r="A3997">
        <v>11857</v>
      </c>
      <c r="B3997">
        <v>0.11108700000000001</v>
      </c>
      <c r="C3997">
        <v>0.91226099999999999</v>
      </c>
      <c r="D3997">
        <v>-0.37093300000000001</v>
      </c>
      <c r="E3997">
        <v>0.12031799999999999</v>
      </c>
      <c r="F3997">
        <v>173.1172</v>
      </c>
      <c r="G3997">
        <v>-17.573799999999999</v>
      </c>
      <c r="H3997">
        <v>-43.050199999999997</v>
      </c>
    </row>
    <row r="3998" spans="1:8" x14ac:dyDescent="0.6">
      <c r="A3998">
        <v>11862</v>
      </c>
      <c r="B3998">
        <v>0.11113099999999999</v>
      </c>
      <c r="C3998">
        <v>0.91228100000000001</v>
      </c>
      <c r="D3998">
        <v>-0.37087999999999999</v>
      </c>
      <c r="E3998">
        <v>0.120284</v>
      </c>
      <c r="F3998">
        <v>173.10980000000001</v>
      </c>
      <c r="G3998">
        <v>-17.5716</v>
      </c>
      <c r="H3998">
        <v>-43.042499999999997</v>
      </c>
    </row>
    <row r="3999" spans="1:8" x14ac:dyDescent="0.6">
      <c r="A3999">
        <v>11867</v>
      </c>
      <c r="B3999">
        <v>0.111175</v>
      </c>
      <c r="C3999">
        <v>0.91229199999999999</v>
      </c>
      <c r="D3999">
        <v>-0.37084699999999998</v>
      </c>
      <c r="E3999">
        <v>0.120267</v>
      </c>
      <c r="F3999">
        <v>173.1035</v>
      </c>
      <c r="G3999">
        <v>-17.571400000000001</v>
      </c>
      <c r="H3999">
        <v>-43.037500000000001</v>
      </c>
    </row>
    <row r="4000" spans="1:8" x14ac:dyDescent="0.6">
      <c r="A4000">
        <v>11872</v>
      </c>
      <c r="B4000">
        <v>0.11119</v>
      </c>
      <c r="C4000">
        <v>0.91230100000000003</v>
      </c>
      <c r="D4000">
        <v>-0.370813</v>
      </c>
      <c r="E4000">
        <v>0.120286</v>
      </c>
      <c r="F4000">
        <v>173.102</v>
      </c>
      <c r="G4000">
        <v>-17.573899999999998</v>
      </c>
      <c r="H4000">
        <v>-43.033200000000001</v>
      </c>
    </row>
    <row r="4001" spans="1:8" x14ac:dyDescent="0.6">
      <c r="A4001">
        <v>11877</v>
      </c>
      <c r="B4001">
        <v>0.111231</v>
      </c>
      <c r="C4001">
        <v>0.91231700000000004</v>
      </c>
      <c r="D4001">
        <v>-0.37076300000000001</v>
      </c>
      <c r="E4001">
        <v>0.120282</v>
      </c>
      <c r="F4001">
        <v>173.09620000000001</v>
      </c>
      <c r="G4001">
        <v>-17.5748</v>
      </c>
      <c r="H4001">
        <v>-43.0261</v>
      </c>
    </row>
    <row r="4002" spans="1:8" x14ac:dyDescent="0.6">
      <c r="A4002">
        <v>11882</v>
      </c>
      <c r="B4002">
        <v>0.11132499999999999</v>
      </c>
      <c r="C4002">
        <v>0.91232999999999997</v>
      </c>
      <c r="D4002">
        <v>-0.37070999999999998</v>
      </c>
      <c r="E4002">
        <v>0.120259</v>
      </c>
      <c r="F4002">
        <v>173.08369999999999</v>
      </c>
      <c r="G4002">
        <v>-17.576000000000001</v>
      </c>
      <c r="H4002">
        <v>-43.017800000000001</v>
      </c>
    </row>
    <row r="4003" spans="1:8" x14ac:dyDescent="0.6">
      <c r="A4003">
        <v>11887</v>
      </c>
      <c r="B4003">
        <v>0.111346</v>
      </c>
      <c r="C4003">
        <v>0.91234199999999999</v>
      </c>
      <c r="D4003">
        <v>-0.370672</v>
      </c>
      <c r="E4003">
        <v>0.120267</v>
      </c>
      <c r="F4003">
        <v>173.08099999999999</v>
      </c>
      <c r="G4003">
        <v>-17.577500000000001</v>
      </c>
      <c r="H4003">
        <v>-43.012700000000002</v>
      </c>
    </row>
    <row r="4004" spans="1:8" x14ac:dyDescent="0.6">
      <c r="A4004">
        <v>11892</v>
      </c>
      <c r="B4004">
        <v>0.111344</v>
      </c>
      <c r="C4004">
        <v>0.91235100000000002</v>
      </c>
      <c r="D4004">
        <v>-0.37064799999999998</v>
      </c>
      <c r="E4004">
        <v>0.12027400000000001</v>
      </c>
      <c r="F4004">
        <v>173.08099999999999</v>
      </c>
      <c r="G4004">
        <v>-17.5779</v>
      </c>
      <c r="H4004">
        <v>-43.009700000000002</v>
      </c>
    </row>
    <row r="4005" spans="1:8" x14ac:dyDescent="0.6">
      <c r="A4005">
        <v>11897</v>
      </c>
      <c r="B4005">
        <v>0.11137</v>
      </c>
      <c r="C4005">
        <v>0.91235500000000003</v>
      </c>
      <c r="D4005">
        <v>-0.37064200000000003</v>
      </c>
      <c r="E4005">
        <v>0.12023499999999999</v>
      </c>
      <c r="F4005">
        <v>173.0763</v>
      </c>
      <c r="G4005">
        <v>-17.5748</v>
      </c>
      <c r="H4005">
        <v>-43.008400000000002</v>
      </c>
    </row>
    <row r="4006" spans="1:8" x14ac:dyDescent="0.6">
      <c r="A4006">
        <v>11902</v>
      </c>
      <c r="B4006">
        <v>0.11139300000000001</v>
      </c>
      <c r="C4006">
        <v>0.91235900000000003</v>
      </c>
      <c r="D4006">
        <v>-0.37063000000000001</v>
      </c>
      <c r="E4006">
        <v>0.120222</v>
      </c>
      <c r="F4006">
        <v>173.0729</v>
      </c>
      <c r="G4006">
        <v>-17.574300000000001</v>
      </c>
      <c r="H4006">
        <v>-43.006399999999999</v>
      </c>
    </row>
    <row r="4007" spans="1:8" x14ac:dyDescent="0.6">
      <c r="A4007">
        <v>11906</v>
      </c>
      <c r="B4007">
        <v>0.1114</v>
      </c>
      <c r="C4007">
        <v>0.91235999999999995</v>
      </c>
      <c r="D4007">
        <v>-0.37062899999999999</v>
      </c>
      <c r="E4007">
        <v>0.120216</v>
      </c>
      <c r="F4007">
        <v>173.0719</v>
      </c>
      <c r="G4007">
        <v>-17.574000000000002</v>
      </c>
      <c r="H4007">
        <v>-43.006100000000004</v>
      </c>
    </row>
    <row r="4008" spans="1:8" x14ac:dyDescent="0.6">
      <c r="A4008">
        <v>11911</v>
      </c>
      <c r="B4008">
        <v>0.111413</v>
      </c>
      <c r="C4008">
        <v>0.91236399999999995</v>
      </c>
      <c r="D4008">
        <v>-0.37062299999999998</v>
      </c>
      <c r="E4008">
        <v>0.120185</v>
      </c>
      <c r="F4008">
        <v>173.06909999999999</v>
      </c>
      <c r="G4008">
        <v>-17.571100000000001</v>
      </c>
      <c r="H4008">
        <v>-43.005000000000003</v>
      </c>
    </row>
    <row r="4009" spans="1:8" x14ac:dyDescent="0.6">
      <c r="A4009">
        <v>11916</v>
      </c>
      <c r="B4009">
        <v>0.11140700000000001</v>
      </c>
      <c r="C4009">
        <v>0.91236499999999998</v>
      </c>
      <c r="D4009">
        <v>-0.37062699999999998</v>
      </c>
      <c r="E4009">
        <v>0.120174</v>
      </c>
      <c r="F4009">
        <v>173.0693</v>
      </c>
      <c r="G4009">
        <v>-17.569800000000001</v>
      </c>
      <c r="H4009">
        <v>-43.005499999999998</v>
      </c>
    </row>
    <row r="4010" spans="1:8" x14ac:dyDescent="0.6">
      <c r="A4010">
        <v>11921</v>
      </c>
      <c r="B4010">
        <v>0.11138199999999999</v>
      </c>
      <c r="C4010">
        <v>0.912358</v>
      </c>
      <c r="D4010">
        <v>-0.37065599999999999</v>
      </c>
      <c r="E4010">
        <v>0.12016400000000001</v>
      </c>
      <c r="F4010">
        <v>173.07220000000001</v>
      </c>
      <c r="G4010">
        <v>-17.567799999999998</v>
      </c>
      <c r="H4010">
        <v>-43.009500000000003</v>
      </c>
    </row>
    <row r="4011" spans="1:8" x14ac:dyDescent="0.6">
      <c r="A4011">
        <v>11926</v>
      </c>
      <c r="B4011">
        <v>0.11135200000000001</v>
      </c>
      <c r="C4011">
        <v>0.91235299999999997</v>
      </c>
      <c r="D4011">
        <v>-0.37068499999999999</v>
      </c>
      <c r="E4011">
        <v>0.120139</v>
      </c>
      <c r="F4011">
        <v>173.07509999999999</v>
      </c>
      <c r="G4011">
        <v>-17.564</v>
      </c>
      <c r="H4011">
        <v>-43.013599999999997</v>
      </c>
    </row>
    <row r="4012" spans="1:8" x14ac:dyDescent="0.6">
      <c r="A4012">
        <v>11931</v>
      </c>
      <c r="B4012">
        <v>0.111372</v>
      </c>
      <c r="C4012">
        <v>0.912354</v>
      </c>
      <c r="D4012">
        <v>-0.370674</v>
      </c>
      <c r="E4012">
        <v>0.120146</v>
      </c>
      <c r="F4012">
        <v>173.0729</v>
      </c>
      <c r="G4012">
        <v>-17.5655</v>
      </c>
      <c r="H4012">
        <v>-43.011899999999997</v>
      </c>
    </row>
    <row r="4013" spans="1:8" x14ac:dyDescent="0.6">
      <c r="A4013">
        <v>11936</v>
      </c>
      <c r="B4013">
        <v>0.111389</v>
      </c>
      <c r="C4013">
        <v>0.91235200000000005</v>
      </c>
      <c r="D4013">
        <v>-0.37066700000000002</v>
      </c>
      <c r="E4013">
        <v>0.120166</v>
      </c>
      <c r="F4013">
        <v>173.0718</v>
      </c>
      <c r="G4013">
        <v>-17.5684</v>
      </c>
      <c r="H4013">
        <v>-43.010899999999999</v>
      </c>
    </row>
    <row r="4014" spans="1:8" x14ac:dyDescent="0.6">
      <c r="A4014">
        <v>11941</v>
      </c>
      <c r="B4014">
        <v>0.11135100000000001</v>
      </c>
      <c r="C4014">
        <v>0.91234000000000004</v>
      </c>
      <c r="D4014">
        <v>-0.37070999999999998</v>
      </c>
      <c r="E4014">
        <v>0.120155</v>
      </c>
      <c r="F4014">
        <v>173.07650000000001</v>
      </c>
      <c r="G4014">
        <v>-17.565899999999999</v>
      </c>
      <c r="H4014">
        <v>-43.0169</v>
      </c>
    </row>
    <row r="4015" spans="1:8" x14ac:dyDescent="0.6">
      <c r="A4015">
        <v>11946</v>
      </c>
      <c r="B4015">
        <v>0.111308</v>
      </c>
      <c r="C4015">
        <v>0.91233299999999995</v>
      </c>
      <c r="D4015">
        <v>-0.370751</v>
      </c>
      <c r="E4015">
        <v>0.12012399999999999</v>
      </c>
      <c r="F4015">
        <v>173.08070000000001</v>
      </c>
      <c r="G4015">
        <v>-17.561</v>
      </c>
      <c r="H4015">
        <v>-43.022599999999997</v>
      </c>
    </row>
    <row r="4016" spans="1:8" x14ac:dyDescent="0.6">
      <c r="A4016">
        <v>11951</v>
      </c>
      <c r="B4016">
        <v>0.111273</v>
      </c>
      <c r="C4016">
        <v>0.91232899999999995</v>
      </c>
      <c r="D4016">
        <v>-0.37078299999999997</v>
      </c>
      <c r="E4016">
        <v>0.120089</v>
      </c>
      <c r="F4016">
        <v>173.08369999999999</v>
      </c>
      <c r="G4016">
        <v>-17.556000000000001</v>
      </c>
      <c r="H4016">
        <v>-43.027000000000001</v>
      </c>
    </row>
    <row r="4017" spans="1:8" x14ac:dyDescent="0.6">
      <c r="A4017">
        <v>11956</v>
      </c>
      <c r="B4017">
        <v>0.11125</v>
      </c>
      <c r="C4017">
        <v>0.91231600000000002</v>
      </c>
      <c r="D4017">
        <v>-0.37082100000000001</v>
      </c>
      <c r="E4017">
        <v>0.12009300000000001</v>
      </c>
      <c r="F4017">
        <v>173.08709999999999</v>
      </c>
      <c r="G4017">
        <v>-17.555700000000002</v>
      </c>
      <c r="H4017">
        <v>-43.0321</v>
      </c>
    </row>
    <row r="4018" spans="1:8" x14ac:dyDescent="0.6">
      <c r="A4018">
        <v>11961</v>
      </c>
      <c r="B4018">
        <v>0.111251</v>
      </c>
      <c r="C4018">
        <v>0.91230900000000004</v>
      </c>
      <c r="D4018">
        <v>-0.37083100000000002</v>
      </c>
      <c r="E4018">
        <v>0.120115</v>
      </c>
      <c r="F4018">
        <v>173.0883</v>
      </c>
      <c r="G4018">
        <v>-17.558199999999999</v>
      </c>
      <c r="H4018">
        <v>-43.033499999999997</v>
      </c>
    </row>
    <row r="4019" spans="1:8" x14ac:dyDescent="0.6">
      <c r="A4019">
        <v>11966</v>
      </c>
      <c r="B4019">
        <v>0.111247</v>
      </c>
      <c r="C4019">
        <v>0.912304</v>
      </c>
      <c r="D4019">
        <v>-0.37084</v>
      </c>
      <c r="E4019">
        <v>0.12013</v>
      </c>
      <c r="F4019">
        <v>173.08940000000001</v>
      </c>
      <c r="G4019">
        <v>-17.559699999999999</v>
      </c>
      <c r="H4019">
        <v>-43.034799999999997</v>
      </c>
    </row>
    <row r="4020" spans="1:8" x14ac:dyDescent="0.6">
      <c r="A4020">
        <v>11971</v>
      </c>
      <c r="B4020">
        <v>0.111264</v>
      </c>
      <c r="C4020">
        <v>0.91230800000000001</v>
      </c>
      <c r="D4020">
        <v>-0.37081599999999998</v>
      </c>
      <c r="E4020">
        <v>0.120157</v>
      </c>
      <c r="F4020">
        <v>173.0882</v>
      </c>
      <c r="G4020">
        <v>-17.563199999999998</v>
      </c>
      <c r="H4020">
        <v>-43.031700000000001</v>
      </c>
    </row>
    <row r="4021" spans="1:8" x14ac:dyDescent="0.6">
      <c r="A4021">
        <v>11976</v>
      </c>
      <c r="B4021">
        <v>0.111285</v>
      </c>
      <c r="C4021">
        <v>0.91231300000000004</v>
      </c>
      <c r="D4021">
        <v>-0.37079299999999998</v>
      </c>
      <c r="E4021">
        <v>0.12017</v>
      </c>
      <c r="F4021">
        <v>173.08600000000001</v>
      </c>
      <c r="G4021">
        <v>-17.565300000000001</v>
      </c>
      <c r="H4021">
        <v>-43.028500000000001</v>
      </c>
    </row>
    <row r="4022" spans="1:8" x14ac:dyDescent="0.6">
      <c r="A4022">
        <v>11981</v>
      </c>
      <c r="B4022">
        <v>0.111274</v>
      </c>
      <c r="C4022">
        <v>0.91230699999999998</v>
      </c>
      <c r="D4022">
        <v>-0.37081399999999998</v>
      </c>
      <c r="E4022">
        <v>0.120158</v>
      </c>
      <c r="F4022">
        <v>173.08709999999999</v>
      </c>
      <c r="G4022">
        <v>-17.563700000000001</v>
      </c>
      <c r="H4022">
        <v>-43.031300000000002</v>
      </c>
    </row>
    <row r="4023" spans="1:8" x14ac:dyDescent="0.6">
      <c r="A4023">
        <v>11986</v>
      </c>
      <c r="B4023">
        <v>0.11126900000000001</v>
      </c>
      <c r="C4023">
        <v>0.9123</v>
      </c>
      <c r="D4023">
        <v>-0.37083300000000002</v>
      </c>
      <c r="E4023">
        <v>0.120159</v>
      </c>
      <c r="F4023">
        <v>173.0881</v>
      </c>
      <c r="G4023">
        <v>-17.563800000000001</v>
      </c>
      <c r="H4023">
        <v>-43.033799999999999</v>
      </c>
    </row>
    <row r="4024" spans="1:8" x14ac:dyDescent="0.6">
      <c r="A4024">
        <v>11991</v>
      </c>
      <c r="B4024">
        <v>0.11129699999999999</v>
      </c>
      <c r="C4024">
        <v>0.912296</v>
      </c>
      <c r="D4024">
        <v>-0.37082300000000001</v>
      </c>
      <c r="E4024">
        <v>0.12019299999999999</v>
      </c>
      <c r="F4024">
        <v>173.08619999999999</v>
      </c>
      <c r="G4024">
        <v>-17.5686</v>
      </c>
      <c r="H4024">
        <v>-43.032299999999999</v>
      </c>
    </row>
    <row r="4025" spans="1:8" x14ac:dyDescent="0.6">
      <c r="A4025">
        <v>11995</v>
      </c>
      <c r="B4025">
        <v>0.11131000000000001</v>
      </c>
      <c r="C4025">
        <v>0.91229499999999997</v>
      </c>
      <c r="D4025">
        <v>-0.37081199999999997</v>
      </c>
      <c r="E4025">
        <v>0.120222</v>
      </c>
      <c r="F4025">
        <v>173.08590000000001</v>
      </c>
      <c r="G4025">
        <v>-17.572099999999999</v>
      </c>
      <c r="H4025">
        <v>-43.030900000000003</v>
      </c>
    </row>
    <row r="4026" spans="1:8" x14ac:dyDescent="0.6">
      <c r="A4026">
        <v>12000</v>
      </c>
      <c r="B4026">
        <v>0.11136799999999999</v>
      </c>
      <c r="C4026">
        <v>0.91230800000000001</v>
      </c>
      <c r="D4026">
        <v>-0.370749</v>
      </c>
      <c r="E4026">
        <v>0.120271</v>
      </c>
      <c r="F4026">
        <v>173.08019999999999</v>
      </c>
      <c r="G4026">
        <v>-17.5794</v>
      </c>
      <c r="H4026">
        <v>-43.022199999999998</v>
      </c>
    </row>
    <row r="4027" spans="1:8" x14ac:dyDescent="0.6">
      <c r="A4027">
        <v>12005</v>
      </c>
      <c r="B4027">
        <v>0.111427</v>
      </c>
      <c r="C4027">
        <v>0.91232100000000005</v>
      </c>
      <c r="D4027">
        <v>-0.37068499999999999</v>
      </c>
      <c r="E4027">
        <v>0.120311</v>
      </c>
      <c r="F4027">
        <v>173.07409999999999</v>
      </c>
      <c r="G4027">
        <v>-17.585699999999999</v>
      </c>
      <c r="H4027">
        <v>-43.013399999999997</v>
      </c>
    </row>
    <row r="4028" spans="1:8" x14ac:dyDescent="0.6">
      <c r="A4028">
        <v>12010</v>
      </c>
      <c r="B4028">
        <v>0.111428</v>
      </c>
      <c r="C4028">
        <v>0.91232000000000002</v>
      </c>
      <c r="D4028">
        <v>-0.37069299999999999</v>
      </c>
      <c r="E4028">
        <v>0.120296</v>
      </c>
      <c r="F4028">
        <v>173.0735</v>
      </c>
      <c r="G4028">
        <v>-17.584199999999999</v>
      </c>
      <c r="H4028">
        <v>-43.014299999999999</v>
      </c>
    </row>
    <row r="4029" spans="1:8" x14ac:dyDescent="0.6">
      <c r="A4029">
        <v>12015</v>
      </c>
      <c r="B4029">
        <v>0.111429</v>
      </c>
      <c r="C4029">
        <v>0.91231899999999999</v>
      </c>
      <c r="D4029">
        <v>-0.370699</v>
      </c>
      <c r="E4029">
        <v>0.12028</v>
      </c>
      <c r="F4029">
        <v>173.0729</v>
      </c>
      <c r="G4029">
        <v>-17.582599999999999</v>
      </c>
      <c r="H4029">
        <v>-43.015000000000001</v>
      </c>
    </row>
    <row r="4030" spans="1:8" x14ac:dyDescent="0.6">
      <c r="A4030">
        <v>12020</v>
      </c>
      <c r="B4030">
        <v>0.11148</v>
      </c>
      <c r="C4030">
        <v>0.91232500000000005</v>
      </c>
      <c r="D4030">
        <v>-0.37065799999999999</v>
      </c>
      <c r="E4030">
        <v>0.120314</v>
      </c>
      <c r="F4030">
        <v>173.06780000000001</v>
      </c>
      <c r="G4030">
        <v>-17.588100000000001</v>
      </c>
      <c r="H4030">
        <v>-43.0092</v>
      </c>
    </row>
    <row r="4031" spans="1:8" x14ac:dyDescent="0.6">
      <c r="A4031">
        <v>12025</v>
      </c>
      <c r="B4031">
        <v>0.11153</v>
      </c>
      <c r="C4031">
        <v>0.91232899999999995</v>
      </c>
      <c r="D4031">
        <v>-0.37061899999999998</v>
      </c>
      <c r="E4031">
        <v>0.120354</v>
      </c>
      <c r="F4031">
        <v>173.06309999999999</v>
      </c>
      <c r="G4031">
        <v>-17.5943</v>
      </c>
      <c r="H4031">
        <v>-43.003799999999998</v>
      </c>
    </row>
    <row r="4032" spans="1:8" x14ac:dyDescent="0.6">
      <c r="A4032">
        <v>12030</v>
      </c>
      <c r="B4032">
        <v>0.111555</v>
      </c>
      <c r="C4032">
        <v>0.91233200000000003</v>
      </c>
      <c r="D4032">
        <v>-0.37059999999999998</v>
      </c>
      <c r="E4032">
        <v>0.12037299999999999</v>
      </c>
      <c r="F4032">
        <v>173.0608</v>
      </c>
      <c r="G4032">
        <v>-17.597200000000001</v>
      </c>
      <c r="H4032">
        <v>-43.001100000000001</v>
      </c>
    </row>
    <row r="4033" spans="1:8" x14ac:dyDescent="0.6">
      <c r="A4033">
        <v>12035</v>
      </c>
      <c r="B4033">
        <v>0.111553</v>
      </c>
      <c r="C4033">
        <v>0.91233699999999995</v>
      </c>
      <c r="D4033">
        <v>-0.370585</v>
      </c>
      <c r="E4033">
        <v>0.120381</v>
      </c>
      <c r="F4033">
        <v>173.06110000000001</v>
      </c>
      <c r="G4033">
        <v>-17.597999999999999</v>
      </c>
      <c r="H4033">
        <v>-42.999200000000002</v>
      </c>
    </row>
    <row r="4034" spans="1:8" x14ac:dyDescent="0.6">
      <c r="A4034">
        <v>12040</v>
      </c>
      <c r="B4034">
        <v>0.111544</v>
      </c>
      <c r="C4034">
        <v>0.91233900000000001</v>
      </c>
      <c r="D4034">
        <v>-0.370587</v>
      </c>
      <c r="E4034">
        <v>0.120366</v>
      </c>
      <c r="F4034">
        <v>173.0615</v>
      </c>
      <c r="G4034">
        <v>-17.596</v>
      </c>
      <c r="H4034">
        <v>-42.999499999999998</v>
      </c>
    </row>
    <row r="4035" spans="1:8" x14ac:dyDescent="0.6">
      <c r="A4035">
        <v>12045</v>
      </c>
      <c r="B4035">
        <v>0.11154600000000001</v>
      </c>
      <c r="C4035">
        <v>0.91234300000000002</v>
      </c>
      <c r="D4035">
        <v>-0.37058200000000002</v>
      </c>
      <c r="E4035">
        <v>0.12035</v>
      </c>
      <c r="F4035">
        <v>173.06049999999999</v>
      </c>
      <c r="G4035">
        <v>-17.5943</v>
      </c>
      <c r="H4035">
        <v>-42.998800000000003</v>
      </c>
    </row>
    <row r="4036" spans="1:8" x14ac:dyDescent="0.6">
      <c r="A4036">
        <v>12050</v>
      </c>
      <c r="B4036">
        <v>0.111508</v>
      </c>
      <c r="C4036">
        <v>0.91233399999999998</v>
      </c>
      <c r="D4036">
        <v>-0.37062800000000001</v>
      </c>
      <c r="E4036">
        <v>0.12031600000000001</v>
      </c>
      <c r="F4036">
        <v>173.0642</v>
      </c>
      <c r="G4036">
        <v>-17.589400000000001</v>
      </c>
      <c r="H4036">
        <v>-43.005000000000003</v>
      </c>
    </row>
    <row r="4037" spans="1:8" x14ac:dyDescent="0.6">
      <c r="A4037">
        <v>12055</v>
      </c>
      <c r="B4037">
        <v>0.11146300000000001</v>
      </c>
      <c r="C4037">
        <v>0.91232599999999997</v>
      </c>
      <c r="D4037">
        <v>-0.37067299999999997</v>
      </c>
      <c r="E4037">
        <v>0.120279</v>
      </c>
      <c r="F4037">
        <v>173.0685</v>
      </c>
      <c r="G4037">
        <v>-17.5838</v>
      </c>
      <c r="H4037">
        <v>-43.011200000000002</v>
      </c>
    </row>
    <row r="4038" spans="1:8" x14ac:dyDescent="0.6">
      <c r="A4038">
        <v>12060</v>
      </c>
      <c r="B4038">
        <v>0.11149199999999999</v>
      </c>
      <c r="C4038">
        <v>0.91233699999999995</v>
      </c>
      <c r="D4038">
        <v>-0.37063299999999999</v>
      </c>
      <c r="E4038">
        <v>0.120293</v>
      </c>
      <c r="F4038">
        <v>173.0651</v>
      </c>
      <c r="G4038">
        <v>-17.586200000000002</v>
      </c>
      <c r="H4038">
        <v>-43.005699999999997</v>
      </c>
    </row>
    <row r="4039" spans="1:8" x14ac:dyDescent="0.6">
      <c r="A4039">
        <v>12065</v>
      </c>
      <c r="B4039">
        <v>0.11153</v>
      </c>
      <c r="C4039">
        <v>0.91234599999999999</v>
      </c>
      <c r="D4039">
        <v>-0.37059199999999998</v>
      </c>
      <c r="E4039">
        <v>0.120313</v>
      </c>
      <c r="F4039">
        <v>173.0609</v>
      </c>
      <c r="G4039">
        <v>-17.589700000000001</v>
      </c>
      <c r="H4039">
        <v>-43</v>
      </c>
    </row>
    <row r="4040" spans="1:8" x14ac:dyDescent="0.6">
      <c r="A4040">
        <v>12070</v>
      </c>
      <c r="B4040">
        <v>0.111475</v>
      </c>
      <c r="C4040">
        <v>0.91233699999999995</v>
      </c>
      <c r="D4040">
        <v>-0.37064000000000002</v>
      </c>
      <c r="E4040">
        <v>0.120286</v>
      </c>
      <c r="F4040">
        <v>173.0668</v>
      </c>
      <c r="G4040">
        <v>-17.584800000000001</v>
      </c>
      <c r="H4040">
        <v>-43.006799999999998</v>
      </c>
    </row>
    <row r="4041" spans="1:8" x14ac:dyDescent="0.6">
      <c r="A4041">
        <v>12075</v>
      </c>
      <c r="B4041">
        <v>0.111424</v>
      </c>
      <c r="C4041">
        <v>0.91232800000000003</v>
      </c>
      <c r="D4041">
        <v>-0.37069099999999999</v>
      </c>
      <c r="E4041">
        <v>0.120244</v>
      </c>
      <c r="F4041">
        <v>173.0718</v>
      </c>
      <c r="G4041">
        <v>-17.578399999999998</v>
      </c>
      <c r="H4041">
        <v>-43.0139</v>
      </c>
    </row>
    <row r="4042" spans="1:8" x14ac:dyDescent="0.6">
      <c r="A4042">
        <v>12080</v>
      </c>
      <c r="B4042">
        <v>0.111418</v>
      </c>
      <c r="C4042">
        <v>0.912327</v>
      </c>
      <c r="D4042">
        <v>-0.370699</v>
      </c>
      <c r="E4042">
        <v>0.12023</v>
      </c>
      <c r="F4042">
        <v>173.0719</v>
      </c>
      <c r="G4042">
        <v>-17.576699999999999</v>
      </c>
      <c r="H4042">
        <v>-43.014899999999997</v>
      </c>
    </row>
    <row r="4043" spans="1:8" x14ac:dyDescent="0.6">
      <c r="A4043">
        <v>12085</v>
      </c>
      <c r="B4043">
        <v>0.111419</v>
      </c>
      <c r="C4043">
        <v>0.91232400000000002</v>
      </c>
      <c r="D4043">
        <v>-0.37070799999999998</v>
      </c>
      <c r="E4043">
        <v>0.120224</v>
      </c>
      <c r="F4043">
        <v>173.07169999999999</v>
      </c>
      <c r="G4043">
        <v>-17.5762</v>
      </c>
      <c r="H4043">
        <v>-43.015999999999998</v>
      </c>
    </row>
    <row r="4044" spans="1:8" x14ac:dyDescent="0.6">
      <c r="A4044">
        <v>12089</v>
      </c>
      <c r="B4044">
        <v>0.111457</v>
      </c>
      <c r="C4044">
        <v>0.91233200000000003</v>
      </c>
      <c r="D4044">
        <v>-0.37066399999999999</v>
      </c>
      <c r="E4044">
        <v>0.12026199999999999</v>
      </c>
      <c r="F4044">
        <v>173.06829999999999</v>
      </c>
      <c r="G4044">
        <v>-17.581600000000002</v>
      </c>
      <c r="H4044">
        <v>-43.01</v>
      </c>
    </row>
    <row r="4045" spans="1:8" x14ac:dyDescent="0.6">
      <c r="A4045">
        <v>12094</v>
      </c>
      <c r="B4045">
        <v>0.11150500000000001</v>
      </c>
      <c r="C4045">
        <v>0.91233900000000001</v>
      </c>
      <c r="D4045">
        <v>-0.37061899999999998</v>
      </c>
      <c r="E4045">
        <v>0.12030100000000001</v>
      </c>
      <c r="F4045">
        <v>173.06370000000001</v>
      </c>
      <c r="G4045">
        <v>-17.587599999999998</v>
      </c>
      <c r="H4045">
        <v>-43.003900000000002</v>
      </c>
    </row>
    <row r="4046" spans="1:8" x14ac:dyDescent="0.6">
      <c r="A4046">
        <v>12099</v>
      </c>
      <c r="B4046">
        <v>0.11151800000000001</v>
      </c>
      <c r="C4046">
        <v>0.91233900000000001</v>
      </c>
      <c r="D4046">
        <v>-0.370614</v>
      </c>
      <c r="E4046">
        <v>0.120312</v>
      </c>
      <c r="F4046">
        <v>173.0626</v>
      </c>
      <c r="G4046">
        <v>-17.589200000000002</v>
      </c>
      <c r="H4046">
        <v>-43.003100000000003</v>
      </c>
    </row>
    <row r="4047" spans="1:8" x14ac:dyDescent="0.6">
      <c r="A4047">
        <v>12104</v>
      </c>
      <c r="B4047">
        <v>0.11153200000000001</v>
      </c>
      <c r="C4047">
        <v>0.91233699999999995</v>
      </c>
      <c r="D4047">
        <v>-0.37060900000000002</v>
      </c>
      <c r="E4047">
        <v>0.120323</v>
      </c>
      <c r="F4047">
        <v>173.0615</v>
      </c>
      <c r="G4047">
        <v>-17.590900000000001</v>
      </c>
      <c r="H4047">
        <v>-43.002299999999998</v>
      </c>
    </row>
    <row r="4048" spans="1:8" x14ac:dyDescent="0.6">
      <c r="A4048">
        <v>12109</v>
      </c>
      <c r="B4048">
        <v>0.11156099999999999</v>
      </c>
      <c r="C4048">
        <v>0.91233799999999998</v>
      </c>
      <c r="D4048">
        <v>-0.37059399999999998</v>
      </c>
      <c r="E4048">
        <v>0.12034</v>
      </c>
      <c r="F4048">
        <v>173.05869999999999</v>
      </c>
      <c r="G4048">
        <v>-17.593900000000001</v>
      </c>
      <c r="H4048">
        <v>-42.999899999999997</v>
      </c>
    </row>
    <row r="4049" spans="1:8" x14ac:dyDescent="0.6">
      <c r="A4049">
        <v>12114</v>
      </c>
      <c r="B4049">
        <v>0.111565</v>
      </c>
      <c r="C4049">
        <v>0.91234000000000004</v>
      </c>
      <c r="D4049">
        <v>-0.370583</v>
      </c>
      <c r="E4049">
        <v>0.120354</v>
      </c>
      <c r="F4049">
        <v>173.05860000000001</v>
      </c>
      <c r="G4049">
        <v>-17.595500000000001</v>
      </c>
      <c r="H4049">
        <v>-42.998699999999999</v>
      </c>
    </row>
    <row r="4050" spans="1:8" x14ac:dyDescent="0.6">
      <c r="A4050">
        <v>12119</v>
      </c>
      <c r="B4050">
        <v>0.111568</v>
      </c>
      <c r="C4050">
        <v>0.91234400000000004</v>
      </c>
      <c r="D4050">
        <v>-0.37057200000000001</v>
      </c>
      <c r="E4050">
        <v>0.120353</v>
      </c>
      <c r="F4050">
        <v>173.05799999999999</v>
      </c>
      <c r="G4050">
        <v>-17.595500000000001</v>
      </c>
      <c r="H4050">
        <v>-42.997199999999999</v>
      </c>
    </row>
    <row r="4051" spans="1:8" x14ac:dyDescent="0.6">
      <c r="A4051">
        <v>12124</v>
      </c>
      <c r="B4051">
        <v>0.111582</v>
      </c>
      <c r="C4051">
        <v>0.91234499999999996</v>
      </c>
      <c r="D4051">
        <v>-0.37056699999999998</v>
      </c>
      <c r="E4051">
        <v>0.12034599999999999</v>
      </c>
      <c r="F4051">
        <v>173.05609999999999</v>
      </c>
      <c r="G4051">
        <v>-17.595300000000002</v>
      </c>
      <c r="H4051">
        <v>-42.996200000000002</v>
      </c>
    </row>
    <row r="4052" spans="1:8" x14ac:dyDescent="0.6">
      <c r="A4052">
        <v>12129</v>
      </c>
      <c r="B4052">
        <v>0.111607</v>
      </c>
      <c r="C4052">
        <v>0.91234499999999996</v>
      </c>
      <c r="D4052">
        <v>-0.370556</v>
      </c>
      <c r="E4052">
        <v>0.12035800000000001</v>
      </c>
      <c r="F4052">
        <v>173.05359999999999</v>
      </c>
      <c r="G4052">
        <v>-17.5976</v>
      </c>
      <c r="H4052">
        <v>-42.994599999999998</v>
      </c>
    </row>
    <row r="4053" spans="1:8" x14ac:dyDescent="0.6">
      <c r="A4053">
        <v>12134</v>
      </c>
      <c r="B4053">
        <v>0.111553</v>
      </c>
      <c r="C4053">
        <v>0.91232899999999995</v>
      </c>
      <c r="D4053">
        <v>-0.37062200000000001</v>
      </c>
      <c r="E4053">
        <v>0.12033199999999999</v>
      </c>
      <c r="F4053">
        <v>173.0598</v>
      </c>
      <c r="G4053">
        <v>-17.5929</v>
      </c>
      <c r="H4053">
        <v>-43.003599999999999</v>
      </c>
    </row>
    <row r="4054" spans="1:8" x14ac:dyDescent="0.6">
      <c r="A4054">
        <v>12139</v>
      </c>
      <c r="B4054">
        <v>0.111472</v>
      </c>
      <c r="C4054">
        <v>0.91231099999999998</v>
      </c>
      <c r="D4054">
        <v>-0.370695</v>
      </c>
      <c r="E4054">
        <v>0.12031500000000001</v>
      </c>
      <c r="F4054">
        <v>173.06950000000001</v>
      </c>
      <c r="G4054">
        <v>-17.588200000000001</v>
      </c>
      <c r="H4054">
        <v>-43.014099999999999</v>
      </c>
    </row>
    <row r="4055" spans="1:8" x14ac:dyDescent="0.6">
      <c r="A4055">
        <v>12144</v>
      </c>
      <c r="B4055">
        <v>0.11147899999999999</v>
      </c>
      <c r="C4055">
        <v>0.91231300000000004</v>
      </c>
      <c r="D4055">
        <v>-0.37068099999999998</v>
      </c>
      <c r="E4055">
        <v>0.120335</v>
      </c>
      <c r="F4055">
        <v>173.0693</v>
      </c>
      <c r="G4055">
        <v>-17.590599999999998</v>
      </c>
      <c r="H4055">
        <v>-43.0124</v>
      </c>
    </row>
    <row r="4056" spans="1:8" x14ac:dyDescent="0.6">
      <c r="A4056">
        <v>12149</v>
      </c>
      <c r="B4056">
        <v>0.11149000000000001</v>
      </c>
      <c r="C4056">
        <v>0.91231399999999996</v>
      </c>
      <c r="D4056">
        <v>-0.37067099999999997</v>
      </c>
      <c r="E4056">
        <v>0.120349</v>
      </c>
      <c r="F4056">
        <v>173.0684</v>
      </c>
      <c r="G4056">
        <v>-17.592400000000001</v>
      </c>
      <c r="H4056">
        <v>-43.011000000000003</v>
      </c>
    </row>
    <row r="4057" spans="1:8" x14ac:dyDescent="0.6">
      <c r="A4057">
        <v>12154</v>
      </c>
      <c r="B4057">
        <v>0.111523</v>
      </c>
      <c r="C4057">
        <v>0.91232199999999997</v>
      </c>
      <c r="D4057">
        <v>-0.370639</v>
      </c>
      <c r="E4057">
        <v>0.120356</v>
      </c>
      <c r="F4057">
        <v>173.06450000000001</v>
      </c>
      <c r="G4057">
        <v>-17.5944</v>
      </c>
      <c r="H4057">
        <v>-43.006500000000003</v>
      </c>
    </row>
    <row r="4058" spans="1:8" x14ac:dyDescent="0.6">
      <c r="A4058">
        <v>12159</v>
      </c>
      <c r="B4058">
        <v>0.111552</v>
      </c>
      <c r="C4058">
        <v>0.912327</v>
      </c>
      <c r="D4058">
        <v>-0.370612</v>
      </c>
      <c r="E4058">
        <v>0.12037200000000001</v>
      </c>
      <c r="F4058">
        <v>173.06139999999999</v>
      </c>
      <c r="G4058">
        <v>-17.597200000000001</v>
      </c>
      <c r="H4058">
        <v>-43.002600000000001</v>
      </c>
    </row>
    <row r="4059" spans="1:8" x14ac:dyDescent="0.6">
      <c r="A4059">
        <v>12164</v>
      </c>
      <c r="B4059">
        <v>0.11154699999999999</v>
      </c>
      <c r="C4059">
        <v>0.91232599999999997</v>
      </c>
      <c r="D4059">
        <v>-0.37061300000000003</v>
      </c>
      <c r="E4059">
        <v>0.120382</v>
      </c>
      <c r="F4059">
        <v>173.0624</v>
      </c>
      <c r="G4059">
        <v>-17.597999999999999</v>
      </c>
      <c r="H4059">
        <v>-43.002899999999997</v>
      </c>
    </row>
    <row r="4060" spans="1:8" x14ac:dyDescent="0.6">
      <c r="A4060">
        <v>12169</v>
      </c>
      <c r="B4060">
        <v>0.11155</v>
      </c>
      <c r="C4060">
        <v>0.91232100000000005</v>
      </c>
      <c r="D4060">
        <v>-0.37061699999999997</v>
      </c>
      <c r="E4060">
        <v>0.120407</v>
      </c>
      <c r="F4060">
        <v>173.06319999999999</v>
      </c>
      <c r="G4060">
        <v>-17.600899999999999</v>
      </c>
      <c r="H4060">
        <v>-43.003500000000003</v>
      </c>
    </row>
    <row r="4061" spans="1:8" x14ac:dyDescent="0.6">
      <c r="A4061">
        <v>12173</v>
      </c>
      <c r="B4061">
        <v>0.111473</v>
      </c>
      <c r="C4061">
        <v>0.91230500000000003</v>
      </c>
      <c r="D4061">
        <v>-0.37068800000000002</v>
      </c>
      <c r="E4061">
        <v>0.120382</v>
      </c>
      <c r="F4061">
        <v>173.07210000000001</v>
      </c>
      <c r="G4061">
        <v>-17.595400000000001</v>
      </c>
      <c r="H4061">
        <v>-43.013500000000001</v>
      </c>
    </row>
    <row r="4062" spans="1:8" x14ac:dyDescent="0.6">
      <c r="A4062">
        <v>12178</v>
      </c>
      <c r="B4062">
        <v>0.111385</v>
      </c>
      <c r="C4062">
        <v>0.91229099999999996</v>
      </c>
      <c r="D4062">
        <v>-0.370757</v>
      </c>
      <c r="E4062">
        <v>0.120352</v>
      </c>
      <c r="F4062">
        <v>173.08199999999999</v>
      </c>
      <c r="G4062">
        <v>-17.588899999999999</v>
      </c>
      <c r="H4062">
        <v>-43.023499999999999</v>
      </c>
    </row>
    <row r="4063" spans="1:8" x14ac:dyDescent="0.6">
      <c r="A4063">
        <v>12183</v>
      </c>
      <c r="B4063">
        <v>0.111362</v>
      </c>
      <c r="C4063">
        <v>0.91228799999999999</v>
      </c>
      <c r="D4063">
        <v>-0.370778</v>
      </c>
      <c r="E4063">
        <v>0.120334</v>
      </c>
      <c r="F4063">
        <v>173.08420000000001</v>
      </c>
      <c r="G4063">
        <v>-17.586099999999998</v>
      </c>
      <c r="H4063">
        <v>-43.026400000000002</v>
      </c>
    </row>
    <row r="4064" spans="1:8" x14ac:dyDescent="0.6">
      <c r="A4064">
        <v>12188</v>
      </c>
      <c r="B4064">
        <v>0.111348</v>
      </c>
      <c r="C4064">
        <v>0.91228500000000001</v>
      </c>
      <c r="D4064">
        <v>-0.37079699999999999</v>
      </c>
      <c r="E4064">
        <v>0.12031500000000001</v>
      </c>
      <c r="F4064">
        <v>173.08529999999999</v>
      </c>
      <c r="G4064">
        <v>-17.583600000000001</v>
      </c>
      <c r="H4064">
        <v>-43.029000000000003</v>
      </c>
    </row>
    <row r="4065" spans="1:8" x14ac:dyDescent="0.6">
      <c r="A4065">
        <v>12193</v>
      </c>
      <c r="B4065">
        <v>0.111319</v>
      </c>
      <c r="C4065">
        <v>0.91227800000000003</v>
      </c>
      <c r="D4065">
        <v>-0.37082900000000002</v>
      </c>
      <c r="E4065">
        <v>0.120293</v>
      </c>
      <c r="F4065">
        <v>173.0882</v>
      </c>
      <c r="G4065">
        <v>-17.580300000000001</v>
      </c>
      <c r="H4065">
        <v>-43.033299999999997</v>
      </c>
    </row>
    <row r="4066" spans="1:8" x14ac:dyDescent="0.6">
      <c r="A4066">
        <v>12198</v>
      </c>
      <c r="B4066">
        <v>0.11128200000000001</v>
      </c>
      <c r="C4066">
        <v>0.91227199999999997</v>
      </c>
      <c r="D4066">
        <v>-0.370861</v>
      </c>
      <c r="E4066">
        <v>0.12027599999999999</v>
      </c>
      <c r="F4066">
        <v>173.09229999999999</v>
      </c>
      <c r="G4066">
        <v>-17.577100000000002</v>
      </c>
      <c r="H4066">
        <v>-43.0379</v>
      </c>
    </row>
    <row r="4067" spans="1:8" x14ac:dyDescent="0.6">
      <c r="A4067">
        <v>12203</v>
      </c>
      <c r="B4067">
        <v>0.11132400000000001</v>
      </c>
      <c r="C4067">
        <v>0.91227899999999995</v>
      </c>
      <c r="D4067">
        <v>-0.37082199999999998</v>
      </c>
      <c r="E4067">
        <v>0.1203</v>
      </c>
      <c r="F4067">
        <v>173.08779999999999</v>
      </c>
      <c r="G4067">
        <v>-17.581199999999999</v>
      </c>
      <c r="H4067">
        <v>-43.032299999999999</v>
      </c>
    </row>
    <row r="4068" spans="1:8" x14ac:dyDescent="0.6">
      <c r="A4068">
        <v>12208</v>
      </c>
      <c r="B4068">
        <v>0.111371</v>
      </c>
      <c r="C4068">
        <v>0.91228799999999999</v>
      </c>
      <c r="D4068">
        <v>-0.370784</v>
      </c>
      <c r="E4068">
        <v>0.120312</v>
      </c>
      <c r="F4068">
        <v>173.0823</v>
      </c>
      <c r="G4068">
        <v>-17.584199999999999</v>
      </c>
      <c r="H4068">
        <v>-43.026800000000001</v>
      </c>
    </row>
    <row r="4069" spans="1:8" x14ac:dyDescent="0.6">
      <c r="A4069">
        <v>12213</v>
      </c>
      <c r="B4069">
        <v>0.111396</v>
      </c>
      <c r="C4069">
        <v>0.91229199999999999</v>
      </c>
      <c r="D4069">
        <v>-0.37076900000000002</v>
      </c>
      <c r="E4069">
        <v>0.1203</v>
      </c>
      <c r="F4069">
        <v>173.0788</v>
      </c>
      <c r="G4069">
        <v>-17.5839</v>
      </c>
      <c r="H4069">
        <v>-43.0246</v>
      </c>
    </row>
    <row r="4070" spans="1:8" x14ac:dyDescent="0.6">
      <c r="A4070">
        <v>12218</v>
      </c>
      <c r="B4070">
        <v>0.111419</v>
      </c>
      <c r="C4070">
        <v>0.91229499999999997</v>
      </c>
      <c r="D4070">
        <v>-0.37075399999999997</v>
      </c>
      <c r="E4070">
        <v>0.1203</v>
      </c>
      <c r="F4070">
        <v>173.07589999999999</v>
      </c>
      <c r="G4070">
        <v>-17.584800000000001</v>
      </c>
      <c r="H4070">
        <v>-43.022300000000001</v>
      </c>
    </row>
    <row r="4071" spans="1:8" x14ac:dyDescent="0.6">
      <c r="A4071">
        <v>12223</v>
      </c>
      <c r="B4071">
        <v>0.111397</v>
      </c>
      <c r="C4071">
        <v>0.91229400000000005</v>
      </c>
      <c r="D4071">
        <v>-0.37076900000000002</v>
      </c>
      <c r="E4071">
        <v>0.120285</v>
      </c>
      <c r="F4071">
        <v>173.078</v>
      </c>
      <c r="G4071">
        <v>-17.5823</v>
      </c>
      <c r="H4071">
        <v>-43.024500000000003</v>
      </c>
    </row>
    <row r="4072" spans="1:8" x14ac:dyDescent="0.6">
      <c r="A4072">
        <v>12228</v>
      </c>
      <c r="B4072">
        <v>0.111376</v>
      </c>
      <c r="C4072">
        <v>0.91228900000000002</v>
      </c>
      <c r="D4072">
        <v>-0.37078899999999998</v>
      </c>
      <c r="E4072">
        <v>0.120281</v>
      </c>
      <c r="F4072">
        <v>173.0806</v>
      </c>
      <c r="G4072">
        <v>-17.581099999999999</v>
      </c>
      <c r="H4072">
        <v>-43.0274</v>
      </c>
    </row>
    <row r="4073" spans="1:8" x14ac:dyDescent="0.6">
      <c r="A4073">
        <v>12233</v>
      </c>
      <c r="B4073">
        <v>0.111388</v>
      </c>
      <c r="C4073">
        <v>0.91229499999999997</v>
      </c>
      <c r="D4073">
        <v>-0.37076900000000002</v>
      </c>
      <c r="E4073">
        <v>0.12028700000000001</v>
      </c>
      <c r="F4073">
        <v>173.07910000000001</v>
      </c>
      <c r="G4073">
        <v>-17.582100000000001</v>
      </c>
      <c r="H4073">
        <v>-43.0246</v>
      </c>
    </row>
    <row r="4074" spans="1:8" x14ac:dyDescent="0.6">
      <c r="A4074">
        <v>12238</v>
      </c>
      <c r="B4074">
        <v>0.111404</v>
      </c>
      <c r="C4074">
        <v>0.9123</v>
      </c>
      <c r="D4074">
        <v>-0.37075200000000003</v>
      </c>
      <c r="E4074">
        <v>0.12028800000000001</v>
      </c>
      <c r="F4074">
        <v>173.0771</v>
      </c>
      <c r="G4074">
        <v>-17.582699999999999</v>
      </c>
      <c r="H4074">
        <v>-43.022199999999998</v>
      </c>
    </row>
    <row r="4075" spans="1:8" x14ac:dyDescent="0.6">
      <c r="A4075">
        <v>12243</v>
      </c>
      <c r="B4075">
        <v>0.11138099999999999</v>
      </c>
      <c r="C4075">
        <v>0.91230199999999995</v>
      </c>
      <c r="D4075">
        <v>-0.37076199999999998</v>
      </c>
      <c r="E4075">
        <v>0.12026199999999999</v>
      </c>
      <c r="F4075">
        <v>173.0787</v>
      </c>
      <c r="G4075">
        <v>-17.5791</v>
      </c>
      <c r="H4075">
        <v>-43.023699999999998</v>
      </c>
    </row>
    <row r="4076" spans="1:8" x14ac:dyDescent="0.6">
      <c r="A4076">
        <v>12248</v>
      </c>
      <c r="B4076">
        <v>0.11136799999999999</v>
      </c>
      <c r="C4076">
        <v>0.912304</v>
      </c>
      <c r="D4076">
        <v>-0.37076900000000002</v>
      </c>
      <c r="E4076">
        <v>0.120237</v>
      </c>
      <c r="F4076">
        <v>173.07919999999999</v>
      </c>
      <c r="G4076">
        <v>-17.575900000000001</v>
      </c>
      <c r="H4076">
        <v>-43.024700000000003</v>
      </c>
    </row>
    <row r="4077" spans="1:8" x14ac:dyDescent="0.6">
      <c r="A4077">
        <v>12253</v>
      </c>
      <c r="B4077">
        <v>0.11139400000000001</v>
      </c>
      <c r="C4077">
        <v>0.91231099999999998</v>
      </c>
      <c r="D4077">
        <v>-0.37074800000000002</v>
      </c>
      <c r="E4077">
        <v>0.120226</v>
      </c>
      <c r="F4077">
        <v>173.0754</v>
      </c>
      <c r="G4077">
        <v>-17.575700000000001</v>
      </c>
      <c r="H4077">
        <v>-43.0214</v>
      </c>
    </row>
    <row r="4078" spans="1:8" x14ac:dyDescent="0.6">
      <c r="A4078">
        <v>12258</v>
      </c>
      <c r="B4078">
        <v>0.11140799999999999</v>
      </c>
      <c r="C4078">
        <v>0.91231799999999996</v>
      </c>
      <c r="D4078">
        <v>-0.370728</v>
      </c>
      <c r="E4078">
        <v>0.12021800000000001</v>
      </c>
      <c r="F4078">
        <v>173.07320000000001</v>
      </c>
      <c r="G4078">
        <v>-17.575299999999999</v>
      </c>
      <c r="H4078">
        <v>-43.018700000000003</v>
      </c>
    </row>
    <row r="4079" spans="1:8" x14ac:dyDescent="0.6">
      <c r="A4079">
        <v>12263</v>
      </c>
      <c r="B4079">
        <v>0.111444</v>
      </c>
      <c r="C4079">
        <v>0.912327</v>
      </c>
      <c r="D4079">
        <v>-0.37069000000000002</v>
      </c>
      <c r="E4079">
        <v>0.12023499999999999</v>
      </c>
      <c r="F4079">
        <v>173.06909999999999</v>
      </c>
      <c r="G4079">
        <v>-17.578299999999999</v>
      </c>
      <c r="H4079">
        <v>-43.013399999999997</v>
      </c>
    </row>
    <row r="4080" spans="1:8" x14ac:dyDescent="0.6">
      <c r="A4080">
        <v>12267</v>
      </c>
      <c r="B4080">
        <v>0.111486</v>
      </c>
      <c r="C4080">
        <v>0.91233200000000003</v>
      </c>
      <c r="D4080">
        <v>-0.37065700000000001</v>
      </c>
      <c r="E4080">
        <v>0.120259</v>
      </c>
      <c r="F4080">
        <v>173.06479999999999</v>
      </c>
      <c r="G4080">
        <v>-17.5825</v>
      </c>
      <c r="H4080">
        <v>-43.008699999999997</v>
      </c>
    </row>
    <row r="4081" spans="1:8" x14ac:dyDescent="0.6">
      <c r="A4081">
        <v>12272</v>
      </c>
      <c r="B4081">
        <v>0.111475</v>
      </c>
      <c r="C4081">
        <v>0.912331</v>
      </c>
      <c r="D4081">
        <v>-0.37066199999999999</v>
      </c>
      <c r="E4081">
        <v>0.12026100000000001</v>
      </c>
      <c r="F4081">
        <v>173.06620000000001</v>
      </c>
      <c r="G4081">
        <v>-17.5822</v>
      </c>
      <c r="H4081">
        <v>-43.009500000000003</v>
      </c>
    </row>
    <row r="4082" spans="1:8" x14ac:dyDescent="0.6">
      <c r="A4082">
        <v>12277</v>
      </c>
      <c r="B4082">
        <v>0.111455</v>
      </c>
      <c r="C4082">
        <v>0.91233200000000003</v>
      </c>
      <c r="D4082">
        <v>-0.37067099999999997</v>
      </c>
      <c r="E4082">
        <v>0.120241</v>
      </c>
      <c r="F4082">
        <v>173.0677</v>
      </c>
      <c r="G4082">
        <v>-17.5793</v>
      </c>
      <c r="H4082">
        <v>-43.010800000000003</v>
      </c>
    </row>
    <row r="4083" spans="1:8" x14ac:dyDescent="0.6">
      <c r="A4083">
        <v>12282</v>
      </c>
      <c r="B4083">
        <v>0.11142299999999999</v>
      </c>
      <c r="C4083">
        <v>0.91233399999999998</v>
      </c>
      <c r="D4083">
        <v>-0.37068899999999999</v>
      </c>
      <c r="E4083">
        <v>0.120201</v>
      </c>
      <c r="F4083">
        <v>173.06989999999999</v>
      </c>
      <c r="G4083">
        <v>-17.573799999999999</v>
      </c>
      <c r="H4083">
        <v>-43.013399999999997</v>
      </c>
    </row>
    <row r="4084" spans="1:8" x14ac:dyDescent="0.6">
      <c r="A4084">
        <v>12287</v>
      </c>
      <c r="B4084">
        <v>0.111441</v>
      </c>
      <c r="C4084">
        <v>0.91232999999999997</v>
      </c>
      <c r="D4084">
        <v>-0.37070900000000001</v>
      </c>
      <c r="E4084">
        <v>0.120157</v>
      </c>
      <c r="F4084">
        <v>173.06649999999999</v>
      </c>
      <c r="G4084">
        <v>-17.569900000000001</v>
      </c>
      <c r="H4084">
        <v>-43.015500000000003</v>
      </c>
    </row>
    <row r="4085" spans="1:8" x14ac:dyDescent="0.6">
      <c r="A4085">
        <v>12292</v>
      </c>
      <c r="B4085">
        <v>0.11143599999999999</v>
      </c>
      <c r="C4085">
        <v>0.91232100000000005</v>
      </c>
      <c r="D4085">
        <v>-0.37072699999999997</v>
      </c>
      <c r="E4085">
        <v>0.120172</v>
      </c>
      <c r="F4085">
        <v>173.06790000000001</v>
      </c>
      <c r="G4085">
        <v>-17.5715</v>
      </c>
      <c r="H4085">
        <v>-43.017800000000001</v>
      </c>
    </row>
    <row r="4086" spans="1:8" x14ac:dyDescent="0.6">
      <c r="A4086">
        <v>12297</v>
      </c>
      <c r="B4086">
        <v>0.11135299999999999</v>
      </c>
      <c r="C4086">
        <v>0.91231600000000002</v>
      </c>
      <c r="D4086">
        <v>-0.37075999999999998</v>
      </c>
      <c r="E4086">
        <v>0.120188</v>
      </c>
      <c r="F4086">
        <v>173.07859999999999</v>
      </c>
      <c r="G4086">
        <v>-17.569900000000001</v>
      </c>
      <c r="H4086">
        <v>-43.023400000000002</v>
      </c>
    </row>
    <row r="4087" spans="1:8" x14ac:dyDescent="0.6">
      <c r="A4087">
        <v>12302</v>
      </c>
      <c r="B4087">
        <v>0.111361</v>
      </c>
      <c r="C4087">
        <v>0.91231399999999996</v>
      </c>
      <c r="D4087">
        <v>-0.37076399999999998</v>
      </c>
      <c r="E4087">
        <v>0.120182</v>
      </c>
      <c r="F4087">
        <v>173.07749999999999</v>
      </c>
      <c r="G4087">
        <v>-17.569700000000001</v>
      </c>
      <c r="H4087">
        <v>-43.023699999999998</v>
      </c>
    </row>
    <row r="4088" spans="1:8" x14ac:dyDescent="0.6">
      <c r="A4088">
        <v>12307</v>
      </c>
      <c r="B4088">
        <v>0.11135399999999999</v>
      </c>
      <c r="C4088">
        <v>0.91232100000000005</v>
      </c>
      <c r="D4088">
        <v>-0.370757</v>
      </c>
      <c r="E4088">
        <v>0.120154</v>
      </c>
      <c r="F4088">
        <v>173.077</v>
      </c>
      <c r="G4088">
        <v>-17.566299999999998</v>
      </c>
      <c r="H4088">
        <v>-43.0229</v>
      </c>
    </row>
    <row r="4089" spans="1:8" x14ac:dyDescent="0.6">
      <c r="A4089">
        <v>12312</v>
      </c>
      <c r="B4089">
        <v>0.111396</v>
      </c>
      <c r="C4089">
        <v>0.91232100000000005</v>
      </c>
      <c r="D4089">
        <v>-0.37075200000000003</v>
      </c>
      <c r="E4089">
        <v>0.120132</v>
      </c>
      <c r="F4089">
        <v>173.07130000000001</v>
      </c>
      <c r="G4089">
        <v>-17.5656</v>
      </c>
      <c r="H4089">
        <v>-43.021500000000003</v>
      </c>
    </row>
    <row r="4090" spans="1:8" x14ac:dyDescent="0.6">
      <c r="A4090">
        <v>12317</v>
      </c>
      <c r="B4090">
        <v>0.111438</v>
      </c>
      <c r="C4090">
        <v>0.912327</v>
      </c>
      <c r="D4090">
        <v>-0.37073</v>
      </c>
      <c r="E4090">
        <v>0.120113</v>
      </c>
      <c r="F4090">
        <v>173.06530000000001</v>
      </c>
      <c r="G4090">
        <v>-17.565200000000001</v>
      </c>
      <c r="H4090">
        <v>-43.017899999999997</v>
      </c>
    </row>
    <row r="4091" spans="1:8" x14ac:dyDescent="0.6">
      <c r="A4091">
        <v>12322</v>
      </c>
      <c r="B4091">
        <v>0.111433</v>
      </c>
      <c r="C4091">
        <v>0.91233200000000003</v>
      </c>
      <c r="D4091">
        <v>-0.37071700000000002</v>
      </c>
      <c r="E4091">
        <v>0.12012</v>
      </c>
      <c r="F4091">
        <v>173.0659</v>
      </c>
      <c r="G4091">
        <v>-17.5657</v>
      </c>
      <c r="H4091">
        <v>-43.016399999999997</v>
      </c>
    </row>
    <row r="4092" spans="1:8" x14ac:dyDescent="0.6">
      <c r="A4092">
        <v>12327</v>
      </c>
      <c r="B4092">
        <v>0.111472</v>
      </c>
      <c r="C4092">
        <v>0.91232999999999997</v>
      </c>
      <c r="D4092">
        <v>-0.37070500000000001</v>
      </c>
      <c r="E4092">
        <v>0.12013600000000001</v>
      </c>
      <c r="F4092">
        <v>173.06200000000001</v>
      </c>
      <c r="G4092">
        <v>-17.568999999999999</v>
      </c>
      <c r="H4092">
        <v>-43.014299999999999</v>
      </c>
    </row>
    <row r="4093" spans="1:8" x14ac:dyDescent="0.6">
      <c r="A4093">
        <v>12332</v>
      </c>
      <c r="B4093">
        <v>0.111471</v>
      </c>
      <c r="C4093">
        <v>0.91233600000000004</v>
      </c>
      <c r="D4093">
        <v>-0.37068699999999999</v>
      </c>
      <c r="E4093">
        <v>0.120147</v>
      </c>
      <c r="F4093">
        <v>173.06219999999999</v>
      </c>
      <c r="G4093">
        <v>-17.569900000000001</v>
      </c>
      <c r="H4093">
        <v>-43.012099999999997</v>
      </c>
    </row>
    <row r="4094" spans="1:8" x14ac:dyDescent="0.6">
      <c r="A4094">
        <v>12337</v>
      </c>
      <c r="B4094">
        <v>0.111475</v>
      </c>
      <c r="C4094">
        <v>0.91233900000000001</v>
      </c>
      <c r="D4094">
        <v>-0.37067699999999998</v>
      </c>
      <c r="E4094">
        <v>0.120154</v>
      </c>
      <c r="F4094">
        <v>173.06190000000001</v>
      </c>
      <c r="G4094">
        <v>-17.570900000000002</v>
      </c>
      <c r="H4094">
        <v>-43.010800000000003</v>
      </c>
    </row>
    <row r="4095" spans="1:8" x14ac:dyDescent="0.6">
      <c r="A4095">
        <v>12342</v>
      </c>
      <c r="B4095">
        <v>0.111509</v>
      </c>
      <c r="C4095">
        <v>0.91234499999999996</v>
      </c>
      <c r="D4095">
        <v>-0.37065599999999999</v>
      </c>
      <c r="E4095">
        <v>0.120144</v>
      </c>
      <c r="F4095">
        <v>173.05719999999999</v>
      </c>
      <c r="G4095">
        <v>-17.571100000000001</v>
      </c>
      <c r="H4095">
        <v>-43.0075</v>
      </c>
    </row>
    <row r="4096" spans="1:8" x14ac:dyDescent="0.6">
      <c r="A4096">
        <v>12347</v>
      </c>
      <c r="B4096">
        <v>0.111507</v>
      </c>
      <c r="C4096">
        <v>0.91234099999999996</v>
      </c>
      <c r="D4096">
        <v>-0.37066300000000002</v>
      </c>
      <c r="E4096">
        <v>0.12015099999999999</v>
      </c>
      <c r="F4096">
        <v>173.05789999999999</v>
      </c>
      <c r="G4096">
        <v>-17.5718</v>
      </c>
      <c r="H4096">
        <v>-43.008600000000001</v>
      </c>
    </row>
    <row r="4097" spans="1:8" x14ac:dyDescent="0.6">
      <c r="A4097">
        <v>12352</v>
      </c>
      <c r="B4097">
        <v>0.111513</v>
      </c>
      <c r="C4097">
        <v>0.91233600000000004</v>
      </c>
      <c r="D4097">
        <v>-0.37067099999999997</v>
      </c>
      <c r="E4097">
        <v>0.12016300000000001</v>
      </c>
      <c r="F4097">
        <v>173.05799999999999</v>
      </c>
      <c r="G4097">
        <v>-17.5733</v>
      </c>
      <c r="H4097">
        <v>-43.009599999999999</v>
      </c>
    </row>
    <row r="4098" spans="1:8" x14ac:dyDescent="0.6">
      <c r="A4098">
        <v>12356</v>
      </c>
      <c r="B4098">
        <v>0.11149100000000001</v>
      </c>
      <c r="C4098">
        <v>0.91233299999999995</v>
      </c>
      <c r="D4098">
        <v>-0.37068499999999999</v>
      </c>
      <c r="E4098">
        <v>0.120162</v>
      </c>
      <c r="F4098">
        <v>173.06059999999999</v>
      </c>
      <c r="G4098">
        <v>-17.572399999999998</v>
      </c>
      <c r="H4098">
        <v>-43.011600000000001</v>
      </c>
    </row>
    <row r="4099" spans="1:8" x14ac:dyDescent="0.6">
      <c r="A4099">
        <v>12361</v>
      </c>
      <c r="B4099">
        <v>0.111466</v>
      </c>
      <c r="C4099">
        <v>0.91232999999999997</v>
      </c>
      <c r="D4099">
        <v>-0.370701</v>
      </c>
      <c r="E4099">
        <v>0.12016</v>
      </c>
      <c r="F4099">
        <v>173.06360000000001</v>
      </c>
      <c r="G4099">
        <v>-17.571300000000001</v>
      </c>
      <c r="H4099">
        <v>-43.014000000000003</v>
      </c>
    </row>
    <row r="4100" spans="1:8" x14ac:dyDescent="0.6">
      <c r="A4100">
        <v>12366</v>
      </c>
      <c r="B4100">
        <v>0.11149000000000001</v>
      </c>
      <c r="C4100">
        <v>0.91233399999999998</v>
      </c>
      <c r="D4100">
        <v>-0.370674</v>
      </c>
      <c r="E4100">
        <v>0.120186</v>
      </c>
      <c r="F4100">
        <v>173.0616</v>
      </c>
      <c r="G4100">
        <v>-17.5749</v>
      </c>
      <c r="H4100">
        <v>-43.010399999999997</v>
      </c>
    </row>
    <row r="4101" spans="1:8" x14ac:dyDescent="0.6">
      <c r="A4101">
        <v>12371</v>
      </c>
      <c r="B4101">
        <v>0.111515</v>
      </c>
      <c r="C4101">
        <v>0.91233900000000001</v>
      </c>
      <c r="D4101">
        <v>-0.37064900000000001</v>
      </c>
      <c r="E4101">
        <v>0.120202</v>
      </c>
      <c r="F4101">
        <v>173.05889999999999</v>
      </c>
      <c r="G4101">
        <v>-17.577500000000001</v>
      </c>
      <c r="H4101">
        <v>-43.006900000000002</v>
      </c>
    </row>
    <row r="4102" spans="1:8" x14ac:dyDescent="0.6">
      <c r="A4102">
        <v>12376</v>
      </c>
      <c r="B4102">
        <v>0.11149000000000001</v>
      </c>
      <c r="C4102">
        <v>0.91232999999999997</v>
      </c>
      <c r="D4102">
        <v>-0.37068699999999999</v>
      </c>
      <c r="E4102">
        <v>0.12017899999999999</v>
      </c>
      <c r="F4102">
        <v>173.06139999999999</v>
      </c>
      <c r="G4102">
        <v>-17.574200000000001</v>
      </c>
      <c r="H4102">
        <v>-43.012</v>
      </c>
    </row>
    <row r="4103" spans="1:8" x14ac:dyDescent="0.6">
      <c r="A4103">
        <v>12381</v>
      </c>
      <c r="B4103">
        <v>0.111443</v>
      </c>
      <c r="C4103">
        <v>0.91232199999999997</v>
      </c>
      <c r="D4103">
        <v>-0.37072500000000003</v>
      </c>
      <c r="E4103">
        <v>0.12016400000000001</v>
      </c>
      <c r="F4103">
        <v>173.0669</v>
      </c>
      <c r="G4103">
        <v>-17.571000000000002</v>
      </c>
      <c r="H4103">
        <v>-43.017499999999998</v>
      </c>
    </row>
    <row r="4104" spans="1:8" x14ac:dyDescent="0.6">
      <c r="A4104">
        <v>12386</v>
      </c>
      <c r="B4104">
        <v>0.111452</v>
      </c>
      <c r="C4104">
        <v>0.91231899999999999</v>
      </c>
      <c r="D4104">
        <v>-0.37072100000000002</v>
      </c>
      <c r="E4104">
        <v>0.120188</v>
      </c>
      <c r="F4104">
        <v>173.0668</v>
      </c>
      <c r="G4104">
        <v>-17.573799999999999</v>
      </c>
      <c r="H4104">
        <v>-43.017000000000003</v>
      </c>
    </row>
    <row r="4105" spans="1:8" x14ac:dyDescent="0.6">
      <c r="A4105">
        <v>12391</v>
      </c>
      <c r="B4105">
        <v>0.11146200000000001</v>
      </c>
      <c r="C4105">
        <v>0.91231600000000002</v>
      </c>
      <c r="D4105">
        <v>-0.37071599999999999</v>
      </c>
      <c r="E4105">
        <v>0.120222</v>
      </c>
      <c r="F4105">
        <v>173.06700000000001</v>
      </c>
      <c r="G4105">
        <v>-17.5779</v>
      </c>
      <c r="H4105">
        <v>-43.016399999999997</v>
      </c>
    </row>
    <row r="4106" spans="1:8" x14ac:dyDescent="0.6">
      <c r="A4106">
        <v>12396</v>
      </c>
      <c r="B4106">
        <v>0.11146499999999999</v>
      </c>
      <c r="C4106">
        <v>0.91231200000000001</v>
      </c>
      <c r="D4106">
        <v>-0.37071399999999999</v>
      </c>
      <c r="E4106">
        <v>0.120258</v>
      </c>
      <c r="F4106">
        <v>173.06819999999999</v>
      </c>
      <c r="G4106">
        <v>-17.581900000000001</v>
      </c>
      <c r="H4106">
        <v>-43.016199999999998</v>
      </c>
    </row>
    <row r="4107" spans="1:8" x14ac:dyDescent="0.6">
      <c r="A4107">
        <v>12401</v>
      </c>
      <c r="B4107">
        <v>0.111473</v>
      </c>
      <c r="C4107">
        <v>0.91231099999999998</v>
      </c>
      <c r="D4107">
        <v>-0.37070500000000001</v>
      </c>
      <c r="E4107">
        <v>0.120279</v>
      </c>
      <c r="F4107">
        <v>173.06809999999999</v>
      </c>
      <c r="G4107">
        <v>-17.584399999999999</v>
      </c>
      <c r="H4107">
        <v>-43.0152</v>
      </c>
    </row>
    <row r="4108" spans="1:8" x14ac:dyDescent="0.6">
      <c r="A4108">
        <v>12406</v>
      </c>
      <c r="B4108">
        <v>0.11149100000000001</v>
      </c>
      <c r="C4108">
        <v>0.91231300000000004</v>
      </c>
      <c r="D4108">
        <v>-0.37069200000000002</v>
      </c>
      <c r="E4108">
        <v>0.12028999999999999</v>
      </c>
      <c r="F4108">
        <v>173.06630000000001</v>
      </c>
      <c r="G4108">
        <v>-17.586300000000001</v>
      </c>
      <c r="H4108">
        <v>-43.013300000000001</v>
      </c>
    </row>
    <row r="4109" spans="1:8" x14ac:dyDescent="0.6">
      <c r="A4109">
        <v>12411</v>
      </c>
      <c r="B4109">
        <v>0.111522</v>
      </c>
      <c r="C4109">
        <v>0.91231399999999996</v>
      </c>
      <c r="D4109">
        <v>-0.37067699999999998</v>
      </c>
      <c r="E4109">
        <v>0.12030399999999999</v>
      </c>
      <c r="F4109">
        <v>173.06299999999999</v>
      </c>
      <c r="G4109">
        <v>-17.588999999999999</v>
      </c>
      <c r="H4109">
        <v>-43.011000000000003</v>
      </c>
    </row>
    <row r="4110" spans="1:8" x14ac:dyDescent="0.6">
      <c r="A4110">
        <v>12416</v>
      </c>
      <c r="B4110">
        <v>0.111433</v>
      </c>
      <c r="C4110">
        <v>0.91229700000000002</v>
      </c>
      <c r="D4110">
        <v>-0.370757</v>
      </c>
      <c r="E4110">
        <v>0.120264</v>
      </c>
      <c r="F4110">
        <v>173.0729</v>
      </c>
      <c r="G4110">
        <v>-17.581499999999998</v>
      </c>
      <c r="H4110">
        <v>-43.022300000000001</v>
      </c>
    </row>
    <row r="4111" spans="1:8" x14ac:dyDescent="0.6">
      <c r="A4111">
        <v>12421</v>
      </c>
      <c r="B4111">
        <v>0.111347</v>
      </c>
      <c r="C4111">
        <v>0.91228200000000004</v>
      </c>
      <c r="D4111">
        <v>-0.370834</v>
      </c>
      <c r="E4111">
        <v>0.12021900000000001</v>
      </c>
      <c r="F4111">
        <v>173.0821</v>
      </c>
      <c r="G4111">
        <v>-17.573499999999999</v>
      </c>
      <c r="H4111">
        <v>-43.033200000000001</v>
      </c>
    </row>
    <row r="4112" spans="1:8" x14ac:dyDescent="0.6">
      <c r="A4112">
        <v>12426</v>
      </c>
      <c r="B4112">
        <v>0.11131000000000001</v>
      </c>
      <c r="C4112">
        <v>0.91227599999999998</v>
      </c>
      <c r="D4112">
        <v>-0.370865</v>
      </c>
      <c r="E4112">
        <v>0.12020500000000001</v>
      </c>
      <c r="F4112">
        <v>173.08619999999999</v>
      </c>
      <c r="G4112">
        <v>-17.570599999999999</v>
      </c>
      <c r="H4112">
        <v>-43.037599999999998</v>
      </c>
    </row>
    <row r="4113" spans="1:8" x14ac:dyDescent="0.6">
      <c r="A4113">
        <v>12431</v>
      </c>
      <c r="B4113">
        <v>0.111272</v>
      </c>
      <c r="C4113">
        <v>0.912269</v>
      </c>
      <c r="D4113">
        <v>-0.37089899999999998</v>
      </c>
      <c r="E4113">
        <v>0.120187</v>
      </c>
      <c r="F4113">
        <v>173.09030000000001</v>
      </c>
      <c r="G4113">
        <v>-17.567299999999999</v>
      </c>
      <c r="H4113">
        <v>-43.042299999999997</v>
      </c>
    </row>
    <row r="4114" spans="1:8" x14ac:dyDescent="0.6">
      <c r="A4114">
        <v>12436</v>
      </c>
      <c r="B4114">
        <v>0.111321</v>
      </c>
      <c r="C4114">
        <v>0.91227499999999995</v>
      </c>
      <c r="D4114">
        <v>-0.370863</v>
      </c>
      <c r="E4114">
        <v>0.12020599999999999</v>
      </c>
      <c r="F4114">
        <v>173.08500000000001</v>
      </c>
      <c r="G4114">
        <v>-17.571200000000001</v>
      </c>
      <c r="H4114">
        <v>-43.037199999999999</v>
      </c>
    </row>
    <row r="4115" spans="1:8" x14ac:dyDescent="0.6">
      <c r="A4115">
        <v>12440</v>
      </c>
      <c r="B4115">
        <v>0.111363</v>
      </c>
      <c r="C4115">
        <v>0.91228200000000004</v>
      </c>
      <c r="D4115">
        <v>-0.37082599999999999</v>
      </c>
      <c r="E4115">
        <v>0.12023</v>
      </c>
      <c r="F4115">
        <v>173.0806</v>
      </c>
      <c r="G4115">
        <v>-17.575399999999998</v>
      </c>
      <c r="H4115">
        <v>-43.0319</v>
      </c>
    </row>
    <row r="4116" spans="1:8" x14ac:dyDescent="0.6">
      <c r="A4116">
        <v>12445</v>
      </c>
      <c r="B4116">
        <v>0.11132</v>
      </c>
      <c r="C4116">
        <v>0.91227400000000003</v>
      </c>
      <c r="D4116">
        <v>-0.37086599999999997</v>
      </c>
      <c r="E4116">
        <v>0.12020599999999999</v>
      </c>
      <c r="F4116">
        <v>173.08510000000001</v>
      </c>
      <c r="G4116">
        <v>-17.571300000000001</v>
      </c>
      <c r="H4116">
        <v>-43.037500000000001</v>
      </c>
    </row>
    <row r="4117" spans="1:8" x14ac:dyDescent="0.6">
      <c r="A4117">
        <v>12450</v>
      </c>
      <c r="B4117">
        <v>0.111276</v>
      </c>
      <c r="C4117">
        <v>0.91226600000000002</v>
      </c>
      <c r="D4117">
        <v>-0.37090600000000001</v>
      </c>
      <c r="E4117">
        <v>0.120184</v>
      </c>
      <c r="F4117">
        <v>173.0898</v>
      </c>
      <c r="G4117">
        <v>-17.5672</v>
      </c>
      <c r="H4117">
        <v>-43.043199999999999</v>
      </c>
    </row>
    <row r="4118" spans="1:8" x14ac:dyDescent="0.6">
      <c r="A4118">
        <v>12455</v>
      </c>
      <c r="B4118">
        <v>0.11124199999999999</v>
      </c>
      <c r="C4118">
        <v>0.91225999999999996</v>
      </c>
      <c r="D4118">
        <v>-0.37094100000000002</v>
      </c>
      <c r="E4118">
        <v>0.120153</v>
      </c>
      <c r="F4118">
        <v>173.09299999999999</v>
      </c>
      <c r="G4118">
        <v>-17.5627</v>
      </c>
      <c r="H4118">
        <v>-43.047899999999998</v>
      </c>
    </row>
    <row r="4119" spans="1:8" x14ac:dyDescent="0.6">
      <c r="A4119">
        <v>12460</v>
      </c>
      <c r="B4119">
        <v>0.11121200000000001</v>
      </c>
      <c r="C4119">
        <v>0.91225400000000001</v>
      </c>
      <c r="D4119">
        <v>-0.370973</v>
      </c>
      <c r="E4119">
        <v>0.12013</v>
      </c>
      <c r="F4119">
        <v>173.09610000000001</v>
      </c>
      <c r="G4119">
        <v>-17.559200000000001</v>
      </c>
      <c r="H4119">
        <v>-43.052399999999999</v>
      </c>
    </row>
    <row r="4120" spans="1:8" x14ac:dyDescent="0.6">
      <c r="A4120">
        <v>12465</v>
      </c>
      <c r="B4120">
        <v>0.111233</v>
      </c>
      <c r="C4120">
        <v>0.91225699999999998</v>
      </c>
      <c r="D4120">
        <v>-0.37096000000000001</v>
      </c>
      <c r="E4120">
        <v>0.120125</v>
      </c>
      <c r="F4120">
        <v>173.0932</v>
      </c>
      <c r="G4120">
        <v>-17.5595</v>
      </c>
      <c r="H4120">
        <v>-43.050400000000003</v>
      </c>
    </row>
    <row r="4121" spans="1:8" x14ac:dyDescent="0.6">
      <c r="A4121">
        <v>12470</v>
      </c>
      <c r="B4121">
        <v>0.111261</v>
      </c>
      <c r="C4121">
        <v>0.91226300000000005</v>
      </c>
      <c r="D4121">
        <v>-0.37093900000000002</v>
      </c>
      <c r="E4121">
        <v>0.12012</v>
      </c>
      <c r="F4121">
        <v>173.08940000000001</v>
      </c>
      <c r="G4121">
        <v>-17.559999999999999</v>
      </c>
      <c r="H4121">
        <v>-43.0473</v>
      </c>
    </row>
    <row r="4122" spans="1:8" x14ac:dyDescent="0.6">
      <c r="A4122">
        <v>12475</v>
      </c>
      <c r="B4122">
        <v>0.111281</v>
      </c>
      <c r="C4122">
        <v>0.91226700000000005</v>
      </c>
      <c r="D4122">
        <v>-0.37091800000000003</v>
      </c>
      <c r="E4122">
        <v>0.12013600000000001</v>
      </c>
      <c r="F4122">
        <v>173.08750000000001</v>
      </c>
      <c r="G4122">
        <v>-17.5625</v>
      </c>
      <c r="H4122">
        <v>-43.044400000000003</v>
      </c>
    </row>
    <row r="4123" spans="1:8" x14ac:dyDescent="0.6">
      <c r="A4123">
        <v>12480</v>
      </c>
      <c r="B4123">
        <v>0.111293</v>
      </c>
      <c r="C4123">
        <v>0.91227000000000003</v>
      </c>
      <c r="D4123">
        <v>-0.37090000000000001</v>
      </c>
      <c r="E4123">
        <v>0.120161</v>
      </c>
      <c r="F4123">
        <v>173.08680000000001</v>
      </c>
      <c r="G4123">
        <v>-17.5655</v>
      </c>
      <c r="H4123">
        <v>-43.042099999999998</v>
      </c>
    </row>
    <row r="4124" spans="1:8" x14ac:dyDescent="0.6">
      <c r="A4124">
        <v>12485</v>
      </c>
      <c r="B4124">
        <v>0.111342</v>
      </c>
      <c r="C4124">
        <v>0.91227800000000003</v>
      </c>
      <c r="D4124">
        <v>-0.37085000000000001</v>
      </c>
      <c r="E4124">
        <v>0.120209</v>
      </c>
      <c r="F4124">
        <v>173.08250000000001</v>
      </c>
      <c r="G4124">
        <v>-17.572399999999998</v>
      </c>
      <c r="H4124">
        <v>-43.035200000000003</v>
      </c>
    </row>
    <row r="4125" spans="1:8" x14ac:dyDescent="0.6">
      <c r="A4125">
        <v>12490</v>
      </c>
      <c r="B4125">
        <v>0.11139400000000001</v>
      </c>
      <c r="C4125">
        <v>0.91228699999999996</v>
      </c>
      <c r="D4125">
        <v>-0.37080000000000002</v>
      </c>
      <c r="E4125">
        <v>0.120244</v>
      </c>
      <c r="F4125">
        <v>173.0772</v>
      </c>
      <c r="G4125">
        <v>-17.577999999999999</v>
      </c>
      <c r="H4125">
        <v>-43.028199999999998</v>
      </c>
    </row>
    <row r="4126" spans="1:8" x14ac:dyDescent="0.6">
      <c r="A4126">
        <v>12495</v>
      </c>
      <c r="B4126">
        <v>0.11137900000000001</v>
      </c>
      <c r="C4126">
        <v>0.91228200000000004</v>
      </c>
      <c r="D4126">
        <v>-0.37082300000000001</v>
      </c>
      <c r="E4126">
        <v>0.120226</v>
      </c>
      <c r="F4126">
        <v>173.07849999999999</v>
      </c>
      <c r="G4126">
        <v>-17.575600000000001</v>
      </c>
      <c r="H4126">
        <v>-43.031199999999998</v>
      </c>
    </row>
    <row r="4127" spans="1:8" x14ac:dyDescent="0.6">
      <c r="A4127">
        <v>12500</v>
      </c>
      <c r="B4127">
        <v>0.111363</v>
      </c>
      <c r="C4127">
        <v>0.91227999999999998</v>
      </c>
      <c r="D4127">
        <v>-0.370842</v>
      </c>
      <c r="E4127">
        <v>0.120199</v>
      </c>
      <c r="F4127">
        <v>173.0796</v>
      </c>
      <c r="G4127">
        <v>-17.572099999999999</v>
      </c>
      <c r="H4127">
        <v>-43.033799999999999</v>
      </c>
    </row>
    <row r="4128" spans="1:8" x14ac:dyDescent="0.6">
      <c r="A4128">
        <v>12505</v>
      </c>
      <c r="B4128">
        <v>0.11137900000000001</v>
      </c>
      <c r="C4128">
        <v>0.91228699999999996</v>
      </c>
      <c r="D4128">
        <v>-0.37082199999999998</v>
      </c>
      <c r="E4128">
        <v>0.120187</v>
      </c>
      <c r="F4128">
        <v>173.07679999999999</v>
      </c>
      <c r="G4128">
        <v>-17.571400000000001</v>
      </c>
      <c r="H4128">
        <v>-43.030999999999999</v>
      </c>
    </row>
    <row r="4129" spans="1:8" x14ac:dyDescent="0.6">
      <c r="A4129">
        <v>12510</v>
      </c>
      <c r="B4129">
        <v>0.111388</v>
      </c>
      <c r="C4129">
        <v>0.91229300000000002</v>
      </c>
      <c r="D4129">
        <v>-0.37080600000000002</v>
      </c>
      <c r="E4129">
        <v>0.12019000000000001</v>
      </c>
      <c r="F4129">
        <v>173.07570000000001</v>
      </c>
      <c r="G4129">
        <v>-17.571999999999999</v>
      </c>
      <c r="H4129">
        <v>-43.028799999999997</v>
      </c>
    </row>
    <row r="4130" spans="1:8" x14ac:dyDescent="0.6">
      <c r="A4130">
        <v>12515</v>
      </c>
      <c r="B4130">
        <v>0.11141</v>
      </c>
      <c r="C4130">
        <v>0.91229499999999997</v>
      </c>
      <c r="D4130">
        <v>-0.37079200000000001</v>
      </c>
      <c r="E4130">
        <v>0.120197</v>
      </c>
      <c r="F4130">
        <v>173.07320000000001</v>
      </c>
      <c r="G4130">
        <v>-17.573599999999999</v>
      </c>
      <c r="H4130">
        <v>-43.026699999999998</v>
      </c>
    </row>
    <row r="4131" spans="1:8" x14ac:dyDescent="0.6">
      <c r="A4131">
        <v>12520</v>
      </c>
      <c r="B4131">
        <v>0.111431</v>
      </c>
      <c r="C4131">
        <v>0.91229800000000005</v>
      </c>
      <c r="D4131">
        <v>-0.37077599999999999</v>
      </c>
      <c r="E4131">
        <v>0.120202</v>
      </c>
      <c r="F4131">
        <v>173.07079999999999</v>
      </c>
      <c r="G4131">
        <v>-17.5748</v>
      </c>
      <c r="H4131">
        <v>-43.0244</v>
      </c>
    </row>
    <row r="4132" spans="1:8" x14ac:dyDescent="0.6">
      <c r="A4132">
        <v>12525</v>
      </c>
      <c r="B4132">
        <v>0.111468</v>
      </c>
      <c r="C4132">
        <v>0.91230800000000001</v>
      </c>
      <c r="D4132">
        <v>-0.37074099999999999</v>
      </c>
      <c r="E4132">
        <v>0.1202</v>
      </c>
      <c r="F4132">
        <v>173.0659</v>
      </c>
      <c r="G4132">
        <v>-17.576000000000001</v>
      </c>
      <c r="H4132">
        <v>-43.019300000000001</v>
      </c>
    </row>
    <row r="4133" spans="1:8" x14ac:dyDescent="0.6">
      <c r="A4133">
        <v>12530</v>
      </c>
      <c r="B4133">
        <v>0.111512</v>
      </c>
      <c r="C4133">
        <v>0.91231899999999999</v>
      </c>
      <c r="D4133">
        <v>-0.37070599999999998</v>
      </c>
      <c r="E4133">
        <v>0.12018</v>
      </c>
      <c r="F4133">
        <v>173.05950000000001</v>
      </c>
      <c r="G4133">
        <v>-17.575399999999998</v>
      </c>
      <c r="H4133">
        <v>-43.014200000000002</v>
      </c>
    </row>
    <row r="4134" spans="1:8" x14ac:dyDescent="0.6">
      <c r="A4134">
        <v>12534</v>
      </c>
      <c r="B4134">
        <v>0.11155</v>
      </c>
      <c r="C4134">
        <v>0.912331</v>
      </c>
      <c r="D4134">
        <v>-0.370672</v>
      </c>
      <c r="E4134">
        <v>0.120157</v>
      </c>
      <c r="F4134">
        <v>173.05359999999999</v>
      </c>
      <c r="G4134">
        <v>-17.574400000000001</v>
      </c>
      <c r="H4134">
        <v>-43.009099999999997</v>
      </c>
    </row>
    <row r="4135" spans="1:8" x14ac:dyDescent="0.6">
      <c r="A4135">
        <v>12539</v>
      </c>
      <c r="B4135">
        <v>0.111541</v>
      </c>
      <c r="C4135">
        <v>0.91233399999999998</v>
      </c>
      <c r="D4135">
        <v>-0.37067499999999998</v>
      </c>
      <c r="E4135">
        <v>0.120139</v>
      </c>
      <c r="F4135">
        <v>173.0539</v>
      </c>
      <c r="G4135">
        <v>-17.571999999999999</v>
      </c>
      <c r="H4135">
        <v>-43.009500000000003</v>
      </c>
    </row>
    <row r="4136" spans="1:8" x14ac:dyDescent="0.6">
      <c r="A4136">
        <v>12544</v>
      </c>
      <c r="B4136">
        <v>0.111503</v>
      </c>
      <c r="C4136">
        <v>0.91233399999999998</v>
      </c>
      <c r="D4136">
        <v>-0.37068299999999998</v>
      </c>
      <c r="E4136">
        <v>0.120147</v>
      </c>
      <c r="F4136">
        <v>173.05860000000001</v>
      </c>
      <c r="G4136">
        <v>-17.571300000000001</v>
      </c>
      <c r="H4136">
        <v>-43.011200000000002</v>
      </c>
    </row>
    <row r="4137" spans="1:8" x14ac:dyDescent="0.6">
      <c r="A4137">
        <v>12549</v>
      </c>
      <c r="B4137">
        <v>0.111522</v>
      </c>
      <c r="C4137">
        <v>0.91234700000000002</v>
      </c>
      <c r="D4137">
        <v>-0.370643</v>
      </c>
      <c r="E4137">
        <v>0.120159</v>
      </c>
      <c r="F4137">
        <v>173.05619999999999</v>
      </c>
      <c r="G4137">
        <v>-17.5732</v>
      </c>
      <c r="H4137">
        <v>-43.005800000000001</v>
      </c>
    </row>
    <row r="4138" spans="1:8" x14ac:dyDescent="0.6">
      <c r="A4138">
        <v>12554</v>
      </c>
      <c r="B4138">
        <v>0.111536</v>
      </c>
      <c r="C4138">
        <v>0.91236300000000004</v>
      </c>
      <c r="D4138">
        <v>-0.37060500000000002</v>
      </c>
      <c r="E4138">
        <v>0.12013500000000001</v>
      </c>
      <c r="F4138">
        <v>173.05279999999999</v>
      </c>
      <c r="G4138">
        <v>-17.570900000000002</v>
      </c>
      <c r="H4138">
        <v>-43.000599999999999</v>
      </c>
    </row>
    <row r="4139" spans="1:8" x14ac:dyDescent="0.6">
      <c r="A4139">
        <v>12559</v>
      </c>
      <c r="B4139">
        <v>0.11156000000000001</v>
      </c>
      <c r="C4139">
        <v>0.91237599999999996</v>
      </c>
      <c r="D4139">
        <v>-0.37059599999999998</v>
      </c>
      <c r="E4139">
        <v>0.120047</v>
      </c>
      <c r="F4139">
        <v>173.0463</v>
      </c>
      <c r="G4139">
        <v>-17.5623</v>
      </c>
      <c r="H4139">
        <v>-42.998600000000003</v>
      </c>
    </row>
    <row r="4140" spans="1:8" x14ac:dyDescent="0.6">
      <c r="A4140">
        <v>12564</v>
      </c>
      <c r="B4140">
        <v>0.111635</v>
      </c>
      <c r="C4140">
        <v>0.91238699999999995</v>
      </c>
      <c r="D4140">
        <v>-0.37057099999999998</v>
      </c>
      <c r="E4140">
        <v>0.11996800000000001</v>
      </c>
      <c r="F4140">
        <v>173.03399999999999</v>
      </c>
      <c r="G4140">
        <v>-17.556799999999999</v>
      </c>
      <c r="H4140">
        <v>-42.993899999999996</v>
      </c>
    </row>
    <row r="4141" spans="1:8" x14ac:dyDescent="0.6">
      <c r="A4141">
        <v>12569</v>
      </c>
      <c r="B4141">
        <v>0.11168</v>
      </c>
      <c r="C4141">
        <v>0.91240900000000003</v>
      </c>
      <c r="D4141">
        <v>-0.37050300000000003</v>
      </c>
      <c r="E4141">
        <v>0.11996999999999999</v>
      </c>
      <c r="F4141">
        <v>173.02780000000001</v>
      </c>
      <c r="G4141">
        <v>-17.558499999999999</v>
      </c>
      <c r="H4141">
        <v>-42.984499999999997</v>
      </c>
    </row>
    <row r="4142" spans="1:8" x14ac:dyDescent="0.6">
      <c r="A4142">
        <v>12574</v>
      </c>
      <c r="B4142">
        <v>0.111697</v>
      </c>
      <c r="C4142">
        <v>0.91242299999999998</v>
      </c>
      <c r="D4142">
        <v>-0.37045400000000001</v>
      </c>
      <c r="E4142">
        <v>0.120002</v>
      </c>
      <c r="F4142">
        <v>173.02619999999999</v>
      </c>
      <c r="G4142">
        <v>-17.5623</v>
      </c>
      <c r="H4142">
        <v>-42.978200000000001</v>
      </c>
    </row>
    <row r="4143" spans="1:8" x14ac:dyDescent="0.6">
      <c r="A4143">
        <v>12579</v>
      </c>
      <c r="B4143">
        <v>0.11165899999999999</v>
      </c>
      <c r="C4143">
        <v>0.91242599999999996</v>
      </c>
      <c r="D4143">
        <v>-0.37046699999999999</v>
      </c>
      <c r="E4143">
        <v>0.119966</v>
      </c>
      <c r="F4143">
        <v>173.0292</v>
      </c>
      <c r="G4143">
        <v>-17.556899999999999</v>
      </c>
      <c r="H4143">
        <v>-42.9803</v>
      </c>
    </row>
    <row r="4144" spans="1:8" x14ac:dyDescent="0.6">
      <c r="A4144">
        <v>12584</v>
      </c>
      <c r="B4144">
        <v>0.111621</v>
      </c>
      <c r="C4144">
        <v>0.91243399999999997</v>
      </c>
      <c r="D4144">
        <v>-0.370477</v>
      </c>
      <c r="E4144">
        <v>0.119911</v>
      </c>
      <c r="F4144">
        <v>173.03120000000001</v>
      </c>
      <c r="G4144">
        <v>-17.549399999999999</v>
      </c>
      <c r="H4144">
        <v>-42.9818</v>
      </c>
    </row>
    <row r="4145" spans="1:8" x14ac:dyDescent="0.6">
      <c r="A4145">
        <v>12589</v>
      </c>
      <c r="B4145">
        <v>0.11164300000000001</v>
      </c>
      <c r="C4145">
        <v>0.91244199999999998</v>
      </c>
      <c r="D4145">
        <v>-0.370477</v>
      </c>
      <c r="E4145">
        <v>0.11983000000000001</v>
      </c>
      <c r="F4145">
        <v>173.02539999999999</v>
      </c>
      <c r="G4145">
        <v>-17.541599999999999</v>
      </c>
      <c r="H4145">
        <v>-42.981000000000002</v>
      </c>
    </row>
    <row r="4146" spans="1:8" x14ac:dyDescent="0.6">
      <c r="A4146">
        <v>12594</v>
      </c>
      <c r="B4146">
        <v>0.11167000000000001</v>
      </c>
      <c r="C4146">
        <v>0.91245600000000004</v>
      </c>
      <c r="D4146">
        <v>-0.37046400000000002</v>
      </c>
      <c r="E4146">
        <v>0.119742</v>
      </c>
      <c r="F4146">
        <v>173.01830000000001</v>
      </c>
      <c r="G4146">
        <v>-17.533100000000001</v>
      </c>
      <c r="H4146">
        <v>-42.978400000000001</v>
      </c>
    </row>
    <row r="4147" spans="1:8" x14ac:dyDescent="0.6">
      <c r="A4147">
        <v>12599</v>
      </c>
      <c r="B4147">
        <v>0.111666</v>
      </c>
      <c r="C4147">
        <v>0.91246099999999997</v>
      </c>
      <c r="D4147">
        <v>-0.37047999999999998</v>
      </c>
      <c r="E4147">
        <v>0.119656</v>
      </c>
      <c r="F4147">
        <v>173.0154</v>
      </c>
      <c r="G4147">
        <v>-17.523900000000001</v>
      </c>
      <c r="H4147">
        <v>-42.9801</v>
      </c>
    </row>
    <row r="4148" spans="1:8" x14ac:dyDescent="0.6">
      <c r="A4148">
        <v>12604</v>
      </c>
      <c r="B4148">
        <v>0.111621</v>
      </c>
      <c r="C4148">
        <v>0.912462</v>
      </c>
      <c r="D4148">
        <v>-0.370504</v>
      </c>
      <c r="E4148">
        <v>0.119613</v>
      </c>
      <c r="F4148">
        <v>173.01900000000001</v>
      </c>
      <c r="G4148">
        <v>-17.517499999999998</v>
      </c>
      <c r="H4148">
        <v>-42.983600000000003</v>
      </c>
    </row>
    <row r="4149" spans="1:8" x14ac:dyDescent="0.6">
      <c r="A4149">
        <v>12609</v>
      </c>
      <c r="B4149">
        <v>0.11161600000000001</v>
      </c>
      <c r="C4149">
        <v>0.91247199999999995</v>
      </c>
      <c r="D4149">
        <v>-0.37048999999999999</v>
      </c>
      <c r="E4149">
        <v>0.119587</v>
      </c>
      <c r="F4149">
        <v>173.01830000000001</v>
      </c>
      <c r="G4149">
        <v>-17.514399999999998</v>
      </c>
      <c r="H4149">
        <v>-42.981699999999996</v>
      </c>
    </row>
    <row r="4150" spans="1:8" x14ac:dyDescent="0.6">
      <c r="A4150">
        <v>12614</v>
      </c>
      <c r="B4150">
        <v>0.11161600000000001</v>
      </c>
      <c r="C4150">
        <v>0.91248200000000002</v>
      </c>
      <c r="D4150">
        <v>-0.370479</v>
      </c>
      <c r="E4150">
        <v>0.119548</v>
      </c>
      <c r="F4150">
        <v>173.0163</v>
      </c>
      <c r="G4150">
        <v>-17.510100000000001</v>
      </c>
      <c r="H4150">
        <v>-42.9801</v>
      </c>
    </row>
    <row r="4151" spans="1:8" x14ac:dyDescent="0.6">
      <c r="A4151">
        <v>12619</v>
      </c>
      <c r="B4151">
        <v>0.111681</v>
      </c>
      <c r="C4151">
        <v>0.91250600000000004</v>
      </c>
      <c r="D4151">
        <v>-0.37041099999999999</v>
      </c>
      <c r="E4151">
        <v>0.11951299999999999</v>
      </c>
      <c r="F4151">
        <v>173.00630000000001</v>
      </c>
      <c r="G4151">
        <v>-17.508600000000001</v>
      </c>
      <c r="H4151">
        <v>-42.970300000000002</v>
      </c>
    </row>
    <row r="4152" spans="1:8" x14ac:dyDescent="0.6">
      <c r="A4152">
        <v>12623</v>
      </c>
      <c r="B4152">
        <v>0.11176899999999999</v>
      </c>
      <c r="C4152">
        <v>0.91253300000000004</v>
      </c>
      <c r="D4152">
        <v>-0.370336</v>
      </c>
      <c r="E4152">
        <v>0.11945600000000001</v>
      </c>
      <c r="F4152">
        <v>172.99250000000001</v>
      </c>
      <c r="G4152">
        <v>-17.505700000000001</v>
      </c>
      <c r="H4152">
        <v>-42.959099999999999</v>
      </c>
    </row>
    <row r="4153" spans="1:8" x14ac:dyDescent="0.6">
      <c r="A4153">
        <v>12628</v>
      </c>
      <c r="B4153">
        <v>0.111827</v>
      </c>
      <c r="C4153">
        <v>0.91255299999999995</v>
      </c>
      <c r="D4153">
        <v>-0.37029299999999998</v>
      </c>
      <c r="E4153">
        <v>0.11938</v>
      </c>
      <c r="F4153">
        <v>172.982</v>
      </c>
      <c r="G4153">
        <v>-17.499600000000001</v>
      </c>
      <c r="H4153">
        <v>-42.952399999999997</v>
      </c>
    </row>
    <row r="4154" spans="1:8" x14ac:dyDescent="0.6">
      <c r="A4154">
        <v>12633</v>
      </c>
      <c r="B4154">
        <v>0.111875</v>
      </c>
      <c r="C4154">
        <v>0.912574</v>
      </c>
      <c r="D4154">
        <v>-0.37025200000000003</v>
      </c>
      <c r="E4154">
        <v>0.119307</v>
      </c>
      <c r="F4154">
        <v>172.9727</v>
      </c>
      <c r="G4154">
        <v>-17.493500000000001</v>
      </c>
      <c r="H4154">
        <v>-42.945999999999998</v>
      </c>
    </row>
    <row r="4155" spans="1:8" x14ac:dyDescent="0.6">
      <c r="A4155">
        <v>12638</v>
      </c>
      <c r="B4155">
        <v>0.111913</v>
      </c>
      <c r="C4155">
        <v>0.91259500000000005</v>
      </c>
      <c r="D4155">
        <v>-0.37020900000000001</v>
      </c>
      <c r="E4155">
        <v>0.119245</v>
      </c>
      <c r="F4155">
        <v>172.96510000000001</v>
      </c>
      <c r="G4155">
        <v>-17.488</v>
      </c>
      <c r="H4155">
        <v>-42.939599999999999</v>
      </c>
    </row>
    <row r="4156" spans="1:8" x14ac:dyDescent="0.6">
      <c r="A4156">
        <v>12643</v>
      </c>
      <c r="B4156">
        <v>0.111933</v>
      </c>
      <c r="C4156">
        <v>0.91261599999999998</v>
      </c>
      <c r="D4156">
        <v>-0.37017099999999997</v>
      </c>
      <c r="E4156">
        <v>0.119183</v>
      </c>
      <c r="F4156">
        <v>172.95939999999999</v>
      </c>
      <c r="G4156">
        <v>-17.4819</v>
      </c>
      <c r="H4156">
        <v>-42.934100000000001</v>
      </c>
    </row>
    <row r="4157" spans="1:8" x14ac:dyDescent="0.6">
      <c r="A4157">
        <v>12648</v>
      </c>
      <c r="B4157">
        <v>0.111924</v>
      </c>
      <c r="C4157">
        <v>0.91263399999999995</v>
      </c>
      <c r="D4157">
        <v>-0.37015700000000001</v>
      </c>
      <c r="E4157">
        <v>0.11909500000000001</v>
      </c>
      <c r="F4157">
        <v>172.9564</v>
      </c>
      <c r="G4157">
        <v>-17.472000000000001</v>
      </c>
      <c r="H4157">
        <v>-42.932000000000002</v>
      </c>
    </row>
    <row r="4158" spans="1:8" x14ac:dyDescent="0.6">
      <c r="A4158">
        <v>12653</v>
      </c>
      <c r="B4158">
        <v>0.111914</v>
      </c>
      <c r="C4158">
        <v>0.91265499999999999</v>
      </c>
      <c r="D4158">
        <v>-0.37014399999999997</v>
      </c>
      <c r="E4158">
        <v>0.11898599999999999</v>
      </c>
      <c r="F4158">
        <v>172.95259999999999</v>
      </c>
      <c r="G4158">
        <v>-17.459700000000002</v>
      </c>
      <c r="H4158">
        <v>-42.929900000000004</v>
      </c>
    </row>
    <row r="4159" spans="1:8" x14ac:dyDescent="0.6">
      <c r="A4159">
        <v>12658</v>
      </c>
      <c r="B4159">
        <v>0.111912</v>
      </c>
      <c r="C4159">
        <v>0.91267500000000001</v>
      </c>
      <c r="D4159">
        <v>-0.37013200000000002</v>
      </c>
      <c r="E4159">
        <v>0.11887300000000001</v>
      </c>
      <c r="F4159">
        <v>172.9477</v>
      </c>
      <c r="G4159">
        <v>-17.447299999999998</v>
      </c>
      <c r="H4159">
        <v>-42.927700000000002</v>
      </c>
    </row>
    <row r="4160" spans="1:8" x14ac:dyDescent="0.6">
      <c r="A4160">
        <v>12663</v>
      </c>
      <c r="B4160">
        <v>0.11192000000000001</v>
      </c>
      <c r="C4160">
        <v>0.91269500000000003</v>
      </c>
      <c r="D4160">
        <v>-0.370114</v>
      </c>
      <c r="E4160">
        <v>0.11876299999999999</v>
      </c>
      <c r="F4160">
        <v>172.9418</v>
      </c>
      <c r="G4160">
        <v>-17.435700000000001</v>
      </c>
      <c r="H4160">
        <v>-42.924799999999998</v>
      </c>
    </row>
    <row r="4161" spans="1:8" x14ac:dyDescent="0.6">
      <c r="A4161">
        <v>12668</v>
      </c>
      <c r="B4161">
        <v>0.111981</v>
      </c>
      <c r="C4161">
        <v>0.91271999999999998</v>
      </c>
      <c r="D4161">
        <v>-0.370056</v>
      </c>
      <c r="E4161">
        <v>0.1187</v>
      </c>
      <c r="F4161">
        <v>172.93119999999999</v>
      </c>
      <c r="G4161">
        <v>-17.431100000000001</v>
      </c>
      <c r="H4161">
        <v>-42.9161</v>
      </c>
    </row>
    <row r="4162" spans="1:8" x14ac:dyDescent="0.6">
      <c r="A4162">
        <v>12673</v>
      </c>
      <c r="B4162">
        <v>0.11204699999999999</v>
      </c>
      <c r="C4162">
        <v>0.91274100000000002</v>
      </c>
      <c r="D4162">
        <v>-0.36999500000000002</v>
      </c>
      <c r="E4162">
        <v>0.11866500000000001</v>
      </c>
      <c r="F4162">
        <v>172.9212</v>
      </c>
      <c r="G4162">
        <v>-17.429600000000001</v>
      </c>
      <c r="H4162">
        <v>-42.907200000000003</v>
      </c>
    </row>
    <row r="4163" spans="1:8" x14ac:dyDescent="0.6">
      <c r="A4163">
        <v>12678</v>
      </c>
      <c r="B4163">
        <v>0.11208</v>
      </c>
      <c r="C4163">
        <v>0.91275600000000001</v>
      </c>
      <c r="D4163">
        <v>-0.36996099999999998</v>
      </c>
      <c r="E4163">
        <v>0.118621</v>
      </c>
      <c r="F4163">
        <v>172.91489999999999</v>
      </c>
      <c r="G4163">
        <v>-17.425999999999998</v>
      </c>
      <c r="H4163">
        <v>-42.902200000000001</v>
      </c>
    </row>
    <row r="4164" spans="1:8" x14ac:dyDescent="0.6">
      <c r="A4164">
        <v>12683</v>
      </c>
      <c r="B4164">
        <v>0.112104</v>
      </c>
      <c r="C4164">
        <v>0.91277399999999997</v>
      </c>
      <c r="D4164">
        <v>-0.36992799999999998</v>
      </c>
      <c r="E4164">
        <v>0.11856</v>
      </c>
      <c r="F4164">
        <v>172.90899999999999</v>
      </c>
      <c r="G4164">
        <v>-17.420300000000001</v>
      </c>
      <c r="H4164">
        <v>-42.897300000000001</v>
      </c>
    </row>
    <row r="4165" spans="1:8" x14ac:dyDescent="0.6">
      <c r="A4165">
        <v>12688</v>
      </c>
      <c r="B4165">
        <v>0.11210000000000001</v>
      </c>
      <c r="C4165">
        <v>0.91278700000000002</v>
      </c>
      <c r="D4165">
        <v>-0.36992700000000001</v>
      </c>
      <c r="E4165">
        <v>0.118467</v>
      </c>
      <c r="F4165">
        <v>172.90549999999999</v>
      </c>
      <c r="G4165">
        <v>-17.41</v>
      </c>
      <c r="H4165">
        <v>-42.896799999999999</v>
      </c>
    </row>
    <row r="4166" spans="1:8" x14ac:dyDescent="0.6">
      <c r="A4166">
        <v>12693</v>
      </c>
      <c r="B4166">
        <v>0.11209</v>
      </c>
      <c r="C4166">
        <v>0.91280099999999997</v>
      </c>
      <c r="D4166">
        <v>-0.36992999999999998</v>
      </c>
      <c r="E4166">
        <v>0.118367</v>
      </c>
      <c r="F4166">
        <v>172.9024</v>
      </c>
      <c r="G4166">
        <v>-17.398900000000001</v>
      </c>
      <c r="H4166">
        <v>-42.896700000000003</v>
      </c>
    </row>
    <row r="4167" spans="1:8" x14ac:dyDescent="0.6">
      <c r="A4167">
        <v>12698</v>
      </c>
      <c r="B4167">
        <v>0.11210000000000001</v>
      </c>
      <c r="C4167">
        <v>0.91281599999999996</v>
      </c>
      <c r="D4167">
        <v>-0.36991800000000002</v>
      </c>
      <c r="E4167">
        <v>0.118279</v>
      </c>
      <c r="F4167">
        <v>172.8972</v>
      </c>
      <c r="G4167">
        <v>-17.389700000000001</v>
      </c>
      <c r="H4167">
        <v>-42.894500000000001</v>
      </c>
    </row>
    <row r="4168" spans="1:8" x14ac:dyDescent="0.6">
      <c r="A4168">
        <v>12703</v>
      </c>
      <c r="B4168">
        <v>0.11211400000000001</v>
      </c>
      <c r="C4168">
        <v>0.91283000000000003</v>
      </c>
      <c r="D4168">
        <v>-0.36990499999999998</v>
      </c>
      <c r="E4168">
        <v>0.11819499999999999</v>
      </c>
      <c r="F4168">
        <v>172.89189999999999</v>
      </c>
      <c r="G4168">
        <v>-17.3812</v>
      </c>
      <c r="H4168">
        <v>-42.892200000000003</v>
      </c>
    </row>
    <row r="4169" spans="1:8" x14ac:dyDescent="0.6">
      <c r="A4169">
        <v>12708</v>
      </c>
      <c r="B4169">
        <v>0.112192</v>
      </c>
      <c r="C4169">
        <v>0.91285000000000005</v>
      </c>
      <c r="D4169">
        <v>-0.36984299999999998</v>
      </c>
      <c r="E4169">
        <v>0.118163</v>
      </c>
      <c r="F4169">
        <v>172.88059999999999</v>
      </c>
      <c r="G4169">
        <v>-17.380500000000001</v>
      </c>
      <c r="H4169">
        <v>-42.883000000000003</v>
      </c>
    </row>
    <row r="4170" spans="1:8" x14ac:dyDescent="0.6">
      <c r="A4170">
        <v>12712</v>
      </c>
      <c r="B4170">
        <v>0.112251</v>
      </c>
      <c r="C4170">
        <v>0.91286900000000004</v>
      </c>
      <c r="D4170">
        <v>-0.36978699999999998</v>
      </c>
      <c r="E4170">
        <v>0.118128</v>
      </c>
      <c r="F4170">
        <v>172.8715</v>
      </c>
      <c r="G4170">
        <v>-17.378900000000002</v>
      </c>
      <c r="H4170">
        <v>-42.8748</v>
      </c>
    </row>
    <row r="4171" spans="1:8" x14ac:dyDescent="0.6">
      <c r="A4171">
        <v>12717</v>
      </c>
      <c r="B4171">
        <v>0.112187</v>
      </c>
      <c r="C4171">
        <v>0.91286400000000001</v>
      </c>
      <c r="D4171">
        <v>-0.36984800000000001</v>
      </c>
      <c r="E4171">
        <v>0.118038</v>
      </c>
      <c r="F4171">
        <v>172.876</v>
      </c>
      <c r="G4171">
        <v>-17.366900000000001</v>
      </c>
      <c r="H4171">
        <v>-42.883099999999999</v>
      </c>
    </row>
    <row r="4172" spans="1:8" x14ac:dyDescent="0.6">
      <c r="A4172">
        <v>12722</v>
      </c>
      <c r="B4172">
        <v>0.112126</v>
      </c>
      <c r="C4172">
        <v>0.91285899999999998</v>
      </c>
      <c r="D4172">
        <v>-0.36991099999999999</v>
      </c>
      <c r="E4172">
        <v>0.11794</v>
      </c>
      <c r="F4172">
        <v>172.87979999999999</v>
      </c>
      <c r="G4172">
        <v>-17.354199999999999</v>
      </c>
      <c r="H4172">
        <v>-42.891500000000001</v>
      </c>
    </row>
    <row r="4173" spans="1:8" x14ac:dyDescent="0.6">
      <c r="A4173">
        <v>12727</v>
      </c>
      <c r="B4173">
        <v>0.112064</v>
      </c>
      <c r="C4173">
        <v>0.912852</v>
      </c>
      <c r="D4173">
        <v>-0.36997799999999997</v>
      </c>
      <c r="E4173">
        <v>0.11784</v>
      </c>
      <c r="F4173">
        <v>172.88380000000001</v>
      </c>
      <c r="G4173">
        <v>-17.3413</v>
      </c>
      <c r="H4173">
        <v>-42.900399999999998</v>
      </c>
    </row>
    <row r="4174" spans="1:8" x14ac:dyDescent="0.6">
      <c r="A4174">
        <v>12732</v>
      </c>
      <c r="B4174">
        <v>0.112082</v>
      </c>
      <c r="C4174">
        <v>0.91286299999999998</v>
      </c>
      <c r="D4174">
        <v>-0.36996499999999999</v>
      </c>
      <c r="E4174">
        <v>0.117784</v>
      </c>
      <c r="F4174">
        <v>172.87909999999999</v>
      </c>
      <c r="G4174">
        <v>-17.335999999999999</v>
      </c>
      <c r="H4174">
        <v>-42.898200000000003</v>
      </c>
    </row>
    <row r="4175" spans="1:8" x14ac:dyDescent="0.6">
      <c r="A4175">
        <v>12737</v>
      </c>
      <c r="B4175">
        <v>0.11207</v>
      </c>
      <c r="C4175">
        <v>0.91286800000000001</v>
      </c>
      <c r="D4175">
        <v>-0.36997400000000003</v>
      </c>
      <c r="E4175">
        <v>0.117728</v>
      </c>
      <c r="F4175">
        <v>172.8783</v>
      </c>
      <c r="G4175">
        <v>-17.329499999999999</v>
      </c>
      <c r="H4175">
        <v>-42.899299999999997</v>
      </c>
    </row>
    <row r="4176" spans="1:8" x14ac:dyDescent="0.6">
      <c r="A4176">
        <v>12742</v>
      </c>
      <c r="B4176">
        <v>0.11206199999999999</v>
      </c>
      <c r="C4176">
        <v>0.91286900000000004</v>
      </c>
      <c r="D4176">
        <v>-0.36998399999999998</v>
      </c>
      <c r="E4176">
        <v>0.117698</v>
      </c>
      <c r="F4176">
        <v>172.87799999999999</v>
      </c>
      <c r="G4176">
        <v>-17.326000000000001</v>
      </c>
      <c r="H4176">
        <v>-42.900500000000001</v>
      </c>
    </row>
    <row r="4177" spans="1:8" x14ac:dyDescent="0.6">
      <c r="A4177">
        <v>12747</v>
      </c>
      <c r="B4177">
        <v>0.112049</v>
      </c>
      <c r="C4177">
        <v>0.91286900000000004</v>
      </c>
      <c r="D4177">
        <v>-0.36999199999999999</v>
      </c>
      <c r="E4177">
        <v>0.11767900000000001</v>
      </c>
      <c r="F4177">
        <v>172.87880000000001</v>
      </c>
      <c r="G4177">
        <v>-17.323399999999999</v>
      </c>
      <c r="H4177">
        <v>-42.901499999999999</v>
      </c>
    </row>
    <row r="4178" spans="1:8" x14ac:dyDescent="0.6">
      <c r="A4178">
        <v>12752</v>
      </c>
      <c r="B4178">
        <v>0.11201800000000001</v>
      </c>
      <c r="C4178">
        <v>0.91286400000000001</v>
      </c>
      <c r="D4178">
        <v>-0.37001800000000001</v>
      </c>
      <c r="E4178">
        <v>0.117663</v>
      </c>
      <c r="F4178">
        <v>172.88210000000001</v>
      </c>
      <c r="G4178">
        <v>-17.320599999999999</v>
      </c>
      <c r="H4178">
        <v>-42.905299999999997</v>
      </c>
    </row>
    <row r="4179" spans="1:8" x14ac:dyDescent="0.6">
      <c r="A4179">
        <v>12757</v>
      </c>
      <c r="B4179">
        <v>0.111984</v>
      </c>
      <c r="C4179">
        <v>0.91286199999999995</v>
      </c>
      <c r="D4179">
        <v>-0.37004500000000001</v>
      </c>
      <c r="E4179">
        <v>0.11763</v>
      </c>
      <c r="F4179">
        <v>172.88509999999999</v>
      </c>
      <c r="G4179">
        <v>-17.315799999999999</v>
      </c>
      <c r="H4179">
        <v>-42.909100000000002</v>
      </c>
    </row>
    <row r="4180" spans="1:8" x14ac:dyDescent="0.6">
      <c r="A4180">
        <v>12762</v>
      </c>
      <c r="B4180">
        <v>0.112008</v>
      </c>
      <c r="C4180">
        <v>0.91286500000000004</v>
      </c>
      <c r="D4180">
        <v>-0.370033</v>
      </c>
      <c r="E4180">
        <v>0.11762</v>
      </c>
      <c r="F4180">
        <v>172.8817</v>
      </c>
      <c r="G4180">
        <v>-17.3157</v>
      </c>
      <c r="H4180">
        <v>-42.9071</v>
      </c>
    </row>
    <row r="4181" spans="1:8" x14ac:dyDescent="0.6">
      <c r="A4181">
        <v>12767</v>
      </c>
      <c r="B4181">
        <v>0.11203200000000001</v>
      </c>
      <c r="C4181">
        <v>0.91287099999999999</v>
      </c>
      <c r="D4181">
        <v>-0.37001499999999998</v>
      </c>
      <c r="E4181">
        <v>0.117613</v>
      </c>
      <c r="F4181">
        <v>172.8784</v>
      </c>
      <c r="G4181">
        <v>-17.3157</v>
      </c>
      <c r="H4181">
        <v>-42.904400000000003</v>
      </c>
    </row>
    <row r="4182" spans="1:8" x14ac:dyDescent="0.6">
      <c r="A4182">
        <v>12772</v>
      </c>
      <c r="B4182">
        <v>0.112076</v>
      </c>
      <c r="C4182">
        <v>0.91287499999999999</v>
      </c>
      <c r="D4182">
        <v>-0.36998599999999998</v>
      </c>
      <c r="E4182">
        <v>0.11762400000000001</v>
      </c>
      <c r="F4182">
        <v>172.8734</v>
      </c>
      <c r="G4182">
        <v>-17.3186</v>
      </c>
      <c r="H4182">
        <v>-42.900199999999998</v>
      </c>
    </row>
    <row r="4183" spans="1:8" x14ac:dyDescent="0.6">
      <c r="A4183">
        <v>12777</v>
      </c>
      <c r="B4183">
        <v>0.11211</v>
      </c>
      <c r="C4183">
        <v>0.91288000000000002</v>
      </c>
      <c r="D4183">
        <v>-0.36995899999999998</v>
      </c>
      <c r="E4183">
        <v>0.117643</v>
      </c>
      <c r="F4183">
        <v>172.8699</v>
      </c>
      <c r="G4183">
        <v>-17.321899999999999</v>
      </c>
      <c r="H4183">
        <v>-42.896299999999997</v>
      </c>
    </row>
    <row r="4184" spans="1:8" x14ac:dyDescent="0.6">
      <c r="A4184">
        <v>12782</v>
      </c>
      <c r="B4184">
        <v>0.112124</v>
      </c>
      <c r="C4184">
        <v>0.91288100000000005</v>
      </c>
      <c r="D4184">
        <v>-0.36994700000000003</v>
      </c>
      <c r="E4184">
        <v>0.117661</v>
      </c>
      <c r="F4184">
        <v>172.86879999999999</v>
      </c>
      <c r="G4184">
        <v>-17.324300000000001</v>
      </c>
      <c r="H4184">
        <v>-42.8947</v>
      </c>
    </row>
    <row r="4185" spans="1:8" x14ac:dyDescent="0.6">
      <c r="A4185">
        <v>12787</v>
      </c>
      <c r="B4185">
        <v>0.112146</v>
      </c>
      <c r="C4185">
        <v>0.91288100000000005</v>
      </c>
      <c r="D4185">
        <v>-0.36993599999999999</v>
      </c>
      <c r="E4185">
        <v>0.117671</v>
      </c>
      <c r="F4185">
        <v>172.86660000000001</v>
      </c>
      <c r="G4185">
        <v>-17.3262</v>
      </c>
      <c r="H4185">
        <v>-42.893000000000001</v>
      </c>
    </row>
    <row r="4186" spans="1:8" x14ac:dyDescent="0.6">
      <c r="A4186">
        <v>12792</v>
      </c>
      <c r="B4186">
        <v>0.112168</v>
      </c>
      <c r="C4186">
        <v>0.91287700000000005</v>
      </c>
      <c r="D4186">
        <v>-0.36994100000000002</v>
      </c>
      <c r="E4186">
        <v>0.117671</v>
      </c>
      <c r="F4186">
        <v>172.86429999999999</v>
      </c>
      <c r="G4186">
        <v>-17.327200000000001</v>
      </c>
      <c r="H4186">
        <v>-42.893300000000004</v>
      </c>
    </row>
    <row r="4187" spans="1:8" x14ac:dyDescent="0.6">
      <c r="A4187">
        <v>12797</v>
      </c>
      <c r="B4187">
        <v>0.112175</v>
      </c>
      <c r="C4187">
        <v>0.91287499999999999</v>
      </c>
      <c r="D4187">
        <v>-0.369944</v>
      </c>
      <c r="E4187">
        <v>0.11766500000000001</v>
      </c>
      <c r="F4187">
        <v>172.86330000000001</v>
      </c>
      <c r="G4187">
        <v>-17.326899999999998</v>
      </c>
      <c r="H4187">
        <v>-42.893700000000003</v>
      </c>
    </row>
    <row r="4188" spans="1:8" x14ac:dyDescent="0.6">
      <c r="A4188">
        <v>12801</v>
      </c>
      <c r="B4188">
        <v>0.11218400000000001</v>
      </c>
      <c r="C4188">
        <v>0.91287600000000002</v>
      </c>
      <c r="D4188">
        <v>-0.36994100000000002</v>
      </c>
      <c r="E4188">
        <v>0.117659</v>
      </c>
      <c r="F4188">
        <v>172.8621</v>
      </c>
      <c r="G4188">
        <v>-17.326699999999999</v>
      </c>
      <c r="H4188">
        <v>-42.893099999999997</v>
      </c>
    </row>
    <row r="4189" spans="1:8" x14ac:dyDescent="0.6">
      <c r="A4189">
        <v>12806</v>
      </c>
      <c r="B4189">
        <v>0.11219999999999999</v>
      </c>
      <c r="C4189">
        <v>0.91286999999999996</v>
      </c>
      <c r="D4189">
        <v>-0.369946</v>
      </c>
      <c r="E4189">
        <v>0.117675</v>
      </c>
      <c r="F4189">
        <v>172.86099999999999</v>
      </c>
      <c r="G4189">
        <v>-17.3291</v>
      </c>
      <c r="H4189">
        <v>-42.893599999999999</v>
      </c>
    </row>
    <row r="4190" spans="1:8" x14ac:dyDescent="0.6">
      <c r="A4190">
        <v>12811</v>
      </c>
      <c r="B4190">
        <v>0.112183</v>
      </c>
      <c r="C4190">
        <v>0.91286</v>
      </c>
      <c r="D4190">
        <v>-0.369977</v>
      </c>
      <c r="E4190">
        <v>0.117672</v>
      </c>
      <c r="F4190">
        <v>172.86330000000001</v>
      </c>
      <c r="G4190">
        <v>-17.328299999999999</v>
      </c>
      <c r="H4190">
        <v>-42.8977</v>
      </c>
    </row>
    <row r="4191" spans="1:8" x14ac:dyDescent="0.6">
      <c r="A4191">
        <v>12816</v>
      </c>
      <c r="B4191">
        <v>0.11216</v>
      </c>
      <c r="C4191">
        <v>0.91285099999999997</v>
      </c>
      <c r="D4191">
        <v>-0.37001000000000001</v>
      </c>
      <c r="E4191">
        <v>0.117656</v>
      </c>
      <c r="F4191">
        <v>172.86580000000001</v>
      </c>
      <c r="G4191">
        <v>-17.325800000000001</v>
      </c>
      <c r="H4191">
        <v>-42.902200000000001</v>
      </c>
    </row>
    <row r="4192" spans="1:8" x14ac:dyDescent="0.6">
      <c r="A4192">
        <v>12821</v>
      </c>
      <c r="B4192">
        <v>0.112148</v>
      </c>
      <c r="C4192">
        <v>0.91284699999999996</v>
      </c>
      <c r="D4192">
        <v>-0.37002800000000002</v>
      </c>
      <c r="E4192">
        <v>0.117647</v>
      </c>
      <c r="F4192">
        <v>172.8672</v>
      </c>
      <c r="G4192">
        <v>-17.3245</v>
      </c>
      <c r="H4192">
        <v>-42.904600000000002</v>
      </c>
    </row>
    <row r="4193" spans="1:8" x14ac:dyDescent="0.6">
      <c r="A4193">
        <v>12826</v>
      </c>
      <c r="B4193">
        <v>0.112141</v>
      </c>
      <c r="C4193">
        <v>0.91284299999999996</v>
      </c>
      <c r="D4193">
        <v>-0.37004399999999998</v>
      </c>
      <c r="E4193">
        <v>0.117633</v>
      </c>
      <c r="F4193">
        <v>172.86770000000001</v>
      </c>
      <c r="G4193">
        <v>-17.322800000000001</v>
      </c>
      <c r="H4193">
        <v>-42.906700000000001</v>
      </c>
    </row>
    <row r="4194" spans="1:8" x14ac:dyDescent="0.6">
      <c r="A4194">
        <v>12831</v>
      </c>
      <c r="B4194">
        <v>0.112136</v>
      </c>
      <c r="C4194">
        <v>0.91283899999999996</v>
      </c>
      <c r="D4194">
        <v>-0.370056</v>
      </c>
      <c r="E4194">
        <v>0.11763</v>
      </c>
      <c r="F4194">
        <v>172.8683</v>
      </c>
      <c r="G4194">
        <v>-17.322399999999998</v>
      </c>
      <c r="H4194">
        <v>-42.908299999999997</v>
      </c>
    </row>
    <row r="4195" spans="1:8" x14ac:dyDescent="0.6">
      <c r="A4195">
        <v>12836</v>
      </c>
      <c r="B4195">
        <v>0.112133</v>
      </c>
      <c r="C4195">
        <v>0.91283300000000001</v>
      </c>
      <c r="D4195">
        <v>-0.37007200000000001</v>
      </c>
      <c r="E4195">
        <v>0.117628</v>
      </c>
      <c r="F4195">
        <v>172.86879999999999</v>
      </c>
      <c r="G4195">
        <v>-17.322099999999999</v>
      </c>
      <c r="H4195">
        <v>-42.910299999999999</v>
      </c>
    </row>
    <row r="4196" spans="1:8" x14ac:dyDescent="0.6">
      <c r="A4196">
        <v>12841</v>
      </c>
      <c r="B4196">
        <v>0.112137</v>
      </c>
      <c r="C4196">
        <v>0.91283099999999995</v>
      </c>
      <c r="D4196">
        <v>-0.37007400000000001</v>
      </c>
      <c r="E4196">
        <v>0.117635</v>
      </c>
      <c r="F4196">
        <v>172.86879999999999</v>
      </c>
      <c r="G4196">
        <v>-17.3231</v>
      </c>
      <c r="H4196">
        <v>-42.910600000000002</v>
      </c>
    </row>
    <row r="4197" spans="1:8" x14ac:dyDescent="0.6">
      <c r="A4197">
        <v>12846</v>
      </c>
      <c r="B4197">
        <v>0.112132</v>
      </c>
      <c r="C4197">
        <v>0.91283300000000001</v>
      </c>
      <c r="D4197">
        <v>-0.37007200000000001</v>
      </c>
      <c r="E4197">
        <v>0.11763</v>
      </c>
      <c r="F4197">
        <v>172.8691</v>
      </c>
      <c r="G4197">
        <v>-17.322299999999998</v>
      </c>
      <c r="H4197">
        <v>-42.910400000000003</v>
      </c>
    </row>
    <row r="4198" spans="1:8" x14ac:dyDescent="0.6">
      <c r="A4198">
        <v>12851</v>
      </c>
      <c r="B4198">
        <v>0.11215</v>
      </c>
      <c r="C4198">
        <v>0.91283499999999995</v>
      </c>
      <c r="D4198">
        <v>-0.37006</v>
      </c>
      <c r="E4198">
        <v>0.11763700000000001</v>
      </c>
      <c r="F4198">
        <v>172.86709999999999</v>
      </c>
      <c r="G4198">
        <v>-17.323699999999999</v>
      </c>
      <c r="H4198">
        <v>-42.9086</v>
      </c>
    </row>
    <row r="4199" spans="1:8" x14ac:dyDescent="0.6">
      <c r="A4199">
        <v>12856</v>
      </c>
      <c r="B4199">
        <v>0.11215799999999999</v>
      </c>
      <c r="C4199">
        <v>0.91283999999999998</v>
      </c>
      <c r="D4199">
        <v>-0.37004799999999999</v>
      </c>
      <c r="E4199">
        <v>0.11762300000000001</v>
      </c>
      <c r="F4199">
        <v>172.8655</v>
      </c>
      <c r="G4199">
        <v>-17.322500000000002</v>
      </c>
      <c r="H4199">
        <v>-42.906999999999996</v>
      </c>
    </row>
    <row r="4200" spans="1:8" x14ac:dyDescent="0.6">
      <c r="A4200">
        <v>12861</v>
      </c>
      <c r="B4200">
        <v>0.112169</v>
      </c>
      <c r="C4200">
        <v>0.91284500000000002</v>
      </c>
      <c r="D4200">
        <v>-0.370035</v>
      </c>
      <c r="E4200">
        <v>0.117618</v>
      </c>
      <c r="F4200">
        <v>172.86369999999999</v>
      </c>
      <c r="G4200">
        <v>-17.322299999999998</v>
      </c>
      <c r="H4200">
        <v>-42.905000000000001</v>
      </c>
    </row>
    <row r="4201" spans="1:8" x14ac:dyDescent="0.6">
      <c r="A4201">
        <v>12866</v>
      </c>
      <c r="B4201">
        <v>0.112207</v>
      </c>
      <c r="C4201">
        <v>0.91284500000000002</v>
      </c>
      <c r="D4201">
        <v>-0.37002000000000002</v>
      </c>
      <c r="E4201">
        <v>0.117628</v>
      </c>
      <c r="F4201">
        <v>172.8596</v>
      </c>
      <c r="G4201">
        <v>-17.3249</v>
      </c>
      <c r="H4201">
        <v>-42.9026</v>
      </c>
    </row>
    <row r="4202" spans="1:8" x14ac:dyDescent="0.6">
      <c r="A4202">
        <v>12871</v>
      </c>
      <c r="B4202">
        <v>0.11217299999999999</v>
      </c>
      <c r="C4202">
        <v>0.91284500000000002</v>
      </c>
      <c r="D4202">
        <v>-0.370033</v>
      </c>
      <c r="E4202">
        <v>0.11762</v>
      </c>
      <c r="F4202">
        <v>172.86330000000001</v>
      </c>
      <c r="G4202">
        <v>-17.322800000000001</v>
      </c>
      <c r="H4202">
        <v>-42.904699999999998</v>
      </c>
    </row>
    <row r="4203" spans="1:8" x14ac:dyDescent="0.6">
      <c r="A4203">
        <v>12876</v>
      </c>
      <c r="B4203">
        <v>0.112167</v>
      </c>
      <c r="C4203">
        <v>0.91284200000000004</v>
      </c>
      <c r="D4203">
        <v>-0.37004999999999999</v>
      </c>
      <c r="E4203">
        <v>0.11759600000000001</v>
      </c>
      <c r="F4203">
        <v>172.86330000000001</v>
      </c>
      <c r="G4203">
        <v>-17.32</v>
      </c>
      <c r="H4203">
        <v>-42.9069</v>
      </c>
    </row>
    <row r="4204" spans="1:8" x14ac:dyDescent="0.6">
      <c r="A4204">
        <v>12881</v>
      </c>
      <c r="B4204">
        <v>0.11216</v>
      </c>
      <c r="C4204">
        <v>0.91283599999999998</v>
      </c>
      <c r="D4204">
        <v>-0.37007299999999999</v>
      </c>
      <c r="E4204">
        <v>0.117573</v>
      </c>
      <c r="F4204">
        <v>172.86359999999999</v>
      </c>
      <c r="G4204">
        <v>-17.317399999999999</v>
      </c>
      <c r="H4204">
        <v>-42.909799999999997</v>
      </c>
    </row>
    <row r="4205" spans="1:8" x14ac:dyDescent="0.6">
      <c r="A4205">
        <v>12886</v>
      </c>
      <c r="B4205">
        <v>0.11211500000000001</v>
      </c>
      <c r="C4205">
        <v>0.91283000000000003</v>
      </c>
      <c r="D4205">
        <v>-0.37010199999999999</v>
      </c>
      <c r="E4205">
        <v>0.117572</v>
      </c>
      <c r="F4205">
        <v>172.869</v>
      </c>
      <c r="G4205">
        <v>-17.3156</v>
      </c>
      <c r="H4205">
        <v>-42.914099999999998</v>
      </c>
    </row>
    <row r="4206" spans="1:8" x14ac:dyDescent="0.6">
      <c r="A4206">
        <v>12890</v>
      </c>
      <c r="B4206">
        <v>0.112137</v>
      </c>
      <c r="C4206">
        <v>0.91283599999999998</v>
      </c>
      <c r="D4206">
        <v>-0.37008099999999999</v>
      </c>
      <c r="E4206">
        <v>0.117577</v>
      </c>
      <c r="F4206">
        <v>172.8665</v>
      </c>
      <c r="G4206">
        <v>-17.3169</v>
      </c>
      <c r="H4206">
        <v>-42.911099999999998</v>
      </c>
    </row>
    <row r="4207" spans="1:8" x14ac:dyDescent="0.6">
      <c r="A4207">
        <v>12895</v>
      </c>
      <c r="B4207">
        <v>0.11217100000000001</v>
      </c>
      <c r="C4207">
        <v>0.91284100000000001</v>
      </c>
      <c r="D4207">
        <v>-0.37006</v>
      </c>
      <c r="E4207">
        <v>0.11756800000000001</v>
      </c>
      <c r="F4207">
        <v>172.86179999999999</v>
      </c>
      <c r="G4207">
        <v>-17.3172</v>
      </c>
      <c r="H4207">
        <v>-42.907899999999998</v>
      </c>
    </row>
    <row r="4208" spans="1:8" x14ac:dyDescent="0.6">
      <c r="A4208">
        <v>12900</v>
      </c>
      <c r="B4208">
        <v>0.11219999999999999</v>
      </c>
      <c r="C4208">
        <v>0.91284600000000005</v>
      </c>
      <c r="D4208">
        <v>-0.37004199999999998</v>
      </c>
      <c r="E4208">
        <v>0.11755699999999999</v>
      </c>
      <c r="F4208">
        <v>172.8578</v>
      </c>
      <c r="G4208">
        <v>-17.3171</v>
      </c>
      <c r="H4208">
        <v>-42.905200000000001</v>
      </c>
    </row>
    <row r="4209" spans="1:8" x14ac:dyDescent="0.6">
      <c r="A4209">
        <v>12905</v>
      </c>
      <c r="B4209">
        <v>0.112215</v>
      </c>
      <c r="C4209">
        <v>0.91285300000000003</v>
      </c>
      <c r="D4209">
        <v>-0.37002499999999999</v>
      </c>
      <c r="E4209">
        <v>0.11754299999999999</v>
      </c>
      <c r="F4209">
        <v>172.8553</v>
      </c>
      <c r="G4209">
        <v>-17.316099999999999</v>
      </c>
      <c r="H4209">
        <v>-42.902799999999999</v>
      </c>
    </row>
    <row r="4210" spans="1:8" x14ac:dyDescent="0.6">
      <c r="A4210">
        <v>12910</v>
      </c>
      <c r="B4210">
        <v>0.112188</v>
      </c>
      <c r="C4210">
        <v>0.912852</v>
      </c>
      <c r="D4210">
        <v>-0.37004599999999999</v>
      </c>
      <c r="E4210">
        <v>0.117507</v>
      </c>
      <c r="F4210">
        <v>172.8571</v>
      </c>
      <c r="G4210">
        <v>-17.311199999999999</v>
      </c>
      <c r="H4210">
        <v>-42.9056</v>
      </c>
    </row>
    <row r="4211" spans="1:8" x14ac:dyDescent="0.6">
      <c r="A4211">
        <v>12915</v>
      </c>
      <c r="B4211">
        <v>0.112164</v>
      </c>
      <c r="C4211">
        <v>0.912852</v>
      </c>
      <c r="D4211">
        <v>-0.370062</v>
      </c>
      <c r="E4211">
        <v>0.11748400000000001</v>
      </c>
      <c r="F4211">
        <v>172.85910000000001</v>
      </c>
      <c r="G4211">
        <v>-17.3078</v>
      </c>
      <c r="H4211">
        <v>-42.907899999999998</v>
      </c>
    </row>
    <row r="4212" spans="1:8" x14ac:dyDescent="0.6">
      <c r="A4212">
        <v>12920</v>
      </c>
      <c r="B4212">
        <v>0.11215899999999999</v>
      </c>
      <c r="C4212">
        <v>0.91285300000000003</v>
      </c>
      <c r="D4212">
        <v>-0.370064</v>
      </c>
      <c r="E4212">
        <v>0.117477</v>
      </c>
      <c r="F4212">
        <v>172.8595</v>
      </c>
      <c r="G4212">
        <v>-17.306899999999999</v>
      </c>
      <c r="H4212">
        <v>-42.908200000000001</v>
      </c>
    </row>
    <row r="4213" spans="1:8" x14ac:dyDescent="0.6">
      <c r="A4213">
        <v>12925</v>
      </c>
      <c r="B4213">
        <v>0.112154</v>
      </c>
      <c r="C4213">
        <v>0.912856</v>
      </c>
      <c r="D4213">
        <v>-0.37006299999999998</v>
      </c>
      <c r="E4213">
        <v>0.117462</v>
      </c>
      <c r="F4213">
        <v>172.85929999999999</v>
      </c>
      <c r="G4213">
        <v>-17.305099999999999</v>
      </c>
      <c r="H4213">
        <v>-42.908000000000001</v>
      </c>
    </row>
    <row r="4214" spans="1:8" x14ac:dyDescent="0.6">
      <c r="A4214">
        <v>12930</v>
      </c>
      <c r="B4214">
        <v>0.112191</v>
      </c>
      <c r="C4214">
        <v>0.91286199999999995</v>
      </c>
      <c r="D4214">
        <v>-0.37003999999999998</v>
      </c>
      <c r="E4214">
        <v>0.117447</v>
      </c>
      <c r="F4214">
        <v>172.85409999999999</v>
      </c>
      <c r="G4214">
        <v>-17.3048</v>
      </c>
      <c r="H4214">
        <v>-42.904499999999999</v>
      </c>
    </row>
    <row r="4215" spans="1:8" x14ac:dyDescent="0.6">
      <c r="A4215">
        <v>12935</v>
      </c>
      <c r="B4215">
        <v>0.112221</v>
      </c>
      <c r="C4215">
        <v>0.91287099999999999</v>
      </c>
      <c r="D4215">
        <v>-0.37001299999999998</v>
      </c>
      <c r="E4215">
        <v>0.117434</v>
      </c>
      <c r="F4215">
        <v>172.84970000000001</v>
      </c>
      <c r="G4215">
        <v>-17.304600000000001</v>
      </c>
      <c r="H4215">
        <v>-42.900599999999997</v>
      </c>
    </row>
    <row r="4216" spans="1:8" x14ac:dyDescent="0.6">
      <c r="A4216">
        <v>12940</v>
      </c>
      <c r="B4216">
        <v>0.11225</v>
      </c>
      <c r="C4216">
        <v>0.91288000000000002</v>
      </c>
      <c r="D4216">
        <v>-0.36998399999999998</v>
      </c>
      <c r="E4216">
        <v>0.117425</v>
      </c>
      <c r="F4216">
        <v>172.84559999999999</v>
      </c>
      <c r="G4216">
        <v>-17.304600000000001</v>
      </c>
      <c r="H4216">
        <v>-42.8964</v>
      </c>
    </row>
    <row r="4217" spans="1:8" x14ac:dyDescent="0.6">
      <c r="A4217">
        <v>12945</v>
      </c>
      <c r="B4217">
        <v>0.112249</v>
      </c>
      <c r="C4217">
        <v>0.91288199999999997</v>
      </c>
      <c r="D4217">
        <v>-0.36998599999999998</v>
      </c>
      <c r="E4217">
        <v>0.117408</v>
      </c>
      <c r="F4217">
        <v>172.845</v>
      </c>
      <c r="G4217">
        <v>-17.302700000000002</v>
      </c>
      <c r="H4217">
        <v>-42.896599999999999</v>
      </c>
    </row>
    <row r="4218" spans="1:8" x14ac:dyDescent="0.6">
      <c r="A4218">
        <v>12950</v>
      </c>
      <c r="B4218">
        <v>0.11225300000000001</v>
      </c>
      <c r="C4218">
        <v>0.91288199999999997</v>
      </c>
      <c r="D4218">
        <v>-0.36998900000000001</v>
      </c>
      <c r="E4218">
        <v>0.117396</v>
      </c>
      <c r="F4218">
        <v>172.8441</v>
      </c>
      <c r="G4218">
        <v>-17.3017</v>
      </c>
      <c r="H4218">
        <v>-42.896799999999999</v>
      </c>
    </row>
    <row r="4219" spans="1:8" x14ac:dyDescent="0.6">
      <c r="A4219">
        <v>12955</v>
      </c>
      <c r="B4219">
        <v>0.112247</v>
      </c>
      <c r="C4219">
        <v>0.912879</v>
      </c>
      <c r="D4219">
        <v>-0.37000300000000003</v>
      </c>
      <c r="E4219">
        <v>0.117382</v>
      </c>
      <c r="F4219">
        <v>172.84440000000001</v>
      </c>
      <c r="G4219">
        <v>-17.3</v>
      </c>
      <c r="H4219">
        <v>-42.898699999999998</v>
      </c>
    </row>
    <row r="4220" spans="1:8" x14ac:dyDescent="0.6">
      <c r="A4220">
        <v>12960</v>
      </c>
      <c r="B4220">
        <v>0.11223900000000001</v>
      </c>
      <c r="C4220">
        <v>0.91287499999999999</v>
      </c>
      <c r="D4220">
        <v>-0.37002000000000002</v>
      </c>
      <c r="E4220">
        <v>0.117365</v>
      </c>
      <c r="F4220">
        <v>172.845</v>
      </c>
      <c r="G4220">
        <v>-17.297999999999998</v>
      </c>
      <c r="H4220">
        <v>-42.9009</v>
      </c>
    </row>
    <row r="4221" spans="1:8" x14ac:dyDescent="0.6">
      <c r="A4221">
        <v>12965</v>
      </c>
      <c r="B4221">
        <v>0.112273</v>
      </c>
      <c r="C4221">
        <v>0.91288100000000005</v>
      </c>
      <c r="D4221">
        <v>-0.36999500000000002</v>
      </c>
      <c r="E4221">
        <v>0.117368</v>
      </c>
      <c r="F4221">
        <v>172.8408</v>
      </c>
      <c r="G4221">
        <v>-17.299499999999998</v>
      </c>
      <c r="H4221">
        <v>-42.897100000000002</v>
      </c>
    </row>
    <row r="4222" spans="1:8" x14ac:dyDescent="0.6">
      <c r="A4222">
        <v>12970</v>
      </c>
      <c r="B4222">
        <v>0.112303</v>
      </c>
      <c r="C4222">
        <v>0.91288899999999995</v>
      </c>
      <c r="D4222">
        <v>-0.36996699999999999</v>
      </c>
      <c r="E4222">
        <v>0.117367</v>
      </c>
      <c r="F4222">
        <v>172.83680000000001</v>
      </c>
      <c r="G4222">
        <v>-17.3005</v>
      </c>
      <c r="H4222">
        <v>-42.893099999999997</v>
      </c>
    </row>
    <row r="4223" spans="1:8" x14ac:dyDescent="0.6">
      <c r="A4223">
        <v>12974</v>
      </c>
      <c r="B4223">
        <v>0.112349</v>
      </c>
      <c r="C4223">
        <v>0.91289699999999996</v>
      </c>
      <c r="D4223">
        <v>-0.369925</v>
      </c>
      <c r="E4223">
        <v>0.117385</v>
      </c>
      <c r="F4223">
        <v>172.83160000000001</v>
      </c>
      <c r="G4223">
        <v>-17.303999999999998</v>
      </c>
      <c r="H4223">
        <v>-42.887300000000003</v>
      </c>
    </row>
    <row r="4224" spans="1:8" x14ac:dyDescent="0.6">
      <c r="A4224">
        <v>12979</v>
      </c>
      <c r="B4224">
        <v>0.11239</v>
      </c>
      <c r="C4224">
        <v>0.91290400000000005</v>
      </c>
      <c r="D4224">
        <v>-0.36988700000000002</v>
      </c>
      <c r="E4224">
        <v>0.11741</v>
      </c>
      <c r="F4224">
        <v>172.82740000000001</v>
      </c>
      <c r="G4224">
        <v>-17.308199999999999</v>
      </c>
      <c r="H4224">
        <v>-42.881999999999998</v>
      </c>
    </row>
    <row r="4225" spans="1:8" x14ac:dyDescent="0.6">
      <c r="A4225">
        <v>12984</v>
      </c>
      <c r="B4225">
        <v>0.112386</v>
      </c>
      <c r="C4225">
        <v>0.91290199999999999</v>
      </c>
      <c r="D4225">
        <v>-0.36989300000000003</v>
      </c>
      <c r="E4225">
        <v>0.11741600000000001</v>
      </c>
      <c r="F4225">
        <v>172.82820000000001</v>
      </c>
      <c r="G4225">
        <v>-17.308700000000002</v>
      </c>
      <c r="H4225">
        <v>-42.882800000000003</v>
      </c>
    </row>
    <row r="4226" spans="1:8" x14ac:dyDescent="0.6">
      <c r="A4226">
        <v>12989</v>
      </c>
      <c r="B4226">
        <v>0.11236699999999999</v>
      </c>
      <c r="C4226">
        <v>0.91290199999999999</v>
      </c>
      <c r="D4226">
        <v>-0.369898</v>
      </c>
      <c r="E4226">
        <v>0.11741799999999999</v>
      </c>
      <c r="F4226">
        <v>172.8305</v>
      </c>
      <c r="G4226">
        <v>-17.3081</v>
      </c>
      <c r="H4226">
        <v>-42.883699999999997</v>
      </c>
    </row>
    <row r="4227" spans="1:8" x14ac:dyDescent="0.6">
      <c r="A4227">
        <v>12994</v>
      </c>
      <c r="B4227">
        <v>0.11240700000000001</v>
      </c>
      <c r="C4227">
        <v>0.91291100000000003</v>
      </c>
      <c r="D4227">
        <v>-0.36985600000000002</v>
      </c>
      <c r="E4227">
        <v>0.117442</v>
      </c>
      <c r="F4227">
        <v>172.8263</v>
      </c>
      <c r="G4227">
        <v>-17.312100000000001</v>
      </c>
      <c r="H4227">
        <v>-42.877800000000001</v>
      </c>
    </row>
    <row r="4228" spans="1:8" x14ac:dyDescent="0.6">
      <c r="A4228">
        <v>12999</v>
      </c>
      <c r="B4228">
        <v>0.11244</v>
      </c>
      <c r="C4228">
        <v>0.91291999999999995</v>
      </c>
      <c r="D4228">
        <v>-0.369815</v>
      </c>
      <c r="E4228">
        <v>0.11747199999999999</v>
      </c>
      <c r="F4228">
        <v>172.82300000000001</v>
      </c>
      <c r="G4228">
        <v>-17.316400000000002</v>
      </c>
      <c r="H4228">
        <v>-42.872300000000003</v>
      </c>
    </row>
    <row r="4229" spans="1:8" x14ac:dyDescent="0.6">
      <c r="A4229">
        <v>13004</v>
      </c>
      <c r="B4229">
        <v>0.11247</v>
      </c>
      <c r="C4229">
        <v>0.91292399999999996</v>
      </c>
      <c r="D4229">
        <v>-0.36979099999999998</v>
      </c>
      <c r="E4229">
        <v>0.11748500000000001</v>
      </c>
      <c r="F4229">
        <v>172.81989999999999</v>
      </c>
      <c r="G4229">
        <v>-17.318899999999999</v>
      </c>
      <c r="H4229">
        <v>-42.869</v>
      </c>
    </row>
    <row r="4230" spans="1:8" x14ac:dyDescent="0.6">
      <c r="A4230">
        <v>13009</v>
      </c>
      <c r="B4230">
        <v>0.11249000000000001</v>
      </c>
      <c r="C4230">
        <v>0.91292700000000004</v>
      </c>
      <c r="D4230">
        <v>-0.36977399999999999</v>
      </c>
      <c r="E4230">
        <v>0.117493</v>
      </c>
      <c r="F4230">
        <v>172.8176</v>
      </c>
      <c r="G4230">
        <v>-17.320599999999999</v>
      </c>
      <c r="H4230">
        <v>-42.866500000000002</v>
      </c>
    </row>
    <row r="4231" spans="1:8" x14ac:dyDescent="0.6">
      <c r="A4231">
        <v>13014</v>
      </c>
      <c r="B4231">
        <v>0.112481</v>
      </c>
      <c r="C4231">
        <v>0.91292600000000002</v>
      </c>
      <c r="D4231">
        <v>-0.36978100000000003</v>
      </c>
      <c r="E4231">
        <v>0.117491</v>
      </c>
      <c r="F4231">
        <v>172.8186</v>
      </c>
      <c r="G4231">
        <v>-17.32</v>
      </c>
      <c r="H4231">
        <v>-42.867400000000004</v>
      </c>
    </row>
    <row r="4232" spans="1:8" x14ac:dyDescent="0.6">
      <c r="A4232">
        <v>13019</v>
      </c>
      <c r="B4232">
        <v>0.11246399999999999</v>
      </c>
      <c r="C4232">
        <v>0.91292300000000004</v>
      </c>
      <c r="D4232">
        <v>-0.36979000000000001</v>
      </c>
      <c r="E4232">
        <v>0.117504</v>
      </c>
      <c r="F4232">
        <v>172.82130000000001</v>
      </c>
      <c r="G4232">
        <v>-17.320699999999999</v>
      </c>
      <c r="H4232">
        <v>-42.868899999999996</v>
      </c>
    </row>
    <row r="4233" spans="1:8" x14ac:dyDescent="0.6">
      <c r="A4233">
        <v>13024</v>
      </c>
      <c r="B4233">
        <v>0.112457</v>
      </c>
      <c r="C4233">
        <v>0.91292300000000004</v>
      </c>
      <c r="D4233">
        <v>-0.36978499999999997</v>
      </c>
      <c r="E4233">
        <v>0.117525</v>
      </c>
      <c r="F4233">
        <v>172.8228</v>
      </c>
      <c r="G4233">
        <v>-17.322600000000001</v>
      </c>
      <c r="H4233">
        <v>-42.868499999999997</v>
      </c>
    </row>
    <row r="4234" spans="1:8" x14ac:dyDescent="0.6">
      <c r="A4234">
        <v>13029</v>
      </c>
      <c r="B4234">
        <v>0.112457</v>
      </c>
      <c r="C4234">
        <v>0.91292499999999999</v>
      </c>
      <c r="D4234">
        <v>-0.36977500000000002</v>
      </c>
      <c r="E4234">
        <v>0.117539</v>
      </c>
      <c r="F4234">
        <v>172.82329999999999</v>
      </c>
      <c r="G4234">
        <v>-17.324100000000001</v>
      </c>
      <c r="H4234">
        <v>-42.8673</v>
      </c>
    </row>
    <row r="4235" spans="1:8" x14ac:dyDescent="0.6">
      <c r="A4235">
        <v>13034</v>
      </c>
      <c r="B4235">
        <v>0.112428</v>
      </c>
      <c r="C4235">
        <v>0.91292399999999996</v>
      </c>
      <c r="D4235">
        <v>-0.36978499999999997</v>
      </c>
      <c r="E4235">
        <v>0.117544</v>
      </c>
      <c r="F4235">
        <v>172.82689999999999</v>
      </c>
      <c r="G4235">
        <v>-17.323499999999999</v>
      </c>
      <c r="H4235">
        <v>-42.869100000000003</v>
      </c>
    </row>
    <row r="4236" spans="1:8" x14ac:dyDescent="0.6">
      <c r="A4236">
        <v>13039</v>
      </c>
      <c r="B4236">
        <v>0.11241</v>
      </c>
      <c r="C4236">
        <v>0.91292300000000004</v>
      </c>
      <c r="D4236">
        <v>-0.36979299999999998</v>
      </c>
      <c r="E4236">
        <v>0.117547</v>
      </c>
      <c r="F4236">
        <v>172.82919999999999</v>
      </c>
      <c r="G4236">
        <v>-17.3231</v>
      </c>
      <c r="H4236">
        <v>-42.870399999999997</v>
      </c>
    </row>
    <row r="4237" spans="1:8" x14ac:dyDescent="0.6">
      <c r="A4237">
        <v>13044</v>
      </c>
      <c r="B4237">
        <v>0.112383</v>
      </c>
      <c r="C4237">
        <v>0.91291500000000003</v>
      </c>
      <c r="D4237">
        <v>-0.36982500000000001</v>
      </c>
      <c r="E4237">
        <v>0.117536</v>
      </c>
      <c r="F4237">
        <v>172.83240000000001</v>
      </c>
      <c r="G4237">
        <v>-17.321000000000002</v>
      </c>
      <c r="H4237">
        <v>-42.874699999999997</v>
      </c>
    </row>
    <row r="4238" spans="1:8" x14ac:dyDescent="0.6">
      <c r="A4238">
        <v>13049</v>
      </c>
      <c r="B4238">
        <v>0.112334</v>
      </c>
      <c r="C4238">
        <v>0.91290700000000002</v>
      </c>
      <c r="D4238">
        <v>-0.36986000000000002</v>
      </c>
      <c r="E4238">
        <v>0.117525</v>
      </c>
      <c r="F4238">
        <v>172.83799999999999</v>
      </c>
      <c r="G4238">
        <v>-17.318000000000001</v>
      </c>
      <c r="H4238">
        <v>-42.879899999999999</v>
      </c>
    </row>
    <row r="4239" spans="1:8" x14ac:dyDescent="0.6">
      <c r="A4239">
        <v>13054</v>
      </c>
      <c r="B4239">
        <v>0.11233700000000001</v>
      </c>
      <c r="C4239">
        <v>0.91291100000000003</v>
      </c>
      <c r="D4239">
        <v>-0.36984600000000001</v>
      </c>
      <c r="E4239">
        <v>0.11754199999999999</v>
      </c>
      <c r="F4239">
        <v>172.8381</v>
      </c>
      <c r="G4239">
        <v>-17.319900000000001</v>
      </c>
      <c r="H4239">
        <v>-42.878100000000003</v>
      </c>
    </row>
    <row r="4240" spans="1:8" x14ac:dyDescent="0.6">
      <c r="A4240">
        <v>13059</v>
      </c>
      <c r="B4240">
        <v>0.11233899999999999</v>
      </c>
      <c r="C4240">
        <v>0.91291199999999995</v>
      </c>
      <c r="D4240">
        <v>-0.369834</v>
      </c>
      <c r="E4240">
        <v>0.117567</v>
      </c>
      <c r="F4240">
        <v>172.83879999999999</v>
      </c>
      <c r="G4240">
        <v>-17.322600000000001</v>
      </c>
      <c r="H4240">
        <v>-42.8767</v>
      </c>
    </row>
    <row r="4241" spans="1:8" x14ac:dyDescent="0.6">
      <c r="A4241">
        <v>13064</v>
      </c>
      <c r="B4241">
        <v>0.112334</v>
      </c>
      <c r="C4241">
        <v>0.91291100000000003</v>
      </c>
      <c r="D4241">
        <v>-0.36983100000000002</v>
      </c>
      <c r="E4241">
        <v>0.117594</v>
      </c>
      <c r="F4241">
        <v>172.84039999999999</v>
      </c>
      <c r="G4241">
        <v>-17.325199999999999</v>
      </c>
      <c r="H4241">
        <v>-42.8765</v>
      </c>
    </row>
    <row r="4242" spans="1:8" x14ac:dyDescent="0.6">
      <c r="A4242">
        <v>13068</v>
      </c>
      <c r="B4242">
        <v>0.11232</v>
      </c>
      <c r="C4242">
        <v>0.91290499999999997</v>
      </c>
      <c r="D4242">
        <v>-0.36984299999999998</v>
      </c>
      <c r="E4242">
        <v>0.11761000000000001</v>
      </c>
      <c r="F4242">
        <v>172.84280000000001</v>
      </c>
      <c r="G4242">
        <v>-17.3264</v>
      </c>
      <c r="H4242">
        <v>-42.878300000000003</v>
      </c>
    </row>
    <row r="4243" spans="1:8" x14ac:dyDescent="0.6">
      <c r="A4243">
        <v>13073</v>
      </c>
      <c r="B4243">
        <v>0.112317</v>
      </c>
      <c r="C4243">
        <v>0.91290300000000002</v>
      </c>
      <c r="D4243">
        <v>-0.36985400000000002</v>
      </c>
      <c r="E4243">
        <v>0.11759699999999999</v>
      </c>
      <c r="F4243">
        <v>172.84280000000001</v>
      </c>
      <c r="G4243">
        <v>-17.324999999999999</v>
      </c>
      <c r="H4243">
        <v>-42.8797</v>
      </c>
    </row>
    <row r="4244" spans="1:8" x14ac:dyDescent="0.6">
      <c r="A4244">
        <v>13079</v>
      </c>
      <c r="B4244">
        <v>0.112298</v>
      </c>
      <c r="C4244">
        <v>0.91290300000000002</v>
      </c>
      <c r="D4244">
        <v>-0.36985899999999999</v>
      </c>
      <c r="E4244">
        <v>0.117599</v>
      </c>
      <c r="F4244">
        <v>172.8451</v>
      </c>
      <c r="G4244">
        <v>-17.3245</v>
      </c>
      <c r="H4244">
        <v>-42.880600000000001</v>
      </c>
    </row>
    <row r="4245" spans="1:8" x14ac:dyDescent="0.6">
      <c r="A4245">
        <v>13083</v>
      </c>
      <c r="B4245">
        <v>0.11230999999999999</v>
      </c>
      <c r="C4245">
        <v>0.91290800000000005</v>
      </c>
      <c r="D4245">
        <v>-0.36982500000000001</v>
      </c>
      <c r="E4245">
        <v>0.11765399999999999</v>
      </c>
      <c r="F4245">
        <v>172.84540000000001</v>
      </c>
      <c r="G4245">
        <v>-17.3306</v>
      </c>
      <c r="H4245">
        <v>-42.876399999999997</v>
      </c>
    </row>
    <row r="4246" spans="1:8" x14ac:dyDescent="0.6">
      <c r="A4246">
        <v>13088</v>
      </c>
      <c r="B4246">
        <v>0.112335</v>
      </c>
      <c r="C4246">
        <v>0.91291100000000003</v>
      </c>
      <c r="D4246">
        <v>-0.36979200000000001</v>
      </c>
      <c r="E4246">
        <v>0.117713</v>
      </c>
      <c r="F4246">
        <v>172.84460000000001</v>
      </c>
      <c r="G4246">
        <v>-17.337800000000001</v>
      </c>
      <c r="H4246">
        <v>-42.872100000000003</v>
      </c>
    </row>
    <row r="4247" spans="1:8" x14ac:dyDescent="0.6">
      <c r="A4247">
        <v>13093</v>
      </c>
      <c r="B4247">
        <v>0.112345</v>
      </c>
      <c r="C4247">
        <v>0.91291299999999997</v>
      </c>
      <c r="D4247">
        <v>-0.36977199999999999</v>
      </c>
      <c r="E4247">
        <v>0.11775099999999999</v>
      </c>
      <c r="F4247">
        <v>172.84469999999999</v>
      </c>
      <c r="G4247">
        <v>-17.342099999999999</v>
      </c>
      <c r="H4247">
        <v>-42.869599999999998</v>
      </c>
    </row>
    <row r="4248" spans="1:8" x14ac:dyDescent="0.6">
      <c r="A4248">
        <v>13098</v>
      </c>
      <c r="B4248">
        <v>0.11235199999999999</v>
      </c>
      <c r="C4248">
        <v>0.91291699999999998</v>
      </c>
      <c r="D4248">
        <v>-0.369757</v>
      </c>
      <c r="E4248">
        <v>0.117757</v>
      </c>
      <c r="F4248">
        <v>172.84389999999999</v>
      </c>
      <c r="G4248">
        <v>-17.3429</v>
      </c>
      <c r="H4248">
        <v>-42.867699999999999</v>
      </c>
    </row>
    <row r="4249" spans="1:8" x14ac:dyDescent="0.6">
      <c r="A4249">
        <v>13103</v>
      </c>
      <c r="B4249">
        <v>0.112315</v>
      </c>
      <c r="C4249">
        <v>0.91291900000000004</v>
      </c>
      <c r="D4249">
        <v>-0.36976799999999999</v>
      </c>
      <c r="E4249">
        <v>0.11774800000000001</v>
      </c>
      <c r="F4249">
        <v>172.84780000000001</v>
      </c>
      <c r="G4249">
        <v>-17.340399999999999</v>
      </c>
      <c r="H4249">
        <v>-42.869500000000002</v>
      </c>
    </row>
    <row r="4250" spans="1:8" x14ac:dyDescent="0.6">
      <c r="A4250">
        <v>13108</v>
      </c>
      <c r="B4250">
        <v>0.11229600000000001</v>
      </c>
      <c r="C4250">
        <v>0.91291500000000003</v>
      </c>
      <c r="D4250">
        <v>-0.369778</v>
      </c>
      <c r="E4250">
        <v>0.11776200000000001</v>
      </c>
      <c r="F4250">
        <v>172.85079999999999</v>
      </c>
      <c r="G4250">
        <v>-17.3413</v>
      </c>
      <c r="H4250">
        <v>-42.871200000000002</v>
      </c>
    </row>
    <row r="4251" spans="1:8" x14ac:dyDescent="0.6">
      <c r="A4251">
        <v>13113</v>
      </c>
      <c r="B4251">
        <v>0.112304</v>
      </c>
      <c r="C4251">
        <v>0.91291199999999995</v>
      </c>
      <c r="D4251">
        <v>-0.36977399999999999</v>
      </c>
      <c r="E4251">
        <v>0.11779000000000001</v>
      </c>
      <c r="F4251">
        <v>172.8509</v>
      </c>
      <c r="G4251">
        <v>-17.3446</v>
      </c>
      <c r="H4251">
        <v>-42.870600000000003</v>
      </c>
    </row>
    <row r="4252" spans="1:8" x14ac:dyDescent="0.6">
      <c r="A4252">
        <v>13118</v>
      </c>
      <c r="B4252">
        <v>0.112289</v>
      </c>
      <c r="C4252">
        <v>0.91291100000000003</v>
      </c>
      <c r="D4252">
        <v>-0.369778</v>
      </c>
      <c r="E4252">
        <v>0.117795</v>
      </c>
      <c r="F4252">
        <v>172.85290000000001</v>
      </c>
      <c r="G4252">
        <v>-17.3446</v>
      </c>
      <c r="H4252">
        <v>-42.871499999999997</v>
      </c>
    </row>
    <row r="4253" spans="1:8" x14ac:dyDescent="0.6">
      <c r="A4253">
        <v>13123</v>
      </c>
      <c r="B4253">
        <v>0.112252</v>
      </c>
      <c r="C4253">
        <v>0.912906</v>
      </c>
      <c r="D4253">
        <v>-0.36980800000000003</v>
      </c>
      <c r="E4253">
        <v>0.11777700000000001</v>
      </c>
      <c r="F4253">
        <v>172.8569</v>
      </c>
      <c r="G4253">
        <v>-17.3413</v>
      </c>
      <c r="H4253">
        <v>-42.875799999999998</v>
      </c>
    </row>
    <row r="4254" spans="1:8" x14ac:dyDescent="0.6">
      <c r="A4254">
        <v>13128</v>
      </c>
      <c r="B4254">
        <v>0.11219899999999999</v>
      </c>
      <c r="C4254">
        <v>0.91290300000000002</v>
      </c>
      <c r="D4254">
        <v>-0.36983500000000002</v>
      </c>
      <c r="E4254">
        <v>0.117769</v>
      </c>
      <c r="F4254">
        <v>172.863</v>
      </c>
      <c r="G4254">
        <v>-17.3383</v>
      </c>
      <c r="H4254">
        <v>-42.879899999999999</v>
      </c>
    </row>
    <row r="4255" spans="1:8" x14ac:dyDescent="0.6">
      <c r="A4255">
        <v>13133</v>
      </c>
      <c r="B4255">
        <v>0.112163</v>
      </c>
      <c r="C4255">
        <v>0.91289600000000004</v>
      </c>
      <c r="D4255">
        <v>-0.36985600000000002</v>
      </c>
      <c r="E4255">
        <v>0.11779100000000001</v>
      </c>
      <c r="F4255">
        <v>172.8683</v>
      </c>
      <c r="G4255">
        <v>-17.339400000000001</v>
      </c>
      <c r="H4255">
        <v>-42.883200000000002</v>
      </c>
    </row>
    <row r="4256" spans="1:8" x14ac:dyDescent="0.6">
      <c r="A4256">
        <v>13138</v>
      </c>
      <c r="B4256">
        <v>0.112167</v>
      </c>
      <c r="C4256">
        <v>0.91288800000000003</v>
      </c>
      <c r="D4256">
        <v>-0.36986799999999997</v>
      </c>
      <c r="E4256">
        <v>0.117813</v>
      </c>
      <c r="F4256">
        <v>172.869</v>
      </c>
      <c r="G4256">
        <v>-17.341999999999999</v>
      </c>
      <c r="H4256">
        <v>-42.884799999999998</v>
      </c>
    </row>
    <row r="4257" spans="1:8" x14ac:dyDescent="0.6">
      <c r="A4257">
        <v>13143</v>
      </c>
      <c r="B4257">
        <v>0.11215700000000001</v>
      </c>
      <c r="C4257">
        <v>0.912883</v>
      </c>
      <c r="D4257">
        <v>-0.36988199999999999</v>
      </c>
      <c r="E4257">
        <v>0.117812</v>
      </c>
      <c r="F4257">
        <v>172.87039999999999</v>
      </c>
      <c r="G4257">
        <v>-17.3416</v>
      </c>
      <c r="H4257">
        <v>-42.886800000000001</v>
      </c>
    </row>
    <row r="4258" spans="1:8" x14ac:dyDescent="0.6">
      <c r="A4258">
        <v>13148</v>
      </c>
      <c r="B4258">
        <v>0.112106</v>
      </c>
      <c r="C4258">
        <v>0.912879</v>
      </c>
      <c r="D4258">
        <v>-0.36991800000000002</v>
      </c>
      <c r="E4258">
        <v>0.11777799999999999</v>
      </c>
      <c r="F4258">
        <v>172.87520000000001</v>
      </c>
      <c r="G4258">
        <v>-17.335899999999999</v>
      </c>
      <c r="H4258">
        <v>-42.8919</v>
      </c>
    </row>
    <row r="4259" spans="1:8" x14ac:dyDescent="0.6">
      <c r="A4259">
        <v>13152</v>
      </c>
      <c r="B4259">
        <v>0.11204500000000001</v>
      </c>
      <c r="C4259">
        <v>0.91287700000000005</v>
      </c>
      <c r="D4259">
        <v>-0.36995099999999997</v>
      </c>
      <c r="E4259">
        <v>0.11774999999999999</v>
      </c>
      <c r="F4259">
        <v>172.88159999999999</v>
      </c>
      <c r="G4259">
        <v>-17.3306</v>
      </c>
      <c r="H4259">
        <v>-42.896799999999999</v>
      </c>
    </row>
    <row r="4260" spans="1:8" x14ac:dyDescent="0.6">
      <c r="A4260">
        <v>13157</v>
      </c>
      <c r="B4260">
        <v>0.112009</v>
      </c>
      <c r="C4260">
        <v>0.91287600000000002</v>
      </c>
      <c r="D4260">
        <v>-0.36995800000000001</v>
      </c>
      <c r="E4260">
        <v>0.117768</v>
      </c>
      <c r="F4260">
        <v>172.88640000000001</v>
      </c>
      <c r="G4260">
        <v>-17.331099999999999</v>
      </c>
      <c r="H4260">
        <v>-42.898400000000002</v>
      </c>
    </row>
    <row r="4261" spans="1:8" x14ac:dyDescent="0.6">
      <c r="A4261">
        <v>13162</v>
      </c>
      <c r="B4261">
        <v>0.11203</v>
      </c>
      <c r="C4261">
        <v>0.91286999999999996</v>
      </c>
      <c r="D4261">
        <v>-0.36995699999999998</v>
      </c>
      <c r="E4261">
        <v>0.117802</v>
      </c>
      <c r="F4261">
        <v>172.88560000000001</v>
      </c>
      <c r="G4261">
        <v>-17.335599999999999</v>
      </c>
      <c r="H4261">
        <v>-42.898099999999999</v>
      </c>
    </row>
    <row r="4262" spans="1:8" x14ac:dyDescent="0.6">
      <c r="A4262">
        <v>13167</v>
      </c>
      <c r="B4262">
        <v>0.11203100000000001</v>
      </c>
      <c r="C4262">
        <v>0.91286199999999995</v>
      </c>
      <c r="D4262">
        <v>-0.36996699999999999</v>
      </c>
      <c r="E4262">
        <v>0.117829</v>
      </c>
      <c r="F4262">
        <v>172.88679999999999</v>
      </c>
      <c r="G4262">
        <v>-17.3386</v>
      </c>
      <c r="H4262">
        <v>-42.899500000000003</v>
      </c>
    </row>
    <row r="4263" spans="1:8" x14ac:dyDescent="0.6">
      <c r="A4263">
        <v>13172</v>
      </c>
      <c r="B4263">
        <v>0.11200499999999999</v>
      </c>
      <c r="C4263">
        <v>0.91285899999999998</v>
      </c>
      <c r="D4263">
        <v>-0.36998199999999998</v>
      </c>
      <c r="E4263">
        <v>0.11783299999999999</v>
      </c>
      <c r="F4263">
        <v>172.89009999999999</v>
      </c>
      <c r="G4263">
        <v>-17.338100000000001</v>
      </c>
      <c r="H4263">
        <v>-42.901699999999998</v>
      </c>
    </row>
    <row r="4264" spans="1:8" x14ac:dyDescent="0.6">
      <c r="A4264">
        <v>13177</v>
      </c>
      <c r="B4264">
        <v>0.111974</v>
      </c>
      <c r="C4264">
        <v>0.91286299999999998</v>
      </c>
      <c r="D4264">
        <v>-0.36997200000000002</v>
      </c>
      <c r="E4264">
        <v>0.11785900000000001</v>
      </c>
      <c r="F4264">
        <v>172.89449999999999</v>
      </c>
      <c r="G4264">
        <v>-17.339500000000001</v>
      </c>
      <c r="H4264">
        <v>-42.9011</v>
      </c>
    </row>
    <row r="4265" spans="1:8" x14ac:dyDescent="0.6">
      <c r="A4265">
        <v>13182</v>
      </c>
      <c r="B4265">
        <v>0.111959</v>
      </c>
      <c r="C4265">
        <v>0.91285899999999998</v>
      </c>
      <c r="D4265">
        <v>-0.36997099999999999</v>
      </c>
      <c r="E4265">
        <v>0.117908</v>
      </c>
      <c r="F4265">
        <v>172.89830000000001</v>
      </c>
      <c r="G4265">
        <v>-17.344200000000001</v>
      </c>
      <c r="H4265">
        <v>-42.901499999999999</v>
      </c>
    </row>
    <row r="4266" spans="1:8" x14ac:dyDescent="0.6">
      <c r="A4266">
        <v>13187</v>
      </c>
      <c r="B4266">
        <v>0.111995</v>
      </c>
      <c r="C4266">
        <v>0.91285799999999995</v>
      </c>
      <c r="D4266">
        <v>-0.36994700000000003</v>
      </c>
      <c r="E4266">
        <v>0.11795899999999999</v>
      </c>
      <c r="F4266">
        <v>172.89590000000001</v>
      </c>
      <c r="G4266">
        <v>-17.350899999999999</v>
      </c>
      <c r="H4266">
        <v>-42.898099999999999</v>
      </c>
    </row>
    <row r="4267" spans="1:8" x14ac:dyDescent="0.6">
      <c r="A4267">
        <v>13192</v>
      </c>
      <c r="B4267">
        <v>0.112039</v>
      </c>
      <c r="C4267">
        <v>0.91285700000000003</v>
      </c>
      <c r="D4267">
        <v>-0.36992199999999997</v>
      </c>
      <c r="E4267">
        <v>0.118002</v>
      </c>
      <c r="F4267">
        <v>172.89240000000001</v>
      </c>
      <c r="G4267">
        <v>-17.357199999999999</v>
      </c>
      <c r="H4267">
        <v>-42.894500000000001</v>
      </c>
    </row>
    <row r="4268" spans="1:8" x14ac:dyDescent="0.6">
      <c r="A4268">
        <v>13197</v>
      </c>
      <c r="B4268">
        <v>0.112029</v>
      </c>
      <c r="C4268">
        <v>0.91285400000000005</v>
      </c>
      <c r="D4268">
        <v>-0.36992999999999998</v>
      </c>
      <c r="E4268">
        <v>0.11801</v>
      </c>
      <c r="F4268">
        <v>172.8939</v>
      </c>
      <c r="G4268">
        <v>-17.357800000000001</v>
      </c>
      <c r="H4268">
        <v>-42.895699999999998</v>
      </c>
    </row>
    <row r="4269" spans="1:8" x14ac:dyDescent="0.6">
      <c r="A4269">
        <v>13202</v>
      </c>
      <c r="B4269">
        <v>0.11200300000000001</v>
      </c>
      <c r="C4269">
        <v>0.91285099999999997</v>
      </c>
      <c r="D4269">
        <v>-0.36993799999999999</v>
      </c>
      <c r="E4269">
        <v>0.118038</v>
      </c>
      <c r="F4269">
        <v>172.8982</v>
      </c>
      <c r="G4269">
        <v>-17.3597</v>
      </c>
      <c r="H4269">
        <v>-42.897199999999998</v>
      </c>
    </row>
    <row r="4270" spans="1:8" x14ac:dyDescent="0.6">
      <c r="A4270">
        <v>13207</v>
      </c>
      <c r="B4270">
        <v>0.111998</v>
      </c>
      <c r="C4270">
        <v>0.91285000000000005</v>
      </c>
      <c r="D4270">
        <v>-0.36992399999999998</v>
      </c>
      <c r="E4270">
        <v>0.118089</v>
      </c>
      <c r="F4270">
        <v>172.9007</v>
      </c>
      <c r="G4270">
        <v>-17.364999999999998</v>
      </c>
      <c r="H4270">
        <v>-42.895800000000001</v>
      </c>
    </row>
    <row r="4271" spans="1:8" x14ac:dyDescent="0.6">
      <c r="A4271">
        <v>13212</v>
      </c>
      <c r="B4271">
        <v>0.112014</v>
      </c>
      <c r="C4271">
        <v>0.91285000000000005</v>
      </c>
      <c r="D4271">
        <v>-0.36991000000000002</v>
      </c>
      <c r="E4271">
        <v>0.118116</v>
      </c>
      <c r="F4271">
        <v>172.8997</v>
      </c>
      <c r="G4271">
        <v>-17.368400000000001</v>
      </c>
      <c r="H4271">
        <v>-42.893999999999998</v>
      </c>
    </row>
    <row r="4272" spans="1:8" x14ac:dyDescent="0.6">
      <c r="A4272">
        <v>13217</v>
      </c>
      <c r="B4272">
        <v>0.111997</v>
      </c>
      <c r="C4272">
        <v>0.91284200000000004</v>
      </c>
      <c r="D4272">
        <v>-0.36992900000000001</v>
      </c>
      <c r="E4272">
        <v>0.11813899999999999</v>
      </c>
      <c r="F4272">
        <v>172.90299999999999</v>
      </c>
      <c r="G4272">
        <v>-17.3704</v>
      </c>
      <c r="H4272">
        <v>-42.896700000000003</v>
      </c>
    </row>
    <row r="4273" spans="1:8" x14ac:dyDescent="0.6">
      <c r="A4273">
        <v>13222</v>
      </c>
      <c r="B4273">
        <v>0.111984</v>
      </c>
      <c r="C4273">
        <v>0.91283199999999998</v>
      </c>
      <c r="D4273">
        <v>-0.36994700000000003</v>
      </c>
      <c r="E4273">
        <v>0.118168</v>
      </c>
      <c r="F4273">
        <v>172.90600000000001</v>
      </c>
      <c r="G4273">
        <v>-17.373000000000001</v>
      </c>
      <c r="H4273">
        <v>-42.8994</v>
      </c>
    </row>
    <row r="4274" spans="1:8" x14ac:dyDescent="0.6">
      <c r="A4274">
        <v>13227</v>
      </c>
      <c r="B4274">
        <v>0.111958</v>
      </c>
      <c r="C4274">
        <v>0.912825</v>
      </c>
      <c r="D4274">
        <v>-0.36996000000000001</v>
      </c>
      <c r="E4274">
        <v>0.11820899999999999</v>
      </c>
      <c r="F4274">
        <v>172.9109</v>
      </c>
      <c r="G4274">
        <v>-17.3765</v>
      </c>
      <c r="H4274">
        <v>-42.901600000000002</v>
      </c>
    </row>
    <row r="4275" spans="1:8" x14ac:dyDescent="0.6">
      <c r="A4275">
        <v>13232</v>
      </c>
      <c r="B4275">
        <v>0.111926</v>
      </c>
      <c r="C4275">
        <v>0.91281800000000002</v>
      </c>
      <c r="D4275">
        <v>-0.36997600000000003</v>
      </c>
      <c r="E4275">
        <v>0.11824</v>
      </c>
      <c r="F4275">
        <v>172.9161</v>
      </c>
      <c r="G4275">
        <v>-17.378499999999999</v>
      </c>
      <c r="H4275">
        <v>-42.904200000000003</v>
      </c>
    </row>
    <row r="4276" spans="1:8" x14ac:dyDescent="0.6">
      <c r="A4276">
        <v>13237</v>
      </c>
      <c r="B4276">
        <v>0.111912</v>
      </c>
      <c r="C4276">
        <v>0.91281299999999999</v>
      </c>
      <c r="D4276">
        <v>-0.36999100000000001</v>
      </c>
      <c r="E4276">
        <v>0.118244</v>
      </c>
      <c r="F4276">
        <v>172.91820000000001</v>
      </c>
      <c r="G4276">
        <v>-17.378499999999999</v>
      </c>
      <c r="H4276">
        <v>-42.906399999999998</v>
      </c>
    </row>
    <row r="4277" spans="1:8" x14ac:dyDescent="0.6">
      <c r="A4277">
        <v>13241</v>
      </c>
      <c r="B4277">
        <v>0.111886</v>
      </c>
      <c r="C4277">
        <v>0.91280499999999998</v>
      </c>
      <c r="D4277">
        <v>-0.37001899999999999</v>
      </c>
      <c r="E4277">
        <v>0.11824999999999999</v>
      </c>
      <c r="F4277">
        <v>172.92179999999999</v>
      </c>
      <c r="G4277">
        <v>-17.3782</v>
      </c>
      <c r="H4277">
        <v>-42.910400000000003</v>
      </c>
    </row>
    <row r="4278" spans="1:8" x14ac:dyDescent="0.6">
      <c r="A4278">
        <v>13246</v>
      </c>
      <c r="B4278">
        <v>0.111869</v>
      </c>
      <c r="C4278">
        <v>0.91279299999999997</v>
      </c>
      <c r="D4278">
        <v>-0.37005100000000002</v>
      </c>
      <c r="E4278">
        <v>0.118259</v>
      </c>
      <c r="F4278">
        <v>172.9248</v>
      </c>
      <c r="G4278">
        <v>-17.378699999999998</v>
      </c>
      <c r="H4278">
        <v>-42.914700000000003</v>
      </c>
    </row>
    <row r="4279" spans="1:8" x14ac:dyDescent="0.6">
      <c r="A4279">
        <v>13251</v>
      </c>
      <c r="B4279">
        <v>0.11182599999999999</v>
      </c>
      <c r="C4279">
        <v>0.91278300000000001</v>
      </c>
      <c r="D4279">
        <v>-0.37008099999999999</v>
      </c>
      <c r="E4279">
        <v>0.118282</v>
      </c>
      <c r="F4279">
        <v>172.93109999999999</v>
      </c>
      <c r="G4279">
        <v>-17.3796</v>
      </c>
      <c r="H4279">
        <v>-42.9193</v>
      </c>
    </row>
    <row r="4280" spans="1:8" x14ac:dyDescent="0.6">
      <c r="A4280">
        <v>13256</v>
      </c>
      <c r="B4280">
        <v>0.111799</v>
      </c>
      <c r="C4280">
        <v>0.91277399999999997</v>
      </c>
      <c r="D4280">
        <v>-0.37010199999999999</v>
      </c>
      <c r="E4280">
        <v>0.118311</v>
      </c>
      <c r="F4280">
        <v>172.9358</v>
      </c>
      <c r="G4280">
        <v>-17.381799999999998</v>
      </c>
      <c r="H4280">
        <v>-42.922499999999999</v>
      </c>
    </row>
    <row r="4281" spans="1:8" x14ac:dyDescent="0.6">
      <c r="A4281">
        <v>13261</v>
      </c>
      <c r="B4281">
        <v>0.11176999999999999</v>
      </c>
      <c r="C4281">
        <v>0.91276800000000002</v>
      </c>
      <c r="D4281">
        <v>-0.37012099999999998</v>
      </c>
      <c r="E4281">
        <v>0.118325</v>
      </c>
      <c r="F4281">
        <v>172.94</v>
      </c>
      <c r="G4281">
        <v>-17.382100000000001</v>
      </c>
      <c r="H4281">
        <v>-42.9255</v>
      </c>
    </row>
    <row r="4282" spans="1:8" x14ac:dyDescent="0.6">
      <c r="A4282">
        <v>13266</v>
      </c>
      <c r="B4282">
        <v>0.111743</v>
      </c>
      <c r="C4282">
        <v>0.91276299999999999</v>
      </c>
      <c r="D4282">
        <v>-0.37013699999999999</v>
      </c>
      <c r="E4282">
        <v>0.11833200000000001</v>
      </c>
      <c r="F4282">
        <v>172.9436</v>
      </c>
      <c r="G4282">
        <v>-17.381900000000002</v>
      </c>
      <c r="H4282">
        <v>-42.927999999999997</v>
      </c>
    </row>
    <row r="4283" spans="1:8" x14ac:dyDescent="0.6">
      <c r="A4283">
        <v>13271</v>
      </c>
      <c r="B4283">
        <v>0.11172899999999999</v>
      </c>
      <c r="C4283">
        <v>0.91275799999999996</v>
      </c>
      <c r="D4283">
        <v>-0.37015500000000001</v>
      </c>
      <c r="E4283">
        <v>0.11833299999999999</v>
      </c>
      <c r="F4283">
        <v>172.94560000000001</v>
      </c>
      <c r="G4283">
        <v>-17.381499999999999</v>
      </c>
      <c r="H4283">
        <v>-42.930500000000002</v>
      </c>
    </row>
    <row r="4284" spans="1:8" x14ac:dyDescent="0.6">
      <c r="A4284">
        <v>13276</v>
      </c>
      <c r="B4284">
        <v>0.111696</v>
      </c>
      <c r="C4284">
        <v>0.91275399999999995</v>
      </c>
      <c r="D4284">
        <v>-0.37017</v>
      </c>
      <c r="E4284">
        <v>0.118344</v>
      </c>
      <c r="F4284">
        <v>172.94990000000001</v>
      </c>
      <c r="G4284">
        <v>-17.381399999999999</v>
      </c>
      <c r="H4284">
        <v>-42.933</v>
      </c>
    </row>
    <row r="4285" spans="1:8" x14ac:dyDescent="0.6">
      <c r="A4285">
        <v>13281</v>
      </c>
      <c r="B4285">
        <v>0.111665</v>
      </c>
      <c r="C4285">
        <v>0.91274999999999995</v>
      </c>
      <c r="D4285">
        <v>-0.37018899999999999</v>
      </c>
      <c r="E4285">
        <v>0.118349</v>
      </c>
      <c r="F4285">
        <v>172.95400000000001</v>
      </c>
      <c r="G4285">
        <v>-17.380700000000001</v>
      </c>
      <c r="H4285">
        <v>-42.9358</v>
      </c>
    </row>
    <row r="4286" spans="1:8" x14ac:dyDescent="0.6">
      <c r="A4286">
        <v>13286</v>
      </c>
      <c r="B4286">
        <v>0.11165600000000001</v>
      </c>
      <c r="C4286">
        <v>0.912748</v>
      </c>
      <c r="D4286">
        <v>-0.37019000000000002</v>
      </c>
      <c r="E4286">
        <v>0.118371</v>
      </c>
      <c r="F4286">
        <v>172.95599999999999</v>
      </c>
      <c r="G4286">
        <v>-17.3827</v>
      </c>
      <c r="H4286">
        <v>-42.936199999999999</v>
      </c>
    </row>
    <row r="4287" spans="1:8" x14ac:dyDescent="0.6">
      <c r="A4287">
        <v>13291</v>
      </c>
      <c r="B4287">
        <v>0.11162</v>
      </c>
      <c r="C4287">
        <v>0.912748</v>
      </c>
      <c r="D4287">
        <v>-0.37019200000000002</v>
      </c>
      <c r="E4287">
        <v>0.118394</v>
      </c>
      <c r="F4287">
        <v>172.96100000000001</v>
      </c>
      <c r="G4287">
        <v>-17.383700000000001</v>
      </c>
      <c r="H4287">
        <v>-42.936999999999998</v>
      </c>
    </row>
    <row r="4288" spans="1:8" x14ac:dyDescent="0.6">
      <c r="A4288">
        <v>13296</v>
      </c>
      <c r="B4288">
        <v>0.111569</v>
      </c>
      <c r="C4288">
        <v>0.91273700000000002</v>
      </c>
      <c r="D4288">
        <v>-0.37023299999999998</v>
      </c>
      <c r="E4288">
        <v>0.118404</v>
      </c>
      <c r="F4288">
        <v>172.96780000000001</v>
      </c>
      <c r="G4288">
        <v>-17.382899999999999</v>
      </c>
      <c r="H4288">
        <v>-42.943100000000001</v>
      </c>
    </row>
    <row r="4289" spans="1:8" x14ac:dyDescent="0.6">
      <c r="A4289">
        <v>13301</v>
      </c>
      <c r="B4289">
        <v>0.11151</v>
      </c>
      <c r="C4289">
        <v>0.91273000000000004</v>
      </c>
      <c r="D4289">
        <v>-0.37027100000000002</v>
      </c>
      <c r="E4289">
        <v>0.118391</v>
      </c>
      <c r="F4289">
        <v>172.97470000000001</v>
      </c>
      <c r="G4289">
        <v>-17.379300000000001</v>
      </c>
      <c r="H4289">
        <v>-42.948799999999999</v>
      </c>
    </row>
    <row r="4290" spans="1:8" x14ac:dyDescent="0.6">
      <c r="A4290">
        <v>13306</v>
      </c>
      <c r="B4290">
        <v>0.111509</v>
      </c>
      <c r="C4290">
        <v>0.91272299999999995</v>
      </c>
      <c r="D4290">
        <v>-0.37028800000000001</v>
      </c>
      <c r="E4290">
        <v>0.118392</v>
      </c>
      <c r="F4290">
        <v>172.9751</v>
      </c>
      <c r="G4290">
        <v>-17.3795</v>
      </c>
      <c r="H4290">
        <v>-42.950899999999997</v>
      </c>
    </row>
    <row r="4291" spans="1:8" x14ac:dyDescent="0.6">
      <c r="A4291">
        <v>13311</v>
      </c>
      <c r="B4291">
        <v>0.111487</v>
      </c>
      <c r="C4291">
        <v>0.91271899999999995</v>
      </c>
      <c r="D4291">
        <v>-0.37030099999999999</v>
      </c>
      <c r="E4291">
        <v>0.11840000000000001</v>
      </c>
      <c r="F4291">
        <v>172.97810000000001</v>
      </c>
      <c r="G4291">
        <v>-17.3795</v>
      </c>
      <c r="H4291">
        <v>-42.953000000000003</v>
      </c>
    </row>
    <row r="4292" spans="1:8" x14ac:dyDescent="0.6">
      <c r="A4292">
        <v>13316</v>
      </c>
      <c r="B4292">
        <v>0.11142100000000001</v>
      </c>
      <c r="C4292">
        <v>0.912713</v>
      </c>
      <c r="D4292">
        <v>-0.37034099999999998</v>
      </c>
      <c r="E4292">
        <v>0.11838899999999999</v>
      </c>
      <c r="F4292">
        <v>172.98589999999999</v>
      </c>
      <c r="G4292">
        <v>-17.375800000000002</v>
      </c>
      <c r="H4292">
        <v>-42.959000000000003</v>
      </c>
    </row>
    <row r="4293" spans="1:8" x14ac:dyDescent="0.6">
      <c r="A4293">
        <v>13321</v>
      </c>
      <c r="B4293">
        <v>0.111386</v>
      </c>
      <c r="C4293">
        <v>0.91270200000000001</v>
      </c>
      <c r="D4293">
        <v>-0.37037799999999999</v>
      </c>
      <c r="E4293">
        <v>0.11838899999999999</v>
      </c>
      <c r="F4293">
        <v>172.99039999999999</v>
      </c>
      <c r="G4293">
        <v>-17.374600000000001</v>
      </c>
      <c r="H4293">
        <v>-42.964199999999998</v>
      </c>
    </row>
    <row r="4294" spans="1:8" x14ac:dyDescent="0.6">
      <c r="A4294">
        <v>13326</v>
      </c>
      <c r="B4294">
        <v>0.111335</v>
      </c>
      <c r="C4294">
        <v>0.91269599999999995</v>
      </c>
      <c r="D4294">
        <v>-0.37040800000000002</v>
      </c>
      <c r="E4294">
        <v>0.11839</v>
      </c>
      <c r="F4294">
        <v>172.99680000000001</v>
      </c>
      <c r="G4294">
        <v>-17.372800000000002</v>
      </c>
      <c r="H4294">
        <v>-42.968800000000002</v>
      </c>
    </row>
    <row r="4295" spans="1:8" x14ac:dyDescent="0.6">
      <c r="A4295">
        <v>13331</v>
      </c>
      <c r="B4295">
        <v>0.111305</v>
      </c>
      <c r="C4295">
        <v>0.91269</v>
      </c>
      <c r="D4295">
        <v>-0.37043900000000002</v>
      </c>
      <c r="E4295">
        <v>0.118365</v>
      </c>
      <c r="F4295">
        <v>172.99969999999999</v>
      </c>
      <c r="G4295">
        <v>-17.369</v>
      </c>
      <c r="H4295">
        <v>-42.973100000000002</v>
      </c>
    </row>
    <row r="4296" spans="1:8" x14ac:dyDescent="0.6">
      <c r="A4296">
        <v>13335</v>
      </c>
      <c r="B4296">
        <v>0.111216</v>
      </c>
      <c r="C4296">
        <v>0.91267600000000004</v>
      </c>
      <c r="D4296">
        <v>-0.37051899999999999</v>
      </c>
      <c r="E4296">
        <v>0.118308</v>
      </c>
      <c r="F4296">
        <v>173.0086</v>
      </c>
      <c r="G4296">
        <v>-17.3596</v>
      </c>
      <c r="H4296">
        <v>-42.984200000000001</v>
      </c>
    </row>
    <row r="4297" spans="1:8" x14ac:dyDescent="0.6">
      <c r="A4297">
        <v>13340</v>
      </c>
      <c r="B4297">
        <v>0.111105</v>
      </c>
      <c r="C4297">
        <v>0.912663</v>
      </c>
      <c r="D4297">
        <v>-0.37059999999999998</v>
      </c>
      <c r="E4297">
        <v>0.11826200000000001</v>
      </c>
      <c r="F4297">
        <v>173.0206</v>
      </c>
      <c r="G4297">
        <v>-17.3506</v>
      </c>
      <c r="H4297">
        <v>-42.995899999999999</v>
      </c>
    </row>
    <row r="4298" spans="1:8" x14ac:dyDescent="0.6">
      <c r="A4298">
        <v>13345</v>
      </c>
      <c r="B4298">
        <v>0.11101800000000001</v>
      </c>
      <c r="C4298">
        <v>0.91264699999999999</v>
      </c>
      <c r="D4298">
        <v>-0.37068299999999998</v>
      </c>
      <c r="E4298">
        <v>0.118201</v>
      </c>
      <c r="F4298">
        <v>173.02930000000001</v>
      </c>
      <c r="G4298">
        <v>-17.340900000000001</v>
      </c>
      <c r="H4298">
        <v>-43.0075</v>
      </c>
    </row>
    <row r="4299" spans="1:8" x14ac:dyDescent="0.6">
      <c r="A4299">
        <v>13350</v>
      </c>
      <c r="B4299">
        <v>0.11106199999999999</v>
      </c>
      <c r="C4299">
        <v>0.912659</v>
      </c>
      <c r="D4299">
        <v>-0.37064000000000002</v>
      </c>
      <c r="E4299">
        <v>0.118203</v>
      </c>
      <c r="F4299">
        <v>173.02359999999999</v>
      </c>
      <c r="G4299">
        <v>-17.3428</v>
      </c>
      <c r="H4299">
        <v>-43.001300000000001</v>
      </c>
    </row>
    <row r="4300" spans="1:8" x14ac:dyDescent="0.6">
      <c r="A4300">
        <v>13355</v>
      </c>
      <c r="B4300">
        <v>0.111107</v>
      </c>
      <c r="C4300">
        <v>0.91266800000000003</v>
      </c>
      <c r="D4300">
        <v>-0.37059700000000001</v>
      </c>
      <c r="E4300">
        <v>0.118225</v>
      </c>
      <c r="F4300">
        <v>173.0187</v>
      </c>
      <c r="G4300">
        <v>-17.346699999999998</v>
      </c>
      <c r="H4300">
        <v>-42.9953</v>
      </c>
    </row>
    <row r="4301" spans="1:8" x14ac:dyDescent="0.6">
      <c r="A4301">
        <v>13360</v>
      </c>
      <c r="B4301">
        <v>0.11107599999999999</v>
      </c>
      <c r="C4301">
        <v>0.91266800000000003</v>
      </c>
      <c r="D4301">
        <v>-0.370612</v>
      </c>
      <c r="E4301">
        <v>0.118213</v>
      </c>
      <c r="F4301">
        <v>173.02199999999999</v>
      </c>
      <c r="G4301">
        <v>-17.344200000000001</v>
      </c>
      <c r="H4301">
        <v>-42.997599999999998</v>
      </c>
    </row>
    <row r="4302" spans="1:8" x14ac:dyDescent="0.6">
      <c r="A4302">
        <v>13365</v>
      </c>
      <c r="B4302">
        <v>0.111058</v>
      </c>
      <c r="C4302">
        <v>0.912663</v>
      </c>
      <c r="D4302">
        <v>-0.37062800000000001</v>
      </c>
      <c r="E4302">
        <v>0.118218</v>
      </c>
      <c r="F4302">
        <v>173.02449999999999</v>
      </c>
      <c r="G4302">
        <v>-17.344000000000001</v>
      </c>
      <c r="H4302">
        <v>-42.999899999999997</v>
      </c>
    </row>
    <row r="4303" spans="1:8" x14ac:dyDescent="0.6">
      <c r="A4303">
        <v>13370</v>
      </c>
      <c r="B4303">
        <v>0.11100500000000001</v>
      </c>
      <c r="C4303">
        <v>0.91265700000000005</v>
      </c>
      <c r="D4303">
        <v>-0.37066399999999999</v>
      </c>
      <c r="E4303">
        <v>0.118199</v>
      </c>
      <c r="F4303">
        <v>173.03030000000001</v>
      </c>
      <c r="G4303">
        <v>-17.34</v>
      </c>
      <c r="H4303">
        <v>-43.005200000000002</v>
      </c>
    </row>
    <row r="4304" spans="1:8" x14ac:dyDescent="0.6">
      <c r="A4304">
        <v>13375</v>
      </c>
      <c r="B4304">
        <v>0.110961</v>
      </c>
      <c r="C4304">
        <v>0.91264999999999996</v>
      </c>
      <c r="D4304">
        <v>-0.37070199999999998</v>
      </c>
      <c r="E4304">
        <v>0.118173</v>
      </c>
      <c r="F4304">
        <v>173.03479999999999</v>
      </c>
      <c r="G4304">
        <v>-17.335599999999999</v>
      </c>
      <c r="H4304">
        <v>-43.0105</v>
      </c>
    </row>
    <row r="4305" spans="1:8" x14ac:dyDescent="0.6">
      <c r="A4305">
        <v>13380</v>
      </c>
      <c r="B4305">
        <v>0.110955</v>
      </c>
      <c r="C4305">
        <v>0.91264900000000004</v>
      </c>
      <c r="D4305">
        <v>-0.37071300000000001</v>
      </c>
      <c r="E4305">
        <v>0.118155</v>
      </c>
      <c r="F4305">
        <v>173.03489999999999</v>
      </c>
      <c r="G4305">
        <v>-17.333500000000001</v>
      </c>
      <c r="H4305">
        <v>-43.011899999999997</v>
      </c>
    </row>
    <row r="4306" spans="1:8" x14ac:dyDescent="0.6">
      <c r="A4306">
        <v>13385</v>
      </c>
      <c r="B4306">
        <v>0.11092399999999999</v>
      </c>
      <c r="C4306">
        <v>0.91264999999999996</v>
      </c>
      <c r="D4306">
        <v>-0.37072500000000003</v>
      </c>
      <c r="E4306">
        <v>0.11813899999999999</v>
      </c>
      <c r="F4306">
        <v>173.03790000000001</v>
      </c>
      <c r="G4306">
        <v>-17.330500000000001</v>
      </c>
      <c r="H4306">
        <v>-43.013800000000003</v>
      </c>
    </row>
    <row r="4307" spans="1:8" x14ac:dyDescent="0.6">
      <c r="A4307">
        <v>13390</v>
      </c>
      <c r="B4307">
        <v>0.110913</v>
      </c>
      <c r="C4307">
        <v>0.91264800000000001</v>
      </c>
      <c r="D4307">
        <v>-0.37073899999999999</v>
      </c>
      <c r="E4307">
        <v>0.11812300000000001</v>
      </c>
      <c r="F4307">
        <v>173.03880000000001</v>
      </c>
      <c r="G4307">
        <v>-17.328399999999998</v>
      </c>
      <c r="H4307">
        <v>-43.015599999999999</v>
      </c>
    </row>
    <row r="4308" spans="1:8" x14ac:dyDescent="0.6">
      <c r="A4308">
        <v>13395</v>
      </c>
      <c r="B4308">
        <v>0.110888</v>
      </c>
      <c r="C4308">
        <v>0.91264699999999999</v>
      </c>
      <c r="D4308">
        <v>-0.37074800000000002</v>
      </c>
      <c r="E4308">
        <v>0.118122</v>
      </c>
      <c r="F4308">
        <v>173.04159999999999</v>
      </c>
      <c r="G4308">
        <v>-17.327300000000001</v>
      </c>
      <c r="H4308">
        <v>-43.017099999999999</v>
      </c>
    </row>
    <row r="4309" spans="1:8" x14ac:dyDescent="0.6">
      <c r="A4309">
        <v>13400</v>
      </c>
      <c r="B4309">
        <v>0.110903</v>
      </c>
      <c r="C4309">
        <v>0.91264800000000001</v>
      </c>
      <c r="D4309">
        <v>-0.37073400000000001</v>
      </c>
      <c r="E4309">
        <v>0.118144</v>
      </c>
      <c r="F4309">
        <v>173.04069999999999</v>
      </c>
      <c r="G4309">
        <v>-17.330200000000001</v>
      </c>
      <c r="H4309">
        <v>-43.015300000000003</v>
      </c>
    </row>
    <row r="4310" spans="1:8" x14ac:dyDescent="0.6">
      <c r="A4310">
        <v>13405</v>
      </c>
      <c r="B4310">
        <v>0.110945</v>
      </c>
      <c r="C4310">
        <v>0.91265300000000005</v>
      </c>
      <c r="D4310">
        <v>-0.37070900000000001</v>
      </c>
      <c r="E4310">
        <v>0.118145</v>
      </c>
      <c r="F4310">
        <v>173.03559999999999</v>
      </c>
      <c r="G4310">
        <v>-17.332000000000001</v>
      </c>
      <c r="H4310">
        <v>-43.011499999999998</v>
      </c>
    </row>
    <row r="4311" spans="1:8" x14ac:dyDescent="0.6">
      <c r="A4311">
        <v>13410</v>
      </c>
      <c r="B4311">
        <v>0.11090800000000001</v>
      </c>
      <c r="C4311">
        <v>0.91264800000000001</v>
      </c>
      <c r="D4311">
        <v>-0.37074299999999999</v>
      </c>
      <c r="E4311">
        <v>0.118113</v>
      </c>
      <c r="F4311">
        <v>173.03890000000001</v>
      </c>
      <c r="G4311">
        <v>-17.327200000000001</v>
      </c>
      <c r="H4311">
        <v>-43.016199999999998</v>
      </c>
    </row>
    <row r="4312" spans="1:8" x14ac:dyDescent="0.6">
      <c r="A4312">
        <v>13415</v>
      </c>
      <c r="B4312">
        <v>0.11086600000000001</v>
      </c>
      <c r="C4312">
        <v>0.91264500000000004</v>
      </c>
      <c r="D4312">
        <v>-0.37077399999999999</v>
      </c>
      <c r="E4312">
        <v>0.118079</v>
      </c>
      <c r="F4312">
        <v>173.0427</v>
      </c>
      <c r="G4312">
        <v>-17.321899999999999</v>
      </c>
      <c r="H4312">
        <v>-43.020600000000002</v>
      </c>
    </row>
    <row r="4313" spans="1:8" x14ac:dyDescent="0.6">
      <c r="A4313">
        <v>13419</v>
      </c>
      <c r="B4313">
        <v>0.110884</v>
      </c>
      <c r="C4313">
        <v>0.91265099999999999</v>
      </c>
      <c r="D4313">
        <v>-0.37075599999999997</v>
      </c>
      <c r="E4313">
        <v>0.118073</v>
      </c>
      <c r="F4313">
        <v>173.0402</v>
      </c>
      <c r="G4313">
        <v>-17.321899999999999</v>
      </c>
      <c r="H4313">
        <v>-43.018000000000001</v>
      </c>
    </row>
    <row r="4314" spans="1:8" x14ac:dyDescent="0.6">
      <c r="A4314">
        <v>13424</v>
      </c>
      <c r="B4314">
        <v>0.11090800000000001</v>
      </c>
      <c r="C4314">
        <v>0.91265399999999997</v>
      </c>
      <c r="D4314">
        <v>-0.37074000000000001</v>
      </c>
      <c r="E4314">
        <v>0.118077</v>
      </c>
      <c r="F4314">
        <v>173.03729999999999</v>
      </c>
      <c r="G4314">
        <v>-17.323399999999999</v>
      </c>
      <c r="H4314">
        <v>-43.015599999999999</v>
      </c>
    </row>
    <row r="4315" spans="1:8" x14ac:dyDescent="0.6">
      <c r="A4315">
        <v>13429</v>
      </c>
      <c r="B4315">
        <v>0.110985</v>
      </c>
      <c r="C4315">
        <v>0.91266800000000003</v>
      </c>
      <c r="D4315">
        <v>-0.37068200000000001</v>
      </c>
      <c r="E4315">
        <v>0.118078</v>
      </c>
      <c r="F4315">
        <v>173.02770000000001</v>
      </c>
      <c r="G4315">
        <v>-17.3262</v>
      </c>
      <c r="H4315">
        <v>-43.007100000000001</v>
      </c>
    </row>
    <row r="4316" spans="1:8" x14ac:dyDescent="0.6">
      <c r="A4316">
        <v>13434</v>
      </c>
      <c r="B4316">
        <v>0.111053</v>
      </c>
      <c r="C4316">
        <v>0.91268199999999999</v>
      </c>
      <c r="D4316">
        <v>-0.37062499999999998</v>
      </c>
      <c r="E4316">
        <v>0.118085</v>
      </c>
      <c r="F4316">
        <v>173.01929999999999</v>
      </c>
      <c r="G4316">
        <v>-17.329499999999999</v>
      </c>
      <c r="H4316">
        <v>-42.998899999999999</v>
      </c>
    </row>
    <row r="4317" spans="1:8" x14ac:dyDescent="0.6">
      <c r="A4317">
        <v>13439</v>
      </c>
      <c r="B4317">
        <v>0.111036</v>
      </c>
      <c r="C4317">
        <v>0.91268099999999996</v>
      </c>
      <c r="D4317">
        <v>-0.37063600000000002</v>
      </c>
      <c r="E4317">
        <v>0.11806899999999999</v>
      </c>
      <c r="F4317">
        <v>173.02070000000001</v>
      </c>
      <c r="G4317">
        <v>-17.327200000000001</v>
      </c>
      <c r="H4317">
        <v>-43.000399999999999</v>
      </c>
    </row>
    <row r="4318" spans="1:8" x14ac:dyDescent="0.6">
      <c r="A4318">
        <v>13444</v>
      </c>
      <c r="B4318">
        <v>0.111015</v>
      </c>
      <c r="C4318">
        <v>0.91268099999999996</v>
      </c>
      <c r="D4318">
        <v>-0.37064799999999998</v>
      </c>
      <c r="E4318">
        <v>0.11805599999999999</v>
      </c>
      <c r="F4318">
        <v>173.02269999999999</v>
      </c>
      <c r="G4318">
        <v>-17.3249</v>
      </c>
      <c r="H4318">
        <v>-43.002200000000002</v>
      </c>
    </row>
    <row r="4319" spans="1:8" x14ac:dyDescent="0.6">
      <c r="A4319">
        <v>13449</v>
      </c>
      <c r="B4319">
        <v>0.11107599999999999</v>
      </c>
      <c r="C4319">
        <v>0.91269299999999998</v>
      </c>
      <c r="D4319">
        <v>-0.37059799999999998</v>
      </c>
      <c r="E4319">
        <v>0.11806</v>
      </c>
      <c r="F4319">
        <v>173.01519999999999</v>
      </c>
      <c r="G4319">
        <v>-17.327500000000001</v>
      </c>
      <c r="H4319">
        <v>-42.994999999999997</v>
      </c>
    </row>
    <row r="4320" spans="1:8" x14ac:dyDescent="0.6">
      <c r="A4320">
        <v>13454</v>
      </c>
      <c r="B4320">
        <v>0.11114</v>
      </c>
      <c r="C4320">
        <v>0.91270499999999999</v>
      </c>
      <c r="D4320">
        <v>-0.37054700000000002</v>
      </c>
      <c r="E4320">
        <v>0.11806700000000001</v>
      </c>
      <c r="F4320">
        <v>173.00739999999999</v>
      </c>
      <c r="G4320">
        <v>-17.3306</v>
      </c>
      <c r="H4320">
        <v>-42.9876</v>
      </c>
    </row>
    <row r="4321" spans="1:8" x14ac:dyDescent="0.6">
      <c r="A4321">
        <v>13459</v>
      </c>
      <c r="B4321">
        <v>0.11118500000000001</v>
      </c>
      <c r="C4321">
        <v>0.91271800000000003</v>
      </c>
      <c r="D4321">
        <v>-0.370502</v>
      </c>
      <c r="E4321">
        <v>0.118065</v>
      </c>
      <c r="F4321">
        <v>173.00139999999999</v>
      </c>
      <c r="G4321">
        <v>-17.332000000000001</v>
      </c>
      <c r="H4321">
        <v>-42.981200000000001</v>
      </c>
    </row>
    <row r="4322" spans="1:8" x14ac:dyDescent="0.6">
      <c r="A4322">
        <v>13464</v>
      </c>
      <c r="B4322">
        <v>0.111237</v>
      </c>
      <c r="C4322">
        <v>0.91273000000000004</v>
      </c>
      <c r="D4322">
        <v>-0.37046000000000001</v>
      </c>
      <c r="E4322">
        <v>0.11805499999999999</v>
      </c>
      <c r="F4322">
        <v>172.99440000000001</v>
      </c>
      <c r="G4322">
        <v>-17.332899999999999</v>
      </c>
      <c r="H4322">
        <v>-42.975099999999998</v>
      </c>
    </row>
    <row r="4323" spans="1:8" x14ac:dyDescent="0.6">
      <c r="A4323">
        <v>13469</v>
      </c>
      <c r="B4323">
        <v>0.11124299999999999</v>
      </c>
      <c r="C4323">
        <v>0.91273700000000002</v>
      </c>
      <c r="D4323">
        <v>-0.37045099999999997</v>
      </c>
      <c r="E4323">
        <v>0.11802700000000001</v>
      </c>
      <c r="F4323">
        <v>172.9923</v>
      </c>
      <c r="G4323">
        <v>-17.329999999999998</v>
      </c>
      <c r="H4323">
        <v>-42.973700000000001</v>
      </c>
    </row>
    <row r="4324" spans="1:8" x14ac:dyDescent="0.6">
      <c r="A4324">
        <v>13474</v>
      </c>
      <c r="B4324">
        <v>0.111247</v>
      </c>
      <c r="C4324">
        <v>0.91274299999999997</v>
      </c>
      <c r="D4324">
        <v>-0.370444</v>
      </c>
      <c r="E4324">
        <v>0.11799800000000001</v>
      </c>
      <c r="F4324">
        <v>172.9905</v>
      </c>
      <c r="G4324">
        <v>-17.327000000000002</v>
      </c>
      <c r="H4324">
        <v>-42.9726</v>
      </c>
    </row>
    <row r="4325" spans="1:8" x14ac:dyDescent="0.6">
      <c r="A4325">
        <v>13479</v>
      </c>
      <c r="B4325">
        <v>0.11124199999999999</v>
      </c>
      <c r="C4325">
        <v>0.91274500000000003</v>
      </c>
      <c r="D4325">
        <v>-0.37045299999999998</v>
      </c>
      <c r="E4325">
        <v>0.11795799999999999</v>
      </c>
      <c r="F4325">
        <v>172.9896</v>
      </c>
      <c r="G4325">
        <v>-17.322600000000001</v>
      </c>
      <c r="H4325">
        <v>-42.973500000000001</v>
      </c>
    </row>
    <row r="4326" spans="1:8" x14ac:dyDescent="0.6">
      <c r="A4326">
        <v>13484</v>
      </c>
      <c r="B4326">
        <v>0.111231</v>
      </c>
      <c r="C4326">
        <v>0.912748</v>
      </c>
      <c r="D4326">
        <v>-0.37046299999999999</v>
      </c>
      <c r="E4326">
        <v>0.117913</v>
      </c>
      <c r="F4326">
        <v>172.989</v>
      </c>
      <c r="G4326">
        <v>-17.317299999999999</v>
      </c>
      <c r="H4326">
        <v>-42.974800000000002</v>
      </c>
    </row>
    <row r="4327" spans="1:8" x14ac:dyDescent="0.6">
      <c r="A4327">
        <v>13489</v>
      </c>
      <c r="B4327">
        <v>0.111263</v>
      </c>
      <c r="C4327">
        <v>0.91275799999999996</v>
      </c>
      <c r="D4327">
        <v>-0.37044100000000002</v>
      </c>
      <c r="E4327">
        <v>0.117872</v>
      </c>
      <c r="F4327">
        <v>172.98330000000001</v>
      </c>
      <c r="G4327">
        <v>-17.3141</v>
      </c>
      <c r="H4327">
        <v>-42.971299999999999</v>
      </c>
    </row>
    <row r="4328" spans="1:8" x14ac:dyDescent="0.6">
      <c r="A4328">
        <v>13494</v>
      </c>
      <c r="B4328">
        <v>0.111287</v>
      </c>
      <c r="C4328">
        <v>0.91276999999999997</v>
      </c>
      <c r="D4328">
        <v>-0.37041499999999999</v>
      </c>
      <c r="E4328">
        <v>0.117841</v>
      </c>
      <c r="F4328">
        <v>172.97880000000001</v>
      </c>
      <c r="G4328">
        <v>-17.311599999999999</v>
      </c>
      <c r="H4328">
        <v>-42.967399999999998</v>
      </c>
    </row>
    <row r="4329" spans="1:8" x14ac:dyDescent="0.6">
      <c r="A4329">
        <v>13499</v>
      </c>
      <c r="B4329">
        <v>0.111274</v>
      </c>
      <c r="C4329">
        <v>0.91277900000000001</v>
      </c>
      <c r="D4329">
        <v>-0.37041200000000002</v>
      </c>
      <c r="E4329">
        <v>0.117796</v>
      </c>
      <c r="F4329">
        <v>172.97829999999999</v>
      </c>
      <c r="G4329">
        <v>-17.3062</v>
      </c>
      <c r="H4329">
        <v>-42.966999999999999</v>
      </c>
    </row>
    <row r="4330" spans="1:8" x14ac:dyDescent="0.6">
      <c r="A4330">
        <v>13504</v>
      </c>
      <c r="B4330">
        <v>0.111274</v>
      </c>
      <c r="C4330">
        <v>0.91278700000000002</v>
      </c>
      <c r="D4330">
        <v>-0.37040800000000002</v>
      </c>
      <c r="E4330">
        <v>0.117744</v>
      </c>
      <c r="F4330">
        <v>172.9759</v>
      </c>
      <c r="G4330">
        <v>-17.300599999999999</v>
      </c>
      <c r="H4330">
        <v>-42.966200000000001</v>
      </c>
    </row>
    <row r="4331" spans="1:8" x14ac:dyDescent="0.6">
      <c r="A4331">
        <v>13509</v>
      </c>
      <c r="B4331">
        <v>0.111327</v>
      </c>
      <c r="C4331">
        <v>0.91280399999999995</v>
      </c>
      <c r="D4331">
        <v>-0.370361</v>
      </c>
      <c r="E4331">
        <v>0.117714</v>
      </c>
      <c r="F4331">
        <v>172.96789999999999</v>
      </c>
      <c r="G4331">
        <v>-17.299199999999999</v>
      </c>
      <c r="H4331">
        <v>-42.959299999999999</v>
      </c>
    </row>
    <row r="4332" spans="1:8" x14ac:dyDescent="0.6">
      <c r="A4332">
        <v>13513</v>
      </c>
      <c r="B4332">
        <v>0.11138099999999999</v>
      </c>
      <c r="C4332">
        <v>0.91281999999999996</v>
      </c>
      <c r="D4332">
        <v>-0.37031199999999997</v>
      </c>
      <c r="E4332">
        <v>0.117685</v>
      </c>
      <c r="F4332">
        <v>172.95959999999999</v>
      </c>
      <c r="G4332">
        <v>-17.298100000000002</v>
      </c>
      <c r="H4332">
        <v>-42.952100000000002</v>
      </c>
    </row>
    <row r="4333" spans="1:8" x14ac:dyDescent="0.6">
      <c r="A4333">
        <v>13518</v>
      </c>
      <c r="B4333">
        <v>0.111426</v>
      </c>
      <c r="C4333">
        <v>0.91283499999999995</v>
      </c>
      <c r="D4333">
        <v>-0.37027599999999999</v>
      </c>
      <c r="E4333">
        <v>0.117644</v>
      </c>
      <c r="F4333">
        <v>172.9522</v>
      </c>
      <c r="G4333">
        <v>-17.295300000000001</v>
      </c>
      <c r="H4333">
        <v>-42.9467</v>
      </c>
    </row>
    <row r="4334" spans="1:8" x14ac:dyDescent="0.6">
      <c r="A4334">
        <v>13523</v>
      </c>
      <c r="B4334">
        <v>0.11146300000000001</v>
      </c>
      <c r="C4334">
        <v>0.91285000000000005</v>
      </c>
      <c r="D4334">
        <v>-0.37024099999999999</v>
      </c>
      <c r="E4334">
        <v>0.117604</v>
      </c>
      <c r="F4334">
        <v>172.94569999999999</v>
      </c>
      <c r="G4334">
        <v>-17.292200000000001</v>
      </c>
      <c r="H4334">
        <v>-42.941400000000002</v>
      </c>
    </row>
    <row r="4335" spans="1:8" x14ac:dyDescent="0.6">
      <c r="A4335">
        <v>13528</v>
      </c>
      <c r="B4335">
        <v>0.111536</v>
      </c>
      <c r="C4335">
        <v>0.91286699999999998</v>
      </c>
      <c r="D4335">
        <v>-0.37019000000000002</v>
      </c>
      <c r="E4335">
        <v>0.117563</v>
      </c>
      <c r="F4335">
        <v>172.9348</v>
      </c>
      <c r="G4335">
        <v>-17.290600000000001</v>
      </c>
      <c r="H4335">
        <v>-42.933700000000002</v>
      </c>
    </row>
    <row r="4336" spans="1:8" x14ac:dyDescent="0.6">
      <c r="A4336">
        <v>13533</v>
      </c>
      <c r="B4336">
        <v>0.111568</v>
      </c>
      <c r="C4336">
        <v>0.91288499999999995</v>
      </c>
      <c r="D4336">
        <v>-0.370143</v>
      </c>
      <c r="E4336">
        <v>0.117536</v>
      </c>
      <c r="F4336">
        <v>172.92930000000001</v>
      </c>
      <c r="G4336">
        <v>-17.288699999999999</v>
      </c>
      <c r="H4336">
        <v>-42.927</v>
      </c>
    </row>
    <row r="4337" spans="1:8" x14ac:dyDescent="0.6">
      <c r="A4337">
        <v>13538</v>
      </c>
      <c r="B4337">
        <v>0.111621</v>
      </c>
      <c r="C4337">
        <v>0.91290199999999999</v>
      </c>
      <c r="D4337">
        <v>-0.37010100000000001</v>
      </c>
      <c r="E4337">
        <v>0.117491</v>
      </c>
      <c r="F4337">
        <v>172.9205</v>
      </c>
      <c r="G4337">
        <v>-17.285799999999998</v>
      </c>
      <c r="H4337">
        <v>-42.920699999999997</v>
      </c>
    </row>
    <row r="4338" spans="1:8" x14ac:dyDescent="0.6">
      <c r="A4338">
        <v>13543</v>
      </c>
      <c r="B4338">
        <v>0.111641</v>
      </c>
      <c r="C4338">
        <v>0.91291800000000001</v>
      </c>
      <c r="D4338">
        <v>-0.37007499999999999</v>
      </c>
      <c r="E4338">
        <v>0.117428</v>
      </c>
      <c r="F4338">
        <v>172.9152</v>
      </c>
      <c r="G4338">
        <v>-17.279699999999998</v>
      </c>
      <c r="H4338">
        <v>-42.916699999999999</v>
      </c>
    </row>
    <row r="4339" spans="1:8" x14ac:dyDescent="0.6">
      <c r="A4339">
        <v>13548</v>
      </c>
      <c r="B4339">
        <v>0.111666</v>
      </c>
      <c r="C4339">
        <v>0.91293000000000002</v>
      </c>
      <c r="D4339">
        <v>-0.37005399999999999</v>
      </c>
      <c r="E4339">
        <v>0.117378</v>
      </c>
      <c r="F4339">
        <v>172.90989999999999</v>
      </c>
      <c r="G4339">
        <v>-17.275099999999998</v>
      </c>
      <c r="H4339">
        <v>-42.913499999999999</v>
      </c>
    </row>
    <row r="4340" spans="1:8" x14ac:dyDescent="0.6">
      <c r="A4340">
        <v>13553</v>
      </c>
      <c r="B4340">
        <v>0.111725</v>
      </c>
      <c r="C4340">
        <v>0.91294299999999995</v>
      </c>
      <c r="D4340">
        <v>-0.37001499999999998</v>
      </c>
      <c r="E4340">
        <v>0.117342</v>
      </c>
      <c r="F4340">
        <v>172.90100000000001</v>
      </c>
      <c r="G4340">
        <v>-17.273399999999999</v>
      </c>
      <c r="H4340">
        <v>-42.907400000000003</v>
      </c>
    </row>
    <row r="4341" spans="1:8" x14ac:dyDescent="0.6">
      <c r="A4341">
        <v>13558</v>
      </c>
      <c r="B4341">
        <v>0.111779</v>
      </c>
      <c r="C4341">
        <v>0.91295800000000005</v>
      </c>
      <c r="D4341">
        <v>-0.36997999999999998</v>
      </c>
      <c r="E4341">
        <v>0.117281</v>
      </c>
      <c r="F4341">
        <v>172.89169999999999</v>
      </c>
      <c r="G4341">
        <v>-17.268999999999998</v>
      </c>
      <c r="H4341">
        <v>-42.901899999999998</v>
      </c>
    </row>
    <row r="4342" spans="1:8" x14ac:dyDescent="0.6">
      <c r="A4342">
        <v>13563</v>
      </c>
      <c r="B4342">
        <v>0.11182400000000001</v>
      </c>
      <c r="C4342">
        <v>0.91297200000000001</v>
      </c>
      <c r="D4342">
        <v>-0.369952</v>
      </c>
      <c r="E4342">
        <v>0.11722200000000001</v>
      </c>
      <c r="F4342">
        <v>172.8837</v>
      </c>
      <c r="G4342">
        <v>-17.264299999999999</v>
      </c>
      <c r="H4342">
        <v>-42.897399999999998</v>
      </c>
    </row>
    <row r="4343" spans="1:8" x14ac:dyDescent="0.6">
      <c r="A4343">
        <v>13568</v>
      </c>
      <c r="B4343">
        <v>0.111859</v>
      </c>
      <c r="C4343">
        <v>0.91298699999999999</v>
      </c>
      <c r="D4343">
        <v>-0.36992000000000003</v>
      </c>
      <c r="E4343">
        <v>0.117174</v>
      </c>
      <c r="F4343">
        <v>172.87710000000001</v>
      </c>
      <c r="G4343">
        <v>-17.260300000000001</v>
      </c>
      <c r="H4343">
        <v>-42.892600000000002</v>
      </c>
    </row>
    <row r="4344" spans="1:8" x14ac:dyDescent="0.6">
      <c r="A4344">
        <v>13573</v>
      </c>
      <c r="B4344">
        <v>0.111816</v>
      </c>
      <c r="C4344">
        <v>0.91298400000000002</v>
      </c>
      <c r="D4344">
        <v>-0.36996499999999999</v>
      </c>
      <c r="E4344">
        <v>0.11709700000000001</v>
      </c>
      <c r="F4344">
        <v>172.8794</v>
      </c>
      <c r="G4344">
        <v>-17.250599999999999</v>
      </c>
      <c r="H4344">
        <v>-42.898400000000002</v>
      </c>
    </row>
    <row r="4345" spans="1:8" x14ac:dyDescent="0.6">
      <c r="A4345">
        <v>13578</v>
      </c>
      <c r="B4345">
        <v>0.11179600000000001</v>
      </c>
      <c r="C4345">
        <v>0.91298100000000004</v>
      </c>
      <c r="D4345">
        <v>-0.37</v>
      </c>
      <c r="E4345">
        <v>0.117025</v>
      </c>
      <c r="F4345">
        <v>172.8793</v>
      </c>
      <c r="G4345">
        <v>-17.2422</v>
      </c>
      <c r="H4345">
        <v>-42.902900000000002</v>
      </c>
    </row>
    <row r="4346" spans="1:8" x14ac:dyDescent="0.6">
      <c r="A4346">
        <v>13583</v>
      </c>
      <c r="B4346">
        <v>0.111799</v>
      </c>
      <c r="C4346">
        <v>0.91298299999999999</v>
      </c>
      <c r="D4346">
        <v>-0.37001200000000001</v>
      </c>
      <c r="E4346">
        <v>0.11697100000000001</v>
      </c>
      <c r="F4346">
        <v>172.87690000000001</v>
      </c>
      <c r="G4346">
        <v>-17.236599999999999</v>
      </c>
      <c r="H4346">
        <v>-42.9041</v>
      </c>
    </row>
    <row r="4347" spans="1:8" x14ac:dyDescent="0.6">
      <c r="A4347">
        <v>13588</v>
      </c>
      <c r="B4347">
        <v>0.111806</v>
      </c>
      <c r="C4347">
        <v>0.91298500000000005</v>
      </c>
      <c r="D4347">
        <v>-0.37002400000000002</v>
      </c>
      <c r="E4347">
        <v>0.11691</v>
      </c>
      <c r="F4347">
        <v>172.87370000000001</v>
      </c>
      <c r="G4347">
        <v>-17.230499999999999</v>
      </c>
      <c r="H4347">
        <v>-42.905200000000001</v>
      </c>
    </row>
    <row r="4348" spans="1:8" x14ac:dyDescent="0.6">
      <c r="A4348">
        <v>13593</v>
      </c>
      <c r="B4348">
        <v>0.11183700000000001</v>
      </c>
      <c r="C4348">
        <v>0.91299399999999997</v>
      </c>
      <c r="D4348">
        <v>-0.37001099999999998</v>
      </c>
      <c r="E4348">
        <v>0.11684700000000001</v>
      </c>
      <c r="F4348">
        <v>172.8673</v>
      </c>
      <c r="G4348">
        <v>-17.225000000000001</v>
      </c>
      <c r="H4348">
        <v>-42.902799999999999</v>
      </c>
    </row>
    <row r="4349" spans="1:8" x14ac:dyDescent="0.6">
      <c r="A4349">
        <v>13598</v>
      </c>
      <c r="B4349">
        <v>0.11186699999999999</v>
      </c>
      <c r="C4349">
        <v>0.91300499999999996</v>
      </c>
      <c r="D4349">
        <v>-0.36999700000000002</v>
      </c>
      <c r="E4349">
        <v>0.11677899999999999</v>
      </c>
      <c r="F4349">
        <v>172.86089999999999</v>
      </c>
      <c r="G4349">
        <v>-17.218699999999998</v>
      </c>
      <c r="H4349">
        <v>-42.900199999999998</v>
      </c>
    </row>
    <row r="4350" spans="1:8" x14ac:dyDescent="0.6">
      <c r="A4350">
        <v>13602</v>
      </c>
      <c r="B4350">
        <v>0.11194999999999999</v>
      </c>
      <c r="C4350">
        <v>0.913026</v>
      </c>
      <c r="D4350">
        <v>-0.36992599999999998</v>
      </c>
      <c r="E4350">
        <v>0.11676300000000001</v>
      </c>
      <c r="F4350">
        <v>172.84960000000001</v>
      </c>
      <c r="G4350">
        <v>-17.22</v>
      </c>
      <c r="H4350">
        <v>-42.889899999999997</v>
      </c>
    </row>
    <row r="4351" spans="1:8" x14ac:dyDescent="0.6">
      <c r="A4351">
        <v>13607</v>
      </c>
      <c r="B4351">
        <v>0.112036</v>
      </c>
      <c r="C4351">
        <v>0.913045</v>
      </c>
      <c r="D4351">
        <v>-0.36985600000000002</v>
      </c>
      <c r="E4351">
        <v>0.11675199999999999</v>
      </c>
      <c r="F4351">
        <v>172.8381</v>
      </c>
      <c r="G4351">
        <v>-17.222000000000001</v>
      </c>
      <c r="H4351">
        <v>-42.879600000000003</v>
      </c>
    </row>
    <row r="4352" spans="1:8" x14ac:dyDescent="0.6">
      <c r="A4352">
        <v>13612</v>
      </c>
      <c r="B4352">
        <v>0.112137</v>
      </c>
      <c r="C4352">
        <v>0.91306200000000004</v>
      </c>
      <c r="D4352">
        <v>-0.36978899999999998</v>
      </c>
      <c r="E4352">
        <v>0.116732</v>
      </c>
      <c r="F4352">
        <v>172.82480000000001</v>
      </c>
      <c r="G4352">
        <v>-17.223600000000001</v>
      </c>
      <c r="H4352">
        <v>-42.869599999999998</v>
      </c>
    </row>
    <row r="4353" spans="1:8" x14ac:dyDescent="0.6">
      <c r="A4353">
        <v>13617</v>
      </c>
      <c r="B4353">
        <v>0.11222</v>
      </c>
      <c r="C4353">
        <v>0.91308</v>
      </c>
      <c r="D4353">
        <v>-0.369726</v>
      </c>
      <c r="E4353">
        <v>0.11670800000000001</v>
      </c>
      <c r="F4353">
        <v>172.8133</v>
      </c>
      <c r="G4353">
        <v>-17.2241</v>
      </c>
      <c r="H4353">
        <v>-42.860300000000002</v>
      </c>
    </row>
    <row r="4354" spans="1:8" x14ac:dyDescent="0.6">
      <c r="A4354">
        <v>13622</v>
      </c>
      <c r="B4354">
        <v>0.112319</v>
      </c>
      <c r="C4354">
        <v>0.91310400000000003</v>
      </c>
      <c r="D4354">
        <v>-0.36964900000000001</v>
      </c>
      <c r="E4354">
        <v>0.116677</v>
      </c>
      <c r="F4354">
        <v>172.79949999999999</v>
      </c>
      <c r="G4354">
        <v>-17.224299999999999</v>
      </c>
      <c r="H4354">
        <v>-42.848799999999997</v>
      </c>
    </row>
    <row r="4355" spans="1:8" x14ac:dyDescent="0.6">
      <c r="A4355">
        <v>13627</v>
      </c>
      <c r="B4355">
        <v>0.11240799999999999</v>
      </c>
      <c r="C4355">
        <v>0.91312700000000002</v>
      </c>
      <c r="D4355">
        <v>-0.36957099999999998</v>
      </c>
      <c r="E4355">
        <v>0.116651</v>
      </c>
      <c r="F4355">
        <v>172.7869</v>
      </c>
      <c r="G4355">
        <v>-17.224699999999999</v>
      </c>
      <c r="H4355">
        <v>-42.837499999999999</v>
      </c>
    </row>
    <row r="4356" spans="1:8" x14ac:dyDescent="0.6">
      <c r="A4356">
        <v>13632</v>
      </c>
      <c r="B4356">
        <v>0.112474</v>
      </c>
      <c r="C4356">
        <v>0.91314399999999996</v>
      </c>
      <c r="D4356">
        <v>-0.36952200000000002</v>
      </c>
      <c r="E4356">
        <v>0.11661299999999999</v>
      </c>
      <c r="F4356">
        <v>172.77709999999999</v>
      </c>
      <c r="G4356">
        <v>-17.222999999999999</v>
      </c>
      <c r="H4356">
        <v>-42.830100000000002</v>
      </c>
    </row>
    <row r="4357" spans="1:8" x14ac:dyDescent="0.6">
      <c r="A4357">
        <v>13637</v>
      </c>
      <c r="B4357">
        <v>0.112549</v>
      </c>
      <c r="C4357">
        <v>0.913161</v>
      </c>
      <c r="D4357">
        <v>-0.36946600000000002</v>
      </c>
      <c r="E4357">
        <v>0.11658300000000001</v>
      </c>
      <c r="F4357">
        <v>172.7664</v>
      </c>
      <c r="G4357">
        <v>-17.2225</v>
      </c>
      <c r="H4357">
        <v>-42.8217</v>
      </c>
    </row>
    <row r="4358" spans="1:8" x14ac:dyDescent="0.6">
      <c r="A4358">
        <v>13642</v>
      </c>
      <c r="B4358">
        <v>0.11260299999999999</v>
      </c>
      <c r="C4358">
        <v>0.91317300000000001</v>
      </c>
      <c r="D4358">
        <v>-0.36943599999999999</v>
      </c>
      <c r="E4358">
        <v>0.116533</v>
      </c>
      <c r="F4358">
        <v>172.7577</v>
      </c>
      <c r="G4358">
        <v>-17.2193</v>
      </c>
      <c r="H4358">
        <v>-42.816899999999997</v>
      </c>
    </row>
    <row r="4359" spans="1:8" x14ac:dyDescent="0.6">
      <c r="A4359">
        <v>13647</v>
      </c>
      <c r="B4359">
        <v>0.11266</v>
      </c>
      <c r="C4359">
        <v>0.91318699999999997</v>
      </c>
      <c r="D4359">
        <v>-0.36940499999999998</v>
      </c>
      <c r="E4359">
        <v>0.11647</v>
      </c>
      <c r="F4359">
        <v>172.74809999999999</v>
      </c>
      <c r="G4359">
        <v>-17.214600000000001</v>
      </c>
      <c r="H4359">
        <v>-42.811900000000001</v>
      </c>
    </row>
    <row r="4360" spans="1:8" x14ac:dyDescent="0.6">
      <c r="A4360">
        <v>13652</v>
      </c>
      <c r="B4360">
        <v>0.112689</v>
      </c>
      <c r="C4360">
        <v>0.91319700000000004</v>
      </c>
      <c r="D4360">
        <v>-0.369396</v>
      </c>
      <c r="E4360">
        <v>0.11638999999999999</v>
      </c>
      <c r="F4360">
        <v>172.74119999999999</v>
      </c>
      <c r="G4360">
        <v>-17.207100000000001</v>
      </c>
      <c r="H4360">
        <v>-42.809899999999999</v>
      </c>
    </row>
    <row r="4361" spans="1:8" x14ac:dyDescent="0.6">
      <c r="A4361">
        <v>13657</v>
      </c>
      <c r="B4361">
        <v>0.112722</v>
      </c>
      <c r="C4361">
        <v>0.91320599999999996</v>
      </c>
      <c r="D4361">
        <v>-0.36939100000000002</v>
      </c>
      <c r="E4361">
        <v>0.11630500000000001</v>
      </c>
      <c r="F4361">
        <v>172.7338</v>
      </c>
      <c r="G4361">
        <v>-17.199300000000001</v>
      </c>
      <c r="H4361">
        <v>-42.808300000000003</v>
      </c>
    </row>
    <row r="4362" spans="1:8" x14ac:dyDescent="0.6">
      <c r="A4362">
        <v>13662</v>
      </c>
      <c r="B4362">
        <v>0.11278100000000001</v>
      </c>
      <c r="C4362">
        <v>0.91322700000000001</v>
      </c>
      <c r="D4362">
        <v>-0.36933899999999997</v>
      </c>
      <c r="E4362">
        <v>0.116248</v>
      </c>
      <c r="F4362">
        <v>172.72399999999999</v>
      </c>
      <c r="G4362">
        <v>-17.195399999999999</v>
      </c>
      <c r="H4362">
        <v>-42.800699999999999</v>
      </c>
    </row>
    <row r="4363" spans="1:8" x14ac:dyDescent="0.6">
      <c r="A4363">
        <v>13667</v>
      </c>
      <c r="B4363">
        <v>0.112845</v>
      </c>
      <c r="C4363">
        <v>0.913246</v>
      </c>
      <c r="D4363">
        <v>-0.36929200000000001</v>
      </c>
      <c r="E4363">
        <v>0.116184</v>
      </c>
      <c r="F4363">
        <v>172.7131</v>
      </c>
      <c r="G4363">
        <v>-17.190799999999999</v>
      </c>
      <c r="H4363">
        <v>-42.793300000000002</v>
      </c>
    </row>
    <row r="4364" spans="1:8" x14ac:dyDescent="0.6">
      <c r="A4364">
        <v>13672</v>
      </c>
      <c r="B4364">
        <v>0.112916</v>
      </c>
      <c r="C4364">
        <v>0.91326200000000002</v>
      </c>
      <c r="D4364">
        <v>-0.36925000000000002</v>
      </c>
      <c r="E4364">
        <v>0.11612</v>
      </c>
      <c r="F4364">
        <v>172.70169999999999</v>
      </c>
      <c r="G4364">
        <v>-17.186699999999998</v>
      </c>
      <c r="H4364">
        <v>-42.786700000000003</v>
      </c>
    </row>
    <row r="4365" spans="1:8" x14ac:dyDescent="0.6">
      <c r="A4365">
        <v>13677</v>
      </c>
      <c r="B4365">
        <v>0.112973</v>
      </c>
      <c r="C4365">
        <v>0.91328100000000001</v>
      </c>
      <c r="D4365">
        <v>-0.36920599999999998</v>
      </c>
      <c r="E4365">
        <v>0.116059</v>
      </c>
      <c r="F4365">
        <v>172.6919</v>
      </c>
      <c r="G4365">
        <v>-17.182099999999998</v>
      </c>
      <c r="H4365">
        <v>-42.78</v>
      </c>
    </row>
    <row r="4366" spans="1:8" x14ac:dyDescent="0.6">
      <c r="A4366">
        <v>13682</v>
      </c>
      <c r="B4366">
        <v>0.113008</v>
      </c>
      <c r="C4366">
        <v>0.91329499999999997</v>
      </c>
      <c r="D4366">
        <v>-0.36918400000000001</v>
      </c>
      <c r="E4366">
        <v>0.115984</v>
      </c>
      <c r="F4366">
        <v>172.68440000000001</v>
      </c>
      <c r="G4366">
        <v>-17.1754</v>
      </c>
      <c r="H4366">
        <v>-42.776200000000003</v>
      </c>
    </row>
    <row r="4367" spans="1:8" x14ac:dyDescent="0.6">
      <c r="A4367">
        <v>13687</v>
      </c>
      <c r="B4367">
        <v>0.113062</v>
      </c>
      <c r="C4367">
        <v>0.91331099999999998</v>
      </c>
      <c r="D4367">
        <v>-0.36915300000000001</v>
      </c>
      <c r="E4367">
        <v>0.11590300000000001</v>
      </c>
      <c r="F4367">
        <v>172.67429999999999</v>
      </c>
      <c r="G4367">
        <v>-17.168700000000001</v>
      </c>
      <c r="H4367">
        <v>-42.771099999999997</v>
      </c>
    </row>
    <row r="4368" spans="1:8" x14ac:dyDescent="0.6">
      <c r="A4368">
        <v>13691</v>
      </c>
      <c r="B4368">
        <v>0.11311499999999999</v>
      </c>
      <c r="C4368">
        <v>0.913327</v>
      </c>
      <c r="D4368">
        <v>-0.36912499999999998</v>
      </c>
      <c r="E4368">
        <v>0.115816</v>
      </c>
      <c r="F4368">
        <v>172.66419999999999</v>
      </c>
      <c r="G4368">
        <v>-17.161300000000001</v>
      </c>
      <c r="H4368">
        <v>-42.766399999999997</v>
      </c>
    </row>
    <row r="4369" spans="1:8" x14ac:dyDescent="0.6">
      <c r="A4369">
        <v>13696</v>
      </c>
      <c r="B4369">
        <v>0.11316</v>
      </c>
      <c r="C4369">
        <v>0.91334400000000004</v>
      </c>
      <c r="D4369">
        <v>-0.36909900000000001</v>
      </c>
      <c r="E4369">
        <v>0.115721</v>
      </c>
      <c r="F4369">
        <v>172.65469999999999</v>
      </c>
      <c r="G4369">
        <v>-17.152799999999999</v>
      </c>
      <c r="H4369">
        <v>-42.762</v>
      </c>
    </row>
    <row r="4370" spans="1:8" x14ac:dyDescent="0.6">
      <c r="A4370">
        <v>13701</v>
      </c>
      <c r="B4370">
        <v>0.11330999999999999</v>
      </c>
      <c r="C4370">
        <v>0.91338299999999994</v>
      </c>
      <c r="D4370">
        <v>-0.36898300000000001</v>
      </c>
      <c r="E4370">
        <v>0.115631</v>
      </c>
      <c r="F4370">
        <v>172.63200000000001</v>
      </c>
      <c r="G4370">
        <v>-17.148599999999998</v>
      </c>
      <c r="H4370">
        <v>-42.744700000000002</v>
      </c>
    </row>
    <row r="4371" spans="1:8" x14ac:dyDescent="0.6">
      <c r="A4371">
        <v>13706</v>
      </c>
      <c r="B4371">
        <v>0.11345</v>
      </c>
      <c r="C4371">
        <v>0.91341700000000003</v>
      </c>
      <c r="D4371">
        <v>-0.36886600000000003</v>
      </c>
      <c r="E4371">
        <v>0.115605</v>
      </c>
      <c r="F4371">
        <v>172.6131</v>
      </c>
      <c r="G4371">
        <v>-17.150700000000001</v>
      </c>
      <c r="H4371">
        <v>-42.727600000000002</v>
      </c>
    </row>
    <row r="4372" spans="1:8" x14ac:dyDescent="0.6">
      <c r="A4372">
        <v>13711</v>
      </c>
      <c r="B4372">
        <v>0.113451</v>
      </c>
      <c r="C4372">
        <v>0.91342900000000005</v>
      </c>
      <c r="D4372">
        <v>-0.36886400000000003</v>
      </c>
      <c r="E4372">
        <v>0.11551</v>
      </c>
      <c r="F4372">
        <v>172.60890000000001</v>
      </c>
      <c r="G4372">
        <v>-17.140499999999999</v>
      </c>
      <c r="H4372">
        <v>-42.726900000000001</v>
      </c>
    </row>
    <row r="4373" spans="1:8" x14ac:dyDescent="0.6">
      <c r="A4373">
        <v>13716</v>
      </c>
      <c r="B4373">
        <v>0.113495</v>
      </c>
      <c r="C4373">
        <v>0.913439</v>
      </c>
      <c r="D4373">
        <v>-0.36885200000000001</v>
      </c>
      <c r="E4373">
        <v>0.11543</v>
      </c>
      <c r="F4373">
        <v>172.60040000000001</v>
      </c>
      <c r="G4373">
        <v>-17.133700000000001</v>
      </c>
      <c r="H4373">
        <v>-42.724299999999999</v>
      </c>
    </row>
    <row r="4374" spans="1:8" x14ac:dyDescent="0.6">
      <c r="A4374">
        <v>13721</v>
      </c>
      <c r="B4374">
        <v>0.113566</v>
      </c>
      <c r="C4374">
        <v>0.91346400000000005</v>
      </c>
      <c r="D4374">
        <v>-0.36878499999999997</v>
      </c>
      <c r="E4374">
        <v>0.11537500000000001</v>
      </c>
      <c r="F4374">
        <v>172.5889</v>
      </c>
      <c r="G4374">
        <v>-17.130299999999998</v>
      </c>
      <c r="H4374">
        <v>-42.714599999999997</v>
      </c>
    </row>
    <row r="4375" spans="1:8" x14ac:dyDescent="0.6">
      <c r="A4375">
        <v>13726</v>
      </c>
      <c r="B4375">
        <v>0.11366</v>
      </c>
      <c r="C4375">
        <v>0.91348700000000005</v>
      </c>
      <c r="D4375">
        <v>-0.36872300000000002</v>
      </c>
      <c r="E4375">
        <v>0.115297</v>
      </c>
      <c r="F4375">
        <v>172.57390000000001</v>
      </c>
      <c r="G4375">
        <v>-17.125299999999999</v>
      </c>
      <c r="H4375">
        <v>-42.704999999999998</v>
      </c>
    </row>
    <row r="4376" spans="1:8" x14ac:dyDescent="0.6">
      <c r="A4376">
        <v>13731</v>
      </c>
      <c r="B4376">
        <v>0.11377</v>
      </c>
      <c r="C4376">
        <v>0.91352</v>
      </c>
      <c r="D4376">
        <v>-0.36863000000000001</v>
      </c>
      <c r="E4376">
        <v>0.11522399999999999</v>
      </c>
      <c r="F4376">
        <v>172.55680000000001</v>
      </c>
      <c r="G4376">
        <v>-17.121300000000002</v>
      </c>
      <c r="H4376">
        <v>-42.691200000000002</v>
      </c>
    </row>
    <row r="4377" spans="1:8" x14ac:dyDescent="0.6">
      <c r="A4377">
        <v>13736</v>
      </c>
      <c r="B4377">
        <v>0.113889</v>
      </c>
      <c r="C4377">
        <v>0.91354900000000006</v>
      </c>
      <c r="D4377">
        <v>-0.36854100000000001</v>
      </c>
      <c r="E4377">
        <v>0.115165</v>
      </c>
      <c r="F4377">
        <v>172.5394</v>
      </c>
      <c r="G4377">
        <v>-17.119399999999999</v>
      </c>
      <c r="H4377">
        <v>-42.677900000000001</v>
      </c>
    </row>
    <row r="4378" spans="1:8" x14ac:dyDescent="0.6">
      <c r="A4378">
        <v>13741</v>
      </c>
      <c r="B4378">
        <v>0.113991</v>
      </c>
      <c r="C4378">
        <v>0.91357699999999997</v>
      </c>
      <c r="D4378">
        <v>-0.368452</v>
      </c>
      <c r="E4378">
        <v>0.115123</v>
      </c>
      <c r="F4378">
        <v>172.52449999999999</v>
      </c>
      <c r="G4378">
        <v>-17.118500000000001</v>
      </c>
      <c r="H4378">
        <v>-42.664900000000003</v>
      </c>
    </row>
    <row r="4379" spans="1:8" x14ac:dyDescent="0.6">
      <c r="A4379">
        <v>13746</v>
      </c>
      <c r="B4379">
        <v>0.114042</v>
      </c>
      <c r="C4379">
        <v>0.91360200000000003</v>
      </c>
      <c r="D4379">
        <v>-0.368398</v>
      </c>
      <c r="E4379">
        <v>0.115051</v>
      </c>
      <c r="F4379">
        <v>172.5147</v>
      </c>
      <c r="G4379">
        <v>-17.112400000000001</v>
      </c>
      <c r="H4379">
        <v>-42.656999999999996</v>
      </c>
    </row>
    <row r="4380" spans="1:8" x14ac:dyDescent="0.6">
      <c r="A4380">
        <v>13751</v>
      </c>
      <c r="B4380">
        <v>0.114108</v>
      </c>
      <c r="C4380">
        <v>0.91362500000000002</v>
      </c>
      <c r="D4380">
        <v>-0.368342</v>
      </c>
      <c r="E4380">
        <v>0.11498</v>
      </c>
      <c r="F4380">
        <v>172.5033</v>
      </c>
      <c r="G4380">
        <v>-17.107099999999999</v>
      </c>
      <c r="H4380">
        <v>-42.648600000000002</v>
      </c>
    </row>
    <row r="4381" spans="1:8" x14ac:dyDescent="0.6">
      <c r="A4381">
        <v>13756</v>
      </c>
      <c r="B4381">
        <v>0.11412799999999999</v>
      </c>
      <c r="C4381">
        <v>0.91363899999999998</v>
      </c>
      <c r="D4381">
        <v>-0.36832799999999999</v>
      </c>
      <c r="E4381">
        <v>0.114895</v>
      </c>
      <c r="F4381">
        <v>172.49719999999999</v>
      </c>
      <c r="G4381">
        <v>-17.098700000000001</v>
      </c>
      <c r="H4381">
        <v>-42.6462</v>
      </c>
    </row>
    <row r="4382" spans="1:8" x14ac:dyDescent="0.6">
      <c r="A4382">
        <v>13761</v>
      </c>
      <c r="B4382">
        <v>0.114165</v>
      </c>
      <c r="C4382">
        <v>0.91365200000000002</v>
      </c>
      <c r="D4382">
        <v>-0.36831000000000003</v>
      </c>
      <c r="E4382">
        <v>0.11481</v>
      </c>
      <c r="F4382">
        <v>172.48920000000001</v>
      </c>
      <c r="G4382">
        <v>-17.090900000000001</v>
      </c>
      <c r="H4382">
        <v>-42.642899999999997</v>
      </c>
    </row>
    <row r="4383" spans="1:8" x14ac:dyDescent="0.6">
      <c r="A4383">
        <v>13766</v>
      </c>
      <c r="B4383">
        <v>0.11418499999999999</v>
      </c>
      <c r="C4383">
        <v>0.91366599999999998</v>
      </c>
      <c r="D4383">
        <v>-0.36830400000000002</v>
      </c>
      <c r="E4383">
        <v>0.114703</v>
      </c>
      <c r="F4383">
        <v>172.48230000000001</v>
      </c>
      <c r="G4383">
        <v>-17.080300000000001</v>
      </c>
      <c r="H4383">
        <v>-42.641399999999997</v>
      </c>
    </row>
    <row r="4384" spans="1:8" x14ac:dyDescent="0.6">
      <c r="A4384">
        <v>13771</v>
      </c>
      <c r="B4384">
        <v>0.114202</v>
      </c>
      <c r="C4384">
        <v>0.91367799999999999</v>
      </c>
      <c r="D4384">
        <v>-0.36830000000000002</v>
      </c>
      <c r="E4384">
        <v>0.11459900000000001</v>
      </c>
      <c r="F4384">
        <v>172.4759</v>
      </c>
      <c r="G4384">
        <v>-17.069600000000001</v>
      </c>
      <c r="H4384">
        <v>-42.6402</v>
      </c>
    </row>
    <row r="4385" spans="1:8" x14ac:dyDescent="0.6">
      <c r="A4385">
        <v>13776</v>
      </c>
      <c r="B4385">
        <v>0.114271</v>
      </c>
      <c r="C4385">
        <v>0.91370399999999996</v>
      </c>
      <c r="D4385">
        <v>-0.36823699999999998</v>
      </c>
      <c r="E4385">
        <v>0.114528</v>
      </c>
      <c r="F4385">
        <v>172.4641</v>
      </c>
      <c r="G4385">
        <v>-17.064399999999999</v>
      </c>
      <c r="H4385">
        <v>-42.630800000000001</v>
      </c>
    </row>
    <row r="4386" spans="1:8" x14ac:dyDescent="0.6">
      <c r="A4386">
        <v>13780</v>
      </c>
      <c r="B4386">
        <v>0.114343</v>
      </c>
      <c r="C4386">
        <v>0.91372699999999996</v>
      </c>
      <c r="D4386">
        <v>-0.36817299999999997</v>
      </c>
      <c r="E4386">
        <v>0.114477</v>
      </c>
      <c r="F4386">
        <v>172.45269999999999</v>
      </c>
      <c r="G4386">
        <v>-17.061499999999999</v>
      </c>
      <c r="H4386">
        <v>-42.621400000000001</v>
      </c>
    </row>
    <row r="4387" spans="1:8" x14ac:dyDescent="0.6">
      <c r="A4387">
        <v>13785</v>
      </c>
      <c r="B4387">
        <v>0.114428</v>
      </c>
      <c r="C4387">
        <v>0.91375399999999996</v>
      </c>
      <c r="D4387">
        <v>-0.36808800000000003</v>
      </c>
      <c r="E4387">
        <v>0.114449</v>
      </c>
      <c r="F4387">
        <v>172.44049999999999</v>
      </c>
      <c r="G4387">
        <v>-17.061299999999999</v>
      </c>
      <c r="H4387">
        <v>-42.609299999999998</v>
      </c>
    </row>
    <row r="4388" spans="1:8" x14ac:dyDescent="0.6">
      <c r="A4388">
        <v>13790</v>
      </c>
      <c r="B4388">
        <v>0.114508</v>
      </c>
      <c r="C4388">
        <v>0.91377799999999998</v>
      </c>
      <c r="D4388">
        <v>-0.36800899999999998</v>
      </c>
      <c r="E4388">
        <v>0.11443200000000001</v>
      </c>
      <c r="F4388">
        <v>172.42930000000001</v>
      </c>
      <c r="G4388">
        <v>-17.0623</v>
      </c>
      <c r="H4388">
        <v>-42.597999999999999</v>
      </c>
    </row>
    <row r="4389" spans="1:8" x14ac:dyDescent="0.6">
      <c r="A4389">
        <v>13795</v>
      </c>
      <c r="B4389">
        <v>0.11461499999999999</v>
      </c>
      <c r="C4389">
        <v>0.91380300000000003</v>
      </c>
      <c r="D4389">
        <v>-0.36790699999999998</v>
      </c>
      <c r="E4389">
        <v>0.114451</v>
      </c>
      <c r="F4389">
        <v>172.4162</v>
      </c>
      <c r="G4389">
        <v>-17.068000000000001</v>
      </c>
      <c r="H4389">
        <v>-42.583599999999997</v>
      </c>
    </row>
    <row r="4390" spans="1:8" x14ac:dyDescent="0.6">
      <c r="A4390">
        <v>13800</v>
      </c>
      <c r="B4390">
        <v>0.114717</v>
      </c>
      <c r="C4390">
        <v>0.91382600000000003</v>
      </c>
      <c r="D4390">
        <v>-0.36781599999999998</v>
      </c>
      <c r="E4390">
        <v>0.114457</v>
      </c>
      <c r="F4390">
        <v>172.4034</v>
      </c>
      <c r="G4390">
        <v>-17.072299999999998</v>
      </c>
      <c r="H4390">
        <v>-42.570599999999999</v>
      </c>
    </row>
    <row r="4391" spans="1:8" x14ac:dyDescent="0.6">
      <c r="A4391">
        <v>13805</v>
      </c>
      <c r="B4391">
        <v>0.114729</v>
      </c>
      <c r="C4391">
        <v>0.91383899999999996</v>
      </c>
      <c r="D4391">
        <v>-0.36779299999999998</v>
      </c>
      <c r="E4391">
        <v>0.114423</v>
      </c>
      <c r="F4391">
        <v>172.40010000000001</v>
      </c>
      <c r="G4391">
        <v>-17.068899999999999</v>
      </c>
      <c r="H4391">
        <v>-42.567300000000003</v>
      </c>
    </row>
    <row r="4392" spans="1:8" x14ac:dyDescent="0.6">
      <c r="A4392">
        <v>13810</v>
      </c>
      <c r="B4392">
        <v>0.114722</v>
      </c>
      <c r="C4392">
        <v>0.913852</v>
      </c>
      <c r="D4392">
        <v>-0.36777500000000002</v>
      </c>
      <c r="E4392">
        <v>0.11437600000000001</v>
      </c>
      <c r="F4392">
        <v>172.39850000000001</v>
      </c>
      <c r="G4392">
        <v>-17.063400000000001</v>
      </c>
      <c r="H4392">
        <v>-42.564900000000002</v>
      </c>
    </row>
    <row r="4393" spans="1:8" x14ac:dyDescent="0.6">
      <c r="A4393">
        <v>13815</v>
      </c>
      <c r="B4393">
        <v>0.11468200000000001</v>
      </c>
      <c r="C4393">
        <v>0.91385300000000003</v>
      </c>
      <c r="D4393">
        <v>-0.367809</v>
      </c>
      <c r="E4393">
        <v>0.1143</v>
      </c>
      <c r="F4393">
        <v>172.40049999999999</v>
      </c>
      <c r="G4393">
        <v>-17.053799999999999</v>
      </c>
      <c r="H4393">
        <v>-42.569400000000002</v>
      </c>
    </row>
    <row r="4394" spans="1:8" x14ac:dyDescent="0.6">
      <c r="A4394">
        <v>13820</v>
      </c>
      <c r="B4394">
        <v>0.11464100000000001</v>
      </c>
      <c r="C4394">
        <v>0.91385400000000006</v>
      </c>
      <c r="D4394">
        <v>-0.36783700000000003</v>
      </c>
      <c r="E4394">
        <v>0.114242</v>
      </c>
      <c r="F4394">
        <v>172.4032</v>
      </c>
      <c r="G4394">
        <v>-17.045999999999999</v>
      </c>
      <c r="H4394">
        <v>-42.573399999999999</v>
      </c>
    </row>
    <row r="4395" spans="1:8" x14ac:dyDescent="0.6">
      <c r="A4395">
        <v>13825</v>
      </c>
      <c r="B4395">
        <v>0.114663</v>
      </c>
      <c r="C4395">
        <v>0.91386599999999996</v>
      </c>
      <c r="D4395">
        <v>-0.36780400000000002</v>
      </c>
      <c r="E4395">
        <v>0.114233</v>
      </c>
      <c r="F4395">
        <v>172.3998</v>
      </c>
      <c r="G4395">
        <v>-17.0457</v>
      </c>
      <c r="H4395">
        <v>-42.568800000000003</v>
      </c>
    </row>
    <row r="4396" spans="1:8" x14ac:dyDescent="0.6">
      <c r="A4396">
        <v>13830</v>
      </c>
      <c r="B4396">
        <v>0.11468</v>
      </c>
      <c r="C4396">
        <v>0.913879</v>
      </c>
      <c r="D4396">
        <v>-0.36776900000000001</v>
      </c>
      <c r="E4396">
        <v>0.114228</v>
      </c>
      <c r="F4396">
        <v>172.39699999999999</v>
      </c>
      <c r="G4396">
        <v>-17.0456</v>
      </c>
      <c r="H4396">
        <v>-42.564100000000003</v>
      </c>
    </row>
    <row r="4397" spans="1:8" x14ac:dyDescent="0.6">
      <c r="A4397">
        <v>13835</v>
      </c>
      <c r="B4397">
        <v>0.114691</v>
      </c>
      <c r="C4397">
        <v>0.91389299999999996</v>
      </c>
      <c r="D4397">
        <v>-0.36773099999999997</v>
      </c>
      <c r="E4397">
        <v>0.11422300000000001</v>
      </c>
      <c r="F4397">
        <v>172.3948</v>
      </c>
      <c r="G4397">
        <v>-17.045200000000001</v>
      </c>
      <c r="H4397">
        <v>-42.559100000000001</v>
      </c>
    </row>
    <row r="4398" spans="1:8" x14ac:dyDescent="0.6">
      <c r="A4398">
        <v>13840</v>
      </c>
      <c r="B4398">
        <v>0.114692</v>
      </c>
      <c r="C4398">
        <v>0.91391199999999995</v>
      </c>
      <c r="D4398">
        <v>-0.36768699999999999</v>
      </c>
      <c r="E4398">
        <v>0.114213</v>
      </c>
      <c r="F4398">
        <v>172.39340000000001</v>
      </c>
      <c r="G4398">
        <v>-17.043800000000001</v>
      </c>
      <c r="H4398">
        <v>-42.5535</v>
      </c>
    </row>
    <row r="4399" spans="1:8" x14ac:dyDescent="0.6">
      <c r="A4399">
        <v>13845</v>
      </c>
      <c r="B4399">
        <v>0.114685</v>
      </c>
      <c r="C4399">
        <v>0.91392300000000004</v>
      </c>
      <c r="D4399">
        <v>-0.36767300000000003</v>
      </c>
      <c r="E4399">
        <v>0.114181</v>
      </c>
      <c r="F4399">
        <v>172.39259999999999</v>
      </c>
      <c r="G4399">
        <v>-17.04</v>
      </c>
      <c r="H4399">
        <v>-42.551600000000001</v>
      </c>
    </row>
    <row r="4400" spans="1:8" x14ac:dyDescent="0.6">
      <c r="A4400">
        <v>13850</v>
      </c>
      <c r="B4400">
        <v>0.11469600000000001</v>
      </c>
      <c r="C4400">
        <v>0.91393000000000002</v>
      </c>
      <c r="D4400">
        <v>-0.36765599999999998</v>
      </c>
      <c r="E4400">
        <v>0.11416</v>
      </c>
      <c r="F4400">
        <v>172.39009999999999</v>
      </c>
      <c r="G4400">
        <v>-17.038</v>
      </c>
      <c r="H4400">
        <v>-42.549300000000002</v>
      </c>
    </row>
    <row r="4401" spans="1:8" x14ac:dyDescent="0.6">
      <c r="A4401">
        <v>13855</v>
      </c>
      <c r="B4401">
        <v>0.11468200000000001</v>
      </c>
      <c r="C4401">
        <v>0.91393500000000005</v>
      </c>
      <c r="D4401">
        <v>-0.36766199999999999</v>
      </c>
      <c r="E4401">
        <v>0.114116</v>
      </c>
      <c r="F4401">
        <v>172.38990000000001</v>
      </c>
      <c r="G4401">
        <v>-17.032699999999998</v>
      </c>
      <c r="H4401">
        <v>-42.549900000000001</v>
      </c>
    </row>
    <row r="4402" spans="1:8" x14ac:dyDescent="0.6">
      <c r="A4402">
        <v>13860</v>
      </c>
      <c r="B4402">
        <v>0.114678</v>
      </c>
      <c r="C4402">
        <v>0.91393999999999997</v>
      </c>
      <c r="D4402">
        <v>-0.36766599999999999</v>
      </c>
      <c r="E4402">
        <v>0.11407299999999999</v>
      </c>
      <c r="F4402">
        <v>172.3887</v>
      </c>
      <c r="G4402">
        <v>-17.027899999999999</v>
      </c>
      <c r="H4402">
        <v>-42.550400000000003</v>
      </c>
    </row>
    <row r="4403" spans="1:8" x14ac:dyDescent="0.6">
      <c r="A4403">
        <v>13865</v>
      </c>
      <c r="B4403">
        <v>0.11471199999999999</v>
      </c>
      <c r="C4403">
        <v>0.91394600000000004</v>
      </c>
      <c r="D4403">
        <v>-0.36765799999999998</v>
      </c>
      <c r="E4403">
        <v>0.114014</v>
      </c>
      <c r="F4403">
        <v>172.38229999999999</v>
      </c>
      <c r="G4403">
        <v>-17.023</v>
      </c>
      <c r="H4403">
        <v>-42.5486</v>
      </c>
    </row>
    <row r="4404" spans="1:8" x14ac:dyDescent="0.6">
      <c r="A4404">
        <v>13870</v>
      </c>
      <c r="B4404">
        <v>0.114758</v>
      </c>
      <c r="C4404">
        <v>0.91395099999999996</v>
      </c>
      <c r="D4404">
        <v>-0.36765100000000001</v>
      </c>
      <c r="E4404">
        <v>0.113955</v>
      </c>
      <c r="F4404">
        <v>172.37459999999999</v>
      </c>
      <c r="G4404">
        <v>-17.0185</v>
      </c>
      <c r="H4404">
        <v>-42.546799999999998</v>
      </c>
    </row>
    <row r="4405" spans="1:8" x14ac:dyDescent="0.6">
      <c r="A4405">
        <v>13874</v>
      </c>
      <c r="B4405">
        <v>0.114782</v>
      </c>
      <c r="C4405">
        <v>0.91396200000000005</v>
      </c>
      <c r="D4405">
        <v>-0.36762699999999998</v>
      </c>
      <c r="E4405">
        <v>0.11391800000000001</v>
      </c>
      <c r="F4405">
        <v>172.3698</v>
      </c>
      <c r="G4405">
        <v>-17.0153</v>
      </c>
      <c r="H4405">
        <v>-42.543199999999999</v>
      </c>
    </row>
    <row r="4406" spans="1:8" x14ac:dyDescent="0.6">
      <c r="A4406">
        <v>13879</v>
      </c>
      <c r="B4406">
        <v>0.114791</v>
      </c>
      <c r="C4406">
        <v>0.91397099999999998</v>
      </c>
      <c r="D4406">
        <v>-0.36760700000000002</v>
      </c>
      <c r="E4406">
        <v>0.113901</v>
      </c>
      <c r="F4406">
        <v>172.36770000000001</v>
      </c>
      <c r="G4406">
        <v>-17.0137</v>
      </c>
      <c r="H4406">
        <v>-42.540500000000002</v>
      </c>
    </row>
    <row r="4407" spans="1:8" x14ac:dyDescent="0.6">
      <c r="A4407">
        <v>13884</v>
      </c>
      <c r="B4407">
        <v>0.114838</v>
      </c>
      <c r="C4407">
        <v>0.91397499999999998</v>
      </c>
      <c r="D4407">
        <v>-0.36757899999999999</v>
      </c>
      <c r="E4407">
        <v>0.11390699999999999</v>
      </c>
      <c r="F4407">
        <v>172.3622</v>
      </c>
      <c r="G4407">
        <v>-17.016100000000002</v>
      </c>
      <c r="H4407">
        <v>-42.536299999999997</v>
      </c>
    </row>
    <row r="4408" spans="1:8" x14ac:dyDescent="0.6">
      <c r="A4408">
        <v>13889</v>
      </c>
      <c r="B4408">
        <v>0.114872</v>
      </c>
      <c r="C4408">
        <v>0.91398199999999996</v>
      </c>
      <c r="D4408">
        <v>-0.36754999999999999</v>
      </c>
      <c r="E4408">
        <v>0.113916</v>
      </c>
      <c r="F4408">
        <v>172.35830000000001</v>
      </c>
      <c r="G4408">
        <v>-17.0183</v>
      </c>
      <c r="H4408">
        <v>-42.5321</v>
      </c>
    </row>
    <row r="4409" spans="1:8" x14ac:dyDescent="0.6">
      <c r="A4409">
        <v>13894</v>
      </c>
      <c r="B4409">
        <v>0.114833</v>
      </c>
      <c r="C4409">
        <v>0.91397399999999995</v>
      </c>
      <c r="D4409">
        <v>-0.36759700000000001</v>
      </c>
      <c r="E4409">
        <v>0.113869</v>
      </c>
      <c r="F4409">
        <v>172.36160000000001</v>
      </c>
      <c r="G4409">
        <v>-17.011900000000001</v>
      </c>
      <c r="H4409">
        <v>-42.538499999999999</v>
      </c>
    </row>
    <row r="4410" spans="1:8" x14ac:dyDescent="0.6">
      <c r="A4410">
        <v>13899</v>
      </c>
      <c r="B4410">
        <v>0.114785</v>
      </c>
      <c r="C4410">
        <v>0.91396999999999995</v>
      </c>
      <c r="D4410">
        <v>-0.36764200000000002</v>
      </c>
      <c r="E4410">
        <v>0.113799</v>
      </c>
      <c r="F4410">
        <v>172.3648</v>
      </c>
      <c r="G4410">
        <v>-17.002800000000001</v>
      </c>
      <c r="H4410">
        <v>-42.544600000000003</v>
      </c>
    </row>
    <row r="4411" spans="1:8" x14ac:dyDescent="0.6">
      <c r="A4411">
        <v>13904</v>
      </c>
      <c r="B4411">
        <v>0.114803</v>
      </c>
      <c r="C4411">
        <v>0.91397700000000004</v>
      </c>
      <c r="D4411">
        <v>-0.36762499999999998</v>
      </c>
      <c r="E4411">
        <v>0.113777</v>
      </c>
      <c r="F4411">
        <v>172.36150000000001</v>
      </c>
      <c r="G4411">
        <v>-17.001000000000001</v>
      </c>
      <c r="H4411">
        <v>-42.542099999999998</v>
      </c>
    </row>
    <row r="4412" spans="1:8" x14ac:dyDescent="0.6">
      <c r="A4412">
        <v>13909</v>
      </c>
      <c r="B4412">
        <v>0.11483699999999999</v>
      </c>
      <c r="C4412">
        <v>0.91397799999999996</v>
      </c>
      <c r="D4412">
        <v>-0.36760900000000002</v>
      </c>
      <c r="E4412">
        <v>0.11379</v>
      </c>
      <c r="F4412">
        <v>172.358</v>
      </c>
      <c r="G4412">
        <v>-17.003699999999998</v>
      </c>
      <c r="H4412">
        <v>-42.5396</v>
      </c>
    </row>
    <row r="4413" spans="1:8" x14ac:dyDescent="0.6">
      <c r="A4413">
        <v>13914</v>
      </c>
      <c r="B4413">
        <v>0.11483699999999999</v>
      </c>
      <c r="C4413">
        <v>0.91398199999999996</v>
      </c>
      <c r="D4413">
        <v>-0.36758600000000002</v>
      </c>
      <c r="E4413">
        <v>0.113832</v>
      </c>
      <c r="F4413">
        <v>172.35929999999999</v>
      </c>
      <c r="G4413">
        <v>-17.007999999999999</v>
      </c>
      <c r="H4413">
        <v>-42.536799999999999</v>
      </c>
    </row>
    <row r="4414" spans="1:8" x14ac:dyDescent="0.6">
      <c r="A4414">
        <v>13919</v>
      </c>
      <c r="B4414">
        <v>0.114827</v>
      </c>
      <c r="C4414">
        <v>0.91398400000000002</v>
      </c>
      <c r="D4414">
        <v>-0.36757299999999998</v>
      </c>
      <c r="E4414">
        <v>0.113872</v>
      </c>
      <c r="F4414">
        <v>172.36179999999999</v>
      </c>
      <c r="G4414">
        <v>-17.011800000000001</v>
      </c>
      <c r="H4414">
        <v>-42.535499999999999</v>
      </c>
    </row>
    <row r="4415" spans="1:8" x14ac:dyDescent="0.6">
      <c r="A4415">
        <v>13924</v>
      </c>
      <c r="B4415">
        <v>0.114855</v>
      </c>
      <c r="C4415">
        <v>0.91399200000000003</v>
      </c>
      <c r="D4415">
        <v>-0.367537</v>
      </c>
      <c r="E4415">
        <v>0.113894</v>
      </c>
      <c r="F4415">
        <v>172.35900000000001</v>
      </c>
      <c r="G4415">
        <v>-17.0151</v>
      </c>
      <c r="H4415">
        <v>-42.5306</v>
      </c>
    </row>
    <row r="4416" spans="1:8" x14ac:dyDescent="0.6">
      <c r="A4416">
        <v>13929</v>
      </c>
      <c r="B4416">
        <v>0.114887</v>
      </c>
      <c r="C4416">
        <v>0.91400199999999998</v>
      </c>
      <c r="D4416">
        <v>-0.36750100000000002</v>
      </c>
      <c r="E4416">
        <v>0.113894</v>
      </c>
      <c r="F4416">
        <v>172.35480000000001</v>
      </c>
      <c r="G4416">
        <v>-17.016100000000002</v>
      </c>
      <c r="H4416">
        <v>-42.525599999999997</v>
      </c>
    </row>
    <row r="4417" spans="1:8" x14ac:dyDescent="0.6">
      <c r="A4417">
        <v>13934</v>
      </c>
      <c r="B4417">
        <v>0.114873</v>
      </c>
      <c r="C4417">
        <v>0.91400199999999998</v>
      </c>
      <c r="D4417">
        <v>-0.36751699999999998</v>
      </c>
      <c r="E4417">
        <v>0.11386</v>
      </c>
      <c r="F4417">
        <v>172.3552</v>
      </c>
      <c r="G4417">
        <v>-17.012</v>
      </c>
      <c r="H4417">
        <v>-42.527700000000003</v>
      </c>
    </row>
    <row r="4418" spans="1:8" x14ac:dyDescent="0.6">
      <c r="A4418">
        <v>13939</v>
      </c>
      <c r="B4418">
        <v>0.114854</v>
      </c>
      <c r="C4418">
        <v>0.91400199999999998</v>
      </c>
      <c r="D4418">
        <v>-0.36752600000000002</v>
      </c>
      <c r="E4418">
        <v>0.11385000000000001</v>
      </c>
      <c r="F4418">
        <v>172.357</v>
      </c>
      <c r="G4418">
        <v>-17.010200000000001</v>
      </c>
      <c r="H4418">
        <v>-42.529000000000003</v>
      </c>
    </row>
    <row r="4419" spans="1:8" x14ac:dyDescent="0.6">
      <c r="A4419">
        <v>13944</v>
      </c>
      <c r="B4419">
        <v>0.114832</v>
      </c>
      <c r="C4419">
        <v>0.91400000000000003</v>
      </c>
      <c r="D4419">
        <v>-0.367535</v>
      </c>
      <c r="E4419">
        <v>0.113855</v>
      </c>
      <c r="F4419">
        <v>172.35980000000001</v>
      </c>
      <c r="G4419">
        <v>-17.009799999999998</v>
      </c>
      <c r="H4419">
        <v>-42.530500000000004</v>
      </c>
    </row>
    <row r="4420" spans="1:8" x14ac:dyDescent="0.6">
      <c r="A4420">
        <v>13949</v>
      </c>
      <c r="B4420">
        <v>0.114805</v>
      </c>
      <c r="C4420">
        <v>0.91399799999999998</v>
      </c>
      <c r="D4420">
        <v>-0.36754900000000001</v>
      </c>
      <c r="E4420">
        <v>0.113859</v>
      </c>
      <c r="F4420">
        <v>172.36330000000001</v>
      </c>
      <c r="G4420">
        <v>-17.0093</v>
      </c>
      <c r="H4420">
        <v>-42.532699999999998</v>
      </c>
    </row>
    <row r="4421" spans="1:8" x14ac:dyDescent="0.6">
      <c r="A4421">
        <v>13954</v>
      </c>
      <c r="B4421">
        <v>0.11476500000000001</v>
      </c>
      <c r="C4421">
        <v>0.91399900000000001</v>
      </c>
      <c r="D4421">
        <v>-0.367562</v>
      </c>
      <c r="E4421">
        <v>0.113847</v>
      </c>
      <c r="F4421">
        <v>172.36750000000001</v>
      </c>
      <c r="G4421">
        <v>-17.006399999999999</v>
      </c>
      <c r="H4421">
        <v>-42.5349</v>
      </c>
    </row>
    <row r="4422" spans="1:8" x14ac:dyDescent="0.6">
      <c r="A4422">
        <v>13958</v>
      </c>
      <c r="B4422">
        <v>0.114731</v>
      </c>
      <c r="C4422">
        <v>0.91400300000000001</v>
      </c>
      <c r="D4422">
        <v>-0.36757699999999999</v>
      </c>
      <c r="E4422">
        <v>0.1138</v>
      </c>
      <c r="F4422">
        <v>172.36959999999999</v>
      </c>
      <c r="G4422">
        <v>-17</v>
      </c>
      <c r="H4422">
        <v>-42.537100000000002</v>
      </c>
    </row>
    <row r="4423" spans="1:8" x14ac:dyDescent="0.6">
      <c r="A4423">
        <v>13963</v>
      </c>
      <c r="B4423">
        <v>0.114703</v>
      </c>
      <c r="C4423">
        <v>0.91400800000000004</v>
      </c>
      <c r="D4423">
        <v>-0.36758999999999997</v>
      </c>
      <c r="E4423">
        <v>0.113748</v>
      </c>
      <c r="F4423">
        <v>172.3707</v>
      </c>
      <c r="G4423">
        <v>-16.993300000000001</v>
      </c>
      <c r="H4423">
        <v>-42.538899999999998</v>
      </c>
    </row>
    <row r="4424" spans="1:8" x14ac:dyDescent="0.6">
      <c r="A4424">
        <v>13968</v>
      </c>
      <c r="B4424">
        <v>0.114747</v>
      </c>
      <c r="C4424">
        <v>0.91402300000000003</v>
      </c>
      <c r="D4424">
        <v>-0.36754500000000001</v>
      </c>
      <c r="E4424">
        <v>0.11372500000000001</v>
      </c>
      <c r="F4424">
        <v>172.364</v>
      </c>
      <c r="G4424">
        <v>-16.9924</v>
      </c>
      <c r="H4424">
        <v>-42.532499999999999</v>
      </c>
    </row>
    <row r="4425" spans="1:8" x14ac:dyDescent="0.6">
      <c r="A4425">
        <v>13973</v>
      </c>
      <c r="B4425">
        <v>0.11477999999999999</v>
      </c>
      <c r="C4425">
        <v>0.91403599999999996</v>
      </c>
      <c r="D4425">
        <v>-0.367506</v>
      </c>
      <c r="E4425">
        <v>0.11371299999999999</v>
      </c>
      <c r="F4425">
        <v>172.35910000000001</v>
      </c>
      <c r="G4425">
        <v>-16.992100000000001</v>
      </c>
      <c r="H4425">
        <v>-42.526899999999998</v>
      </c>
    </row>
    <row r="4426" spans="1:8" x14ac:dyDescent="0.6">
      <c r="A4426">
        <v>13978</v>
      </c>
      <c r="B4426">
        <v>0.114757</v>
      </c>
      <c r="C4426">
        <v>0.91403999999999996</v>
      </c>
      <c r="D4426">
        <v>-0.36750699999999997</v>
      </c>
      <c r="E4426">
        <v>0.113704</v>
      </c>
      <c r="F4426">
        <v>172.3613</v>
      </c>
      <c r="G4426">
        <v>-16.990200000000002</v>
      </c>
      <c r="H4426">
        <v>-42.5274</v>
      </c>
    </row>
    <row r="4427" spans="1:8" x14ac:dyDescent="0.6">
      <c r="A4427">
        <v>13983</v>
      </c>
      <c r="B4427">
        <v>0.11473</v>
      </c>
      <c r="C4427">
        <v>0.91404099999999999</v>
      </c>
      <c r="D4427">
        <v>-0.36751099999999998</v>
      </c>
      <c r="E4427">
        <v>0.113706</v>
      </c>
      <c r="F4427">
        <v>172.36449999999999</v>
      </c>
      <c r="G4427">
        <v>-16.9893</v>
      </c>
      <c r="H4427">
        <v>-42.528399999999998</v>
      </c>
    </row>
    <row r="4428" spans="1:8" x14ac:dyDescent="0.6">
      <c r="A4428">
        <v>13988</v>
      </c>
      <c r="B4428">
        <v>0.114664</v>
      </c>
      <c r="C4428">
        <v>0.91403500000000004</v>
      </c>
      <c r="D4428">
        <v>-0.36755500000000002</v>
      </c>
      <c r="E4428">
        <v>0.11368</v>
      </c>
      <c r="F4428">
        <v>172.3716</v>
      </c>
      <c r="G4428">
        <v>-16.984000000000002</v>
      </c>
      <c r="H4428">
        <v>-42.534799999999997</v>
      </c>
    </row>
    <row r="4429" spans="1:8" x14ac:dyDescent="0.6">
      <c r="A4429">
        <v>13993</v>
      </c>
      <c r="B4429">
        <v>0.11462700000000001</v>
      </c>
      <c r="C4429">
        <v>0.91402700000000003</v>
      </c>
      <c r="D4429">
        <v>-0.36759799999999998</v>
      </c>
      <c r="E4429">
        <v>0.113647</v>
      </c>
      <c r="F4429">
        <v>172.3751</v>
      </c>
      <c r="G4429">
        <v>-16.979199999999999</v>
      </c>
      <c r="H4429">
        <v>-42.540599999999998</v>
      </c>
    </row>
    <row r="4430" spans="1:8" x14ac:dyDescent="0.6">
      <c r="A4430">
        <v>13998</v>
      </c>
      <c r="B4430">
        <v>0.114664</v>
      </c>
      <c r="C4430">
        <v>0.91402600000000001</v>
      </c>
      <c r="D4430">
        <v>-0.36758099999999999</v>
      </c>
      <c r="E4430">
        <v>0.113666</v>
      </c>
      <c r="F4430">
        <v>172.3715</v>
      </c>
      <c r="G4430">
        <v>-16.982800000000001</v>
      </c>
      <c r="H4430">
        <v>-42.5379</v>
      </c>
    </row>
    <row r="4431" spans="1:8" x14ac:dyDescent="0.6">
      <c r="A4431">
        <v>14003</v>
      </c>
      <c r="B4431">
        <v>0.114675</v>
      </c>
      <c r="C4431">
        <v>0.914022</v>
      </c>
      <c r="D4431">
        <v>-0.36757099999999998</v>
      </c>
      <c r="E4431">
        <v>0.113722</v>
      </c>
      <c r="F4431">
        <v>172.3724</v>
      </c>
      <c r="G4431">
        <v>-16.9892</v>
      </c>
      <c r="H4431">
        <v>-42.536799999999999</v>
      </c>
    </row>
    <row r="4432" spans="1:8" x14ac:dyDescent="0.6">
      <c r="A4432">
        <v>14008</v>
      </c>
      <c r="B4432">
        <v>0.11468200000000001</v>
      </c>
      <c r="C4432">
        <v>0.91402099999999997</v>
      </c>
      <c r="D4432">
        <v>-0.36754999999999999</v>
      </c>
      <c r="E4432">
        <v>0.113787</v>
      </c>
      <c r="F4432">
        <v>172.374</v>
      </c>
      <c r="G4432">
        <v>-16.996400000000001</v>
      </c>
      <c r="H4432">
        <v>-42.534300000000002</v>
      </c>
    </row>
    <row r="4433" spans="1:8" x14ac:dyDescent="0.6">
      <c r="A4433">
        <v>14013</v>
      </c>
      <c r="B4433">
        <v>0.11468399999999999</v>
      </c>
      <c r="C4433">
        <v>0.91402099999999997</v>
      </c>
      <c r="D4433">
        <v>-0.367531</v>
      </c>
      <c r="E4433">
        <v>0.11384900000000001</v>
      </c>
      <c r="F4433">
        <v>172.376</v>
      </c>
      <c r="G4433">
        <v>-17.0029</v>
      </c>
      <c r="H4433">
        <v>-42.5321</v>
      </c>
    </row>
    <row r="4434" spans="1:8" x14ac:dyDescent="0.6">
      <c r="A4434">
        <v>14018</v>
      </c>
      <c r="B4434">
        <v>0.11458699999999999</v>
      </c>
      <c r="C4434">
        <v>0.91400300000000001</v>
      </c>
      <c r="D4434">
        <v>-0.36760900000000002</v>
      </c>
      <c r="E4434">
        <v>0.11383799999999999</v>
      </c>
      <c r="F4434">
        <v>172.3878</v>
      </c>
      <c r="G4434">
        <v>-16.9983</v>
      </c>
      <c r="H4434">
        <v>-42.543300000000002</v>
      </c>
    </row>
    <row r="4435" spans="1:8" x14ac:dyDescent="0.6">
      <c r="A4435">
        <v>14023</v>
      </c>
      <c r="B4435">
        <v>0.11452</v>
      </c>
      <c r="C4435">
        <v>0.91398400000000002</v>
      </c>
      <c r="D4435">
        <v>-0.36768200000000001</v>
      </c>
      <c r="E4435">
        <v>0.113827</v>
      </c>
      <c r="F4435">
        <v>172.39619999999999</v>
      </c>
      <c r="G4435">
        <v>-16.994900000000001</v>
      </c>
      <c r="H4435">
        <v>-42.553600000000003</v>
      </c>
    </row>
    <row r="4436" spans="1:8" x14ac:dyDescent="0.6">
      <c r="A4436">
        <v>14028</v>
      </c>
      <c r="B4436">
        <v>0.11457299999999999</v>
      </c>
      <c r="C4436">
        <v>0.91397799999999996</v>
      </c>
      <c r="D4436">
        <v>-0.36766700000000002</v>
      </c>
      <c r="E4436">
        <v>0.11386599999999999</v>
      </c>
      <c r="F4436">
        <v>172.39160000000001</v>
      </c>
      <c r="G4436">
        <v>-17.001200000000001</v>
      </c>
      <c r="H4436">
        <v>-42.551099999999998</v>
      </c>
    </row>
    <row r="4437" spans="1:8" x14ac:dyDescent="0.6">
      <c r="A4437">
        <v>14033</v>
      </c>
      <c r="B4437">
        <v>0.11458</v>
      </c>
      <c r="C4437">
        <v>0.91397300000000004</v>
      </c>
      <c r="D4437">
        <v>-0.36765399999999998</v>
      </c>
      <c r="E4437">
        <v>0.113941</v>
      </c>
      <c r="F4437">
        <v>172.3939</v>
      </c>
      <c r="G4437">
        <v>-17.009499999999999</v>
      </c>
      <c r="H4437">
        <v>-42.549700000000001</v>
      </c>
    </row>
    <row r="4438" spans="1:8" x14ac:dyDescent="0.6">
      <c r="A4438">
        <v>14038</v>
      </c>
      <c r="B4438">
        <v>0.114569</v>
      </c>
      <c r="C4438">
        <v>0.91396200000000005</v>
      </c>
      <c r="D4438">
        <v>-0.36765900000000001</v>
      </c>
      <c r="E4438">
        <v>0.114022</v>
      </c>
      <c r="F4438">
        <v>172.39850000000001</v>
      </c>
      <c r="G4438">
        <v>-17.017800000000001</v>
      </c>
      <c r="H4438">
        <v>-42.550800000000002</v>
      </c>
    </row>
    <row r="4439" spans="1:8" x14ac:dyDescent="0.6">
      <c r="A4439">
        <v>14043</v>
      </c>
      <c r="B4439">
        <v>0.114539</v>
      </c>
      <c r="C4439">
        <v>0.91395499999999996</v>
      </c>
      <c r="D4439">
        <v>-0.36766199999999999</v>
      </c>
      <c r="E4439">
        <v>0.11409999999999999</v>
      </c>
      <c r="F4439">
        <v>172.40520000000001</v>
      </c>
      <c r="G4439">
        <v>-17.024999999999999</v>
      </c>
      <c r="H4439">
        <v>-42.552</v>
      </c>
    </row>
    <row r="4440" spans="1:8" x14ac:dyDescent="0.6">
      <c r="A4440">
        <v>14048</v>
      </c>
      <c r="B4440">
        <v>0.114491</v>
      </c>
      <c r="C4440">
        <v>0.91393999999999997</v>
      </c>
      <c r="D4440">
        <v>-0.36769400000000002</v>
      </c>
      <c r="E4440">
        <v>0.114166</v>
      </c>
      <c r="F4440">
        <v>172.41399999999999</v>
      </c>
      <c r="G4440">
        <v>-17.030200000000001</v>
      </c>
      <c r="H4440">
        <v>-42.557000000000002</v>
      </c>
    </row>
    <row r="4441" spans="1:8" x14ac:dyDescent="0.6">
      <c r="A4441">
        <v>14052</v>
      </c>
      <c r="B4441">
        <v>0.114464</v>
      </c>
      <c r="C4441">
        <v>0.91392600000000002</v>
      </c>
      <c r="D4441">
        <v>-0.36771900000000002</v>
      </c>
      <c r="E4441">
        <v>0.114221</v>
      </c>
      <c r="F4441">
        <v>172.41980000000001</v>
      </c>
      <c r="G4441">
        <v>-17.035299999999999</v>
      </c>
      <c r="H4441">
        <v>-42.5608</v>
      </c>
    </row>
    <row r="4442" spans="1:8" x14ac:dyDescent="0.6">
      <c r="A4442">
        <v>14057</v>
      </c>
      <c r="B4442">
        <v>0.114416</v>
      </c>
      <c r="C4442">
        <v>0.91391100000000003</v>
      </c>
      <c r="D4442">
        <v>-0.367759</v>
      </c>
      <c r="E4442">
        <v>0.114263</v>
      </c>
      <c r="F4442">
        <v>172.42760000000001</v>
      </c>
      <c r="G4442">
        <v>-17.0382</v>
      </c>
      <c r="H4442">
        <v>-42.566699999999997</v>
      </c>
    </row>
    <row r="4443" spans="1:8" x14ac:dyDescent="0.6">
      <c r="A4443">
        <v>14062</v>
      </c>
      <c r="B4443">
        <v>0.11439299999999999</v>
      </c>
      <c r="C4443">
        <v>0.91389500000000001</v>
      </c>
      <c r="D4443">
        <v>-0.36779600000000001</v>
      </c>
      <c r="E4443">
        <v>0.11429400000000001</v>
      </c>
      <c r="F4443">
        <v>172.43219999999999</v>
      </c>
      <c r="G4443">
        <v>-17.040800000000001</v>
      </c>
      <c r="H4443">
        <v>-42.571899999999999</v>
      </c>
    </row>
    <row r="4444" spans="1:8" x14ac:dyDescent="0.6">
      <c r="A4444">
        <v>14067</v>
      </c>
      <c r="B4444">
        <v>0.114344</v>
      </c>
      <c r="C4444">
        <v>0.913879</v>
      </c>
      <c r="D4444">
        <v>-0.36784699999999998</v>
      </c>
      <c r="E4444">
        <v>0.11430800000000001</v>
      </c>
      <c r="F4444">
        <v>172.4392</v>
      </c>
      <c r="G4444">
        <v>-17.040600000000001</v>
      </c>
      <c r="H4444">
        <v>-42.579099999999997</v>
      </c>
    </row>
    <row r="4445" spans="1:8" x14ac:dyDescent="0.6">
      <c r="A4445">
        <v>14072</v>
      </c>
      <c r="B4445">
        <v>0.114303</v>
      </c>
      <c r="C4445">
        <v>0.91386199999999995</v>
      </c>
      <c r="D4445">
        <v>-0.36789500000000003</v>
      </c>
      <c r="E4445">
        <v>0.11433599999999999</v>
      </c>
      <c r="F4445">
        <v>172.44579999999999</v>
      </c>
      <c r="G4445">
        <v>-17.042300000000001</v>
      </c>
      <c r="H4445">
        <v>-42.585900000000002</v>
      </c>
    </row>
    <row r="4446" spans="1:8" x14ac:dyDescent="0.6">
      <c r="A4446">
        <v>14077</v>
      </c>
      <c r="B4446">
        <v>0.11426600000000001</v>
      </c>
      <c r="C4446">
        <v>0.91384299999999996</v>
      </c>
      <c r="D4446">
        <v>-0.36794300000000002</v>
      </c>
      <c r="E4446">
        <v>0.114368</v>
      </c>
      <c r="F4446">
        <v>172.4522</v>
      </c>
      <c r="G4446">
        <v>-17.044599999999999</v>
      </c>
      <c r="H4446">
        <v>-42.592799999999997</v>
      </c>
    </row>
    <row r="4447" spans="1:8" x14ac:dyDescent="0.6">
      <c r="A4447">
        <v>14082</v>
      </c>
      <c r="B4447">
        <v>0.11419600000000001</v>
      </c>
      <c r="C4447">
        <v>0.91382300000000005</v>
      </c>
      <c r="D4447">
        <v>-0.36799599999999999</v>
      </c>
      <c r="E4447">
        <v>0.114429</v>
      </c>
      <c r="F4447">
        <v>172.46369999999999</v>
      </c>
      <c r="G4447">
        <v>-17.0486</v>
      </c>
      <c r="H4447">
        <v>-42.6008</v>
      </c>
    </row>
    <row r="4448" spans="1:8" x14ac:dyDescent="0.6">
      <c r="A4448">
        <v>14087</v>
      </c>
      <c r="B4448">
        <v>0.11423899999999999</v>
      </c>
      <c r="C4448">
        <v>0.91381400000000002</v>
      </c>
      <c r="D4448">
        <v>-0.36797600000000003</v>
      </c>
      <c r="E4448">
        <v>0.11451600000000001</v>
      </c>
      <c r="F4448">
        <v>172.4622</v>
      </c>
      <c r="G4448">
        <v>-17.059699999999999</v>
      </c>
      <c r="H4448">
        <v>-42.597999999999999</v>
      </c>
    </row>
    <row r="4449" spans="1:8" x14ac:dyDescent="0.6">
      <c r="A4449">
        <v>14092</v>
      </c>
      <c r="B4449">
        <v>0.114261</v>
      </c>
      <c r="C4449">
        <v>0.91381000000000001</v>
      </c>
      <c r="D4449">
        <v>-0.36795899999999998</v>
      </c>
      <c r="E4449">
        <v>0.114583</v>
      </c>
      <c r="F4449">
        <v>172.46209999999999</v>
      </c>
      <c r="G4449">
        <v>-17.067599999999999</v>
      </c>
      <c r="H4449">
        <v>-42.595799999999997</v>
      </c>
    </row>
    <row r="4450" spans="1:8" x14ac:dyDescent="0.6">
      <c r="A4450">
        <v>14097</v>
      </c>
      <c r="B4450">
        <v>0.114264</v>
      </c>
      <c r="C4450">
        <v>0.91379900000000003</v>
      </c>
      <c r="D4450">
        <v>-0.367975</v>
      </c>
      <c r="E4450">
        <v>0.114619</v>
      </c>
      <c r="F4450">
        <v>172.46369999999999</v>
      </c>
      <c r="G4450">
        <v>-17.0718</v>
      </c>
      <c r="H4450">
        <v>-42.597900000000003</v>
      </c>
    </row>
    <row r="4451" spans="1:8" x14ac:dyDescent="0.6">
      <c r="A4451">
        <v>14102</v>
      </c>
      <c r="B4451">
        <v>0.114291</v>
      </c>
      <c r="C4451">
        <v>0.91378800000000004</v>
      </c>
      <c r="D4451">
        <v>-0.367983</v>
      </c>
      <c r="E4451">
        <v>0.11465400000000001</v>
      </c>
      <c r="F4451">
        <v>172.4623</v>
      </c>
      <c r="G4451">
        <v>-17.076799999999999</v>
      </c>
      <c r="H4451">
        <v>-42.598700000000001</v>
      </c>
    </row>
    <row r="4452" spans="1:8" x14ac:dyDescent="0.6">
      <c r="A4452">
        <v>14107</v>
      </c>
      <c r="B4452">
        <v>0.114289</v>
      </c>
      <c r="C4452">
        <v>0.91377399999999998</v>
      </c>
      <c r="D4452">
        <v>-0.36798999999999998</v>
      </c>
      <c r="E4452">
        <v>0.11473999999999999</v>
      </c>
      <c r="F4452">
        <v>172.46619999999999</v>
      </c>
      <c r="G4452">
        <v>-17.085999999999999</v>
      </c>
      <c r="H4452">
        <v>-42.600099999999998</v>
      </c>
    </row>
    <row r="4453" spans="1:8" x14ac:dyDescent="0.6">
      <c r="A4453">
        <v>14112</v>
      </c>
      <c r="B4453">
        <v>0.114286</v>
      </c>
      <c r="C4453">
        <v>0.91376000000000002</v>
      </c>
      <c r="D4453">
        <v>-0.36799599999999999</v>
      </c>
      <c r="E4453">
        <v>0.114839</v>
      </c>
      <c r="F4453">
        <v>172.4708</v>
      </c>
      <c r="G4453">
        <v>-17.096599999999999</v>
      </c>
      <c r="H4453">
        <v>-42.601300000000002</v>
      </c>
    </row>
    <row r="4454" spans="1:8" x14ac:dyDescent="0.6">
      <c r="A4454">
        <v>14117</v>
      </c>
      <c r="B4454">
        <v>0.11428099999999999</v>
      </c>
      <c r="C4454">
        <v>0.91374500000000003</v>
      </c>
      <c r="D4454">
        <v>-0.36799700000000002</v>
      </c>
      <c r="E4454">
        <v>0.114957</v>
      </c>
      <c r="F4454">
        <v>172.47640000000001</v>
      </c>
      <c r="G4454">
        <v>-17.109100000000002</v>
      </c>
      <c r="H4454">
        <v>-42.6021</v>
      </c>
    </row>
    <row r="4455" spans="1:8" x14ac:dyDescent="0.6">
      <c r="A4455">
        <v>14122</v>
      </c>
      <c r="B4455">
        <v>0.11426699999999999</v>
      </c>
      <c r="C4455">
        <v>0.91373199999999999</v>
      </c>
      <c r="D4455">
        <v>-0.368004</v>
      </c>
      <c r="E4455">
        <v>0.115052</v>
      </c>
      <c r="F4455">
        <v>172.4821</v>
      </c>
      <c r="G4455">
        <v>-17.1189</v>
      </c>
      <c r="H4455">
        <v>-42.6036</v>
      </c>
    </row>
    <row r="4456" spans="1:8" x14ac:dyDescent="0.6">
      <c r="A4456">
        <v>14127</v>
      </c>
      <c r="B4456">
        <v>0.114227</v>
      </c>
      <c r="C4456">
        <v>0.91371899999999995</v>
      </c>
      <c r="D4456">
        <v>-0.36803399999999997</v>
      </c>
      <c r="E4456">
        <v>0.11509900000000001</v>
      </c>
      <c r="F4456">
        <v>172.48910000000001</v>
      </c>
      <c r="G4456">
        <v>-17.122399999999999</v>
      </c>
      <c r="H4456">
        <v>-42.608199999999997</v>
      </c>
    </row>
    <row r="4457" spans="1:8" x14ac:dyDescent="0.6">
      <c r="A4457">
        <v>14132</v>
      </c>
      <c r="B4457">
        <v>0.114209</v>
      </c>
      <c r="C4457">
        <v>0.91370499999999999</v>
      </c>
      <c r="D4457">
        <v>-0.36806499999999998</v>
      </c>
      <c r="E4457">
        <v>0.115133</v>
      </c>
      <c r="F4457">
        <v>172.4932</v>
      </c>
      <c r="G4457">
        <v>-17.125599999999999</v>
      </c>
      <c r="H4457">
        <v>-42.612499999999997</v>
      </c>
    </row>
    <row r="4458" spans="1:8" x14ac:dyDescent="0.6">
      <c r="A4458">
        <v>14137</v>
      </c>
      <c r="B4458">
        <v>0.114276</v>
      </c>
      <c r="C4458">
        <v>0.91370200000000001</v>
      </c>
      <c r="D4458">
        <v>-0.36802499999999999</v>
      </c>
      <c r="E4458">
        <v>0.115219</v>
      </c>
      <c r="F4458">
        <v>172.48859999999999</v>
      </c>
      <c r="G4458">
        <v>-17.1374</v>
      </c>
      <c r="H4458">
        <v>-42.6068</v>
      </c>
    </row>
    <row r="4459" spans="1:8" x14ac:dyDescent="0.6">
      <c r="A4459">
        <v>14141</v>
      </c>
      <c r="B4459">
        <v>0.114332</v>
      </c>
      <c r="C4459">
        <v>0.91369500000000003</v>
      </c>
      <c r="D4459">
        <v>-0.36798399999999998</v>
      </c>
      <c r="E4459">
        <v>0.115344</v>
      </c>
      <c r="F4459">
        <v>172.48689999999999</v>
      </c>
      <c r="G4459">
        <v>-17.152999999999999</v>
      </c>
      <c r="H4459">
        <v>-42.601500000000001</v>
      </c>
    </row>
    <row r="4460" spans="1:8" x14ac:dyDescent="0.6">
      <c r="A4460">
        <v>14146</v>
      </c>
      <c r="B4460">
        <v>0.114368</v>
      </c>
      <c r="C4460">
        <v>0.913686</v>
      </c>
      <c r="D4460">
        <v>-0.36795499999999998</v>
      </c>
      <c r="E4460">
        <v>0.115471</v>
      </c>
      <c r="F4460">
        <v>172.48759999999999</v>
      </c>
      <c r="G4460">
        <v>-17.167899999999999</v>
      </c>
      <c r="H4460">
        <v>-42.597799999999999</v>
      </c>
    </row>
    <row r="4461" spans="1:8" x14ac:dyDescent="0.6">
      <c r="A4461">
        <v>14151</v>
      </c>
      <c r="B4461">
        <v>0.114326</v>
      </c>
      <c r="C4461">
        <v>0.91366700000000001</v>
      </c>
      <c r="D4461">
        <v>-0.36799300000000001</v>
      </c>
      <c r="E4461">
        <v>0.11554200000000001</v>
      </c>
      <c r="F4461">
        <v>172.49600000000001</v>
      </c>
      <c r="G4461">
        <v>-17.174199999999999</v>
      </c>
      <c r="H4461">
        <v>-42.6036</v>
      </c>
    </row>
    <row r="4462" spans="1:8" x14ac:dyDescent="0.6">
      <c r="A4462">
        <v>14156</v>
      </c>
      <c r="B4462">
        <v>0.114277</v>
      </c>
      <c r="C4462">
        <v>0.91365499999999999</v>
      </c>
      <c r="D4462">
        <v>-0.36802600000000002</v>
      </c>
      <c r="E4462">
        <v>0.115589</v>
      </c>
      <c r="F4462">
        <v>172.50399999999999</v>
      </c>
      <c r="G4462">
        <v>-17.177299999999999</v>
      </c>
      <c r="H4462">
        <v>-42.608600000000003</v>
      </c>
    </row>
    <row r="4463" spans="1:8" x14ac:dyDescent="0.6">
      <c r="A4463">
        <v>14161</v>
      </c>
      <c r="B4463">
        <v>0.11432100000000001</v>
      </c>
      <c r="C4463">
        <v>0.91365200000000002</v>
      </c>
      <c r="D4463">
        <v>-0.36799700000000002</v>
      </c>
      <c r="E4463">
        <v>0.11566</v>
      </c>
      <c r="F4463">
        <v>172.5016</v>
      </c>
      <c r="G4463">
        <v>-17.186699999999998</v>
      </c>
      <c r="H4463">
        <v>-42.604599999999998</v>
      </c>
    </row>
    <row r="4464" spans="1:8" x14ac:dyDescent="0.6">
      <c r="A4464">
        <v>14166</v>
      </c>
      <c r="B4464">
        <v>0.114388</v>
      </c>
      <c r="C4464">
        <v>0.91364800000000002</v>
      </c>
      <c r="D4464">
        <v>-0.36795899999999998</v>
      </c>
      <c r="E4464">
        <v>0.115741</v>
      </c>
      <c r="F4464">
        <v>172.49690000000001</v>
      </c>
      <c r="G4464">
        <v>-17.198</v>
      </c>
      <c r="H4464">
        <v>-42.599299999999999</v>
      </c>
    </row>
    <row r="4465" spans="1:8" x14ac:dyDescent="0.6">
      <c r="A4465">
        <v>14171</v>
      </c>
      <c r="B4465">
        <v>0.11441</v>
      </c>
      <c r="C4465">
        <v>0.91362900000000002</v>
      </c>
      <c r="D4465">
        <v>-0.36797000000000002</v>
      </c>
      <c r="E4465">
        <v>0.115837</v>
      </c>
      <c r="F4465">
        <v>172.49860000000001</v>
      </c>
      <c r="G4465">
        <v>-17.209299999999999</v>
      </c>
      <c r="H4465">
        <v>-42.6008</v>
      </c>
    </row>
    <row r="4466" spans="1:8" x14ac:dyDescent="0.6">
      <c r="A4466">
        <v>14176</v>
      </c>
      <c r="B4466">
        <v>0.1144</v>
      </c>
      <c r="C4466">
        <v>0.91361000000000003</v>
      </c>
      <c r="D4466">
        <v>-0.36798599999999998</v>
      </c>
      <c r="E4466">
        <v>0.11594699999999999</v>
      </c>
      <c r="F4466">
        <v>172.50470000000001</v>
      </c>
      <c r="G4466">
        <v>-17.220800000000001</v>
      </c>
      <c r="H4466">
        <v>-42.603499999999997</v>
      </c>
    </row>
    <row r="4467" spans="1:8" x14ac:dyDescent="0.6">
      <c r="A4467">
        <v>14181</v>
      </c>
      <c r="B4467">
        <v>0.114355</v>
      </c>
      <c r="C4467">
        <v>0.91359199999999996</v>
      </c>
      <c r="D4467">
        <v>-0.36801</v>
      </c>
      <c r="E4467">
        <v>0.116052</v>
      </c>
      <c r="F4467">
        <v>172.5146</v>
      </c>
      <c r="G4467">
        <v>-17.230499999999999</v>
      </c>
      <c r="H4467">
        <v>-42.607599999999998</v>
      </c>
    </row>
    <row r="4468" spans="1:8" x14ac:dyDescent="0.6">
      <c r="A4468">
        <v>14186</v>
      </c>
      <c r="B4468">
        <v>0.114317</v>
      </c>
      <c r="C4468">
        <v>0.91357600000000005</v>
      </c>
      <c r="D4468">
        <v>-0.36803599999999997</v>
      </c>
      <c r="E4468">
        <v>0.11613800000000001</v>
      </c>
      <c r="F4468">
        <v>172.52289999999999</v>
      </c>
      <c r="G4468">
        <v>-17.238299999999999</v>
      </c>
      <c r="H4468">
        <v>-42.611899999999999</v>
      </c>
    </row>
    <row r="4469" spans="1:8" x14ac:dyDescent="0.6">
      <c r="A4469">
        <v>14191</v>
      </c>
      <c r="B4469">
        <v>0.114317</v>
      </c>
      <c r="C4469">
        <v>0.91356400000000004</v>
      </c>
      <c r="D4469">
        <v>-0.36803900000000001</v>
      </c>
      <c r="E4469">
        <v>0.11622399999999999</v>
      </c>
      <c r="F4469">
        <v>172.52670000000001</v>
      </c>
      <c r="G4469">
        <v>-17.247699999999998</v>
      </c>
      <c r="H4469">
        <v>-42.612699999999997</v>
      </c>
    </row>
    <row r="4470" spans="1:8" x14ac:dyDescent="0.6">
      <c r="A4470">
        <v>14196</v>
      </c>
      <c r="B4470">
        <v>0.114325</v>
      </c>
      <c r="C4470">
        <v>0.91355200000000003</v>
      </c>
      <c r="D4470">
        <v>-0.368033</v>
      </c>
      <c r="E4470">
        <v>0.116325</v>
      </c>
      <c r="F4470">
        <v>172.5299</v>
      </c>
      <c r="G4470">
        <v>-17.258800000000001</v>
      </c>
      <c r="H4470">
        <v>-42.612299999999998</v>
      </c>
    </row>
    <row r="4471" spans="1:8" x14ac:dyDescent="0.6">
      <c r="A4471">
        <v>14201</v>
      </c>
      <c r="B4471">
        <v>0.11437600000000001</v>
      </c>
      <c r="C4471">
        <v>0.91354000000000002</v>
      </c>
      <c r="D4471">
        <v>-0.36800699999999997</v>
      </c>
      <c r="E4471">
        <v>0.116451</v>
      </c>
      <c r="F4471">
        <v>172.5291</v>
      </c>
      <c r="G4471">
        <v>-17.2743</v>
      </c>
      <c r="H4471">
        <v>-42.608800000000002</v>
      </c>
    </row>
    <row r="4472" spans="1:8" x14ac:dyDescent="0.6">
      <c r="A4472">
        <v>14206</v>
      </c>
      <c r="B4472">
        <v>0.114398</v>
      </c>
      <c r="C4472">
        <v>0.91353200000000001</v>
      </c>
      <c r="D4472">
        <v>-0.36797999999999997</v>
      </c>
      <c r="E4472">
        <v>0.116576</v>
      </c>
      <c r="F4472">
        <v>172.53139999999999</v>
      </c>
      <c r="G4472">
        <v>-17.288599999999999</v>
      </c>
      <c r="H4472">
        <v>-42.605699999999999</v>
      </c>
    </row>
    <row r="4473" spans="1:8" x14ac:dyDescent="0.6">
      <c r="A4473">
        <v>14211</v>
      </c>
      <c r="B4473">
        <v>0.114343</v>
      </c>
      <c r="C4473">
        <v>0.91351199999999999</v>
      </c>
      <c r="D4473">
        <v>-0.36801699999999998</v>
      </c>
      <c r="E4473">
        <v>0.11666899999999999</v>
      </c>
      <c r="F4473">
        <v>172.5421</v>
      </c>
      <c r="G4473">
        <v>-17.296500000000002</v>
      </c>
      <c r="H4473">
        <v>-42.611600000000003</v>
      </c>
    </row>
    <row r="4474" spans="1:8" x14ac:dyDescent="0.6">
      <c r="A4474">
        <v>14216</v>
      </c>
      <c r="B4474">
        <v>0.114287</v>
      </c>
      <c r="C4474">
        <v>0.91349199999999997</v>
      </c>
      <c r="D4474">
        <v>-0.36806</v>
      </c>
      <c r="E4474">
        <v>0.11675199999999999</v>
      </c>
      <c r="F4474">
        <v>172.55269999999999</v>
      </c>
      <c r="G4474">
        <v>-17.3034</v>
      </c>
      <c r="H4474">
        <v>-42.618299999999998</v>
      </c>
    </row>
    <row r="4475" spans="1:8" x14ac:dyDescent="0.6">
      <c r="A4475">
        <v>14221</v>
      </c>
      <c r="B4475">
        <v>0.114247</v>
      </c>
      <c r="C4475">
        <v>0.91347500000000004</v>
      </c>
      <c r="D4475">
        <v>-0.36808600000000002</v>
      </c>
      <c r="E4475">
        <v>0.11683499999999999</v>
      </c>
      <c r="F4475">
        <v>172.56110000000001</v>
      </c>
      <c r="G4475">
        <v>-17.3109</v>
      </c>
      <c r="H4475">
        <v>-42.622599999999998</v>
      </c>
    </row>
    <row r="4476" spans="1:8" x14ac:dyDescent="0.6">
      <c r="A4476">
        <v>14226</v>
      </c>
      <c r="B4476">
        <v>0.114221</v>
      </c>
      <c r="C4476">
        <v>0.91345900000000002</v>
      </c>
      <c r="D4476">
        <v>-0.36810799999999999</v>
      </c>
      <c r="E4476">
        <v>0.116922</v>
      </c>
      <c r="F4476">
        <v>172.56809999999999</v>
      </c>
      <c r="G4476">
        <v>-17.319400000000002</v>
      </c>
      <c r="H4476">
        <v>-42.626100000000001</v>
      </c>
    </row>
    <row r="4477" spans="1:8" x14ac:dyDescent="0.6">
      <c r="A4477">
        <v>14230</v>
      </c>
      <c r="B4477">
        <v>0.114191</v>
      </c>
      <c r="C4477">
        <v>0.913443</v>
      </c>
      <c r="D4477">
        <v>-0.36813600000000002</v>
      </c>
      <c r="E4477">
        <v>0.116989</v>
      </c>
      <c r="F4477">
        <v>172.57480000000001</v>
      </c>
      <c r="G4477">
        <v>-17.325600000000001</v>
      </c>
      <c r="H4477">
        <v>-42.630499999999998</v>
      </c>
    </row>
    <row r="4478" spans="1:8" x14ac:dyDescent="0.6">
      <c r="A4478">
        <v>14235</v>
      </c>
      <c r="B4478">
        <v>0.11415400000000001</v>
      </c>
      <c r="C4478">
        <v>0.91342800000000002</v>
      </c>
      <c r="D4478">
        <v>-0.36816500000000002</v>
      </c>
      <c r="E4478">
        <v>0.117046</v>
      </c>
      <c r="F4478">
        <v>172.58189999999999</v>
      </c>
      <c r="G4478">
        <v>-17.330400000000001</v>
      </c>
      <c r="H4478">
        <v>-42.634999999999998</v>
      </c>
    </row>
    <row r="4479" spans="1:8" x14ac:dyDescent="0.6">
      <c r="A4479">
        <v>14240</v>
      </c>
      <c r="B4479">
        <v>0.114116</v>
      </c>
      <c r="C4479">
        <v>0.913412</v>
      </c>
      <c r="D4479">
        <v>-0.36821199999999998</v>
      </c>
      <c r="E4479">
        <v>0.117062</v>
      </c>
      <c r="F4479">
        <v>172.58779999999999</v>
      </c>
      <c r="G4479">
        <v>-17.3309</v>
      </c>
      <c r="H4479">
        <v>-42.641599999999997</v>
      </c>
    </row>
    <row r="4480" spans="1:8" x14ac:dyDescent="0.6">
      <c r="A4480">
        <v>14245</v>
      </c>
      <c r="B4480">
        <v>0.114067</v>
      </c>
      <c r="C4480">
        <v>0.91339499999999996</v>
      </c>
      <c r="D4480">
        <v>-0.36826399999999998</v>
      </c>
      <c r="E4480">
        <v>0.117077</v>
      </c>
      <c r="F4480">
        <v>172.5949</v>
      </c>
      <c r="G4480">
        <v>-17.3308</v>
      </c>
      <c r="H4480">
        <v>-42.649000000000001</v>
      </c>
    </row>
    <row r="4481" spans="1:8" x14ac:dyDescent="0.6">
      <c r="A4481">
        <v>14250</v>
      </c>
      <c r="B4481">
        <v>0.114008</v>
      </c>
      <c r="C4481">
        <v>0.91337800000000002</v>
      </c>
      <c r="D4481">
        <v>-0.36831900000000001</v>
      </c>
      <c r="E4481">
        <v>0.117092</v>
      </c>
      <c r="F4481">
        <v>172.60319999999999</v>
      </c>
      <c r="G4481">
        <v>-17.330400000000001</v>
      </c>
      <c r="H4481">
        <v>-42.656999999999996</v>
      </c>
    </row>
    <row r="4482" spans="1:8" x14ac:dyDescent="0.6">
      <c r="A4482">
        <v>14255</v>
      </c>
      <c r="B4482">
        <v>0.113951</v>
      </c>
      <c r="C4482">
        <v>0.91335999999999995</v>
      </c>
      <c r="D4482">
        <v>-0.36837300000000001</v>
      </c>
      <c r="E4482">
        <v>0.11712400000000001</v>
      </c>
      <c r="F4482">
        <v>172.61189999999999</v>
      </c>
      <c r="G4482">
        <v>-17.331800000000001</v>
      </c>
      <c r="H4482">
        <v>-42.6648</v>
      </c>
    </row>
    <row r="4483" spans="1:8" x14ac:dyDescent="0.6">
      <c r="A4483">
        <v>14260</v>
      </c>
      <c r="B4483">
        <v>0.113979</v>
      </c>
      <c r="C4483">
        <v>0.913354</v>
      </c>
      <c r="D4483">
        <v>-0.36834600000000001</v>
      </c>
      <c r="E4483">
        <v>0.117227</v>
      </c>
      <c r="F4483">
        <v>172.61259999999999</v>
      </c>
      <c r="G4483">
        <v>-17.343900000000001</v>
      </c>
      <c r="H4483">
        <v>-42.661499999999997</v>
      </c>
    </row>
    <row r="4484" spans="1:8" x14ac:dyDescent="0.6">
      <c r="A4484">
        <v>14265</v>
      </c>
      <c r="B4484">
        <v>0.11400100000000001</v>
      </c>
      <c r="C4484">
        <v>0.91334400000000004</v>
      </c>
      <c r="D4484">
        <v>-0.36832599999999999</v>
      </c>
      <c r="E4484">
        <v>0.117342</v>
      </c>
      <c r="F4484">
        <v>172.6146</v>
      </c>
      <c r="G4484">
        <v>-17.357199999999999</v>
      </c>
      <c r="H4484">
        <v>-42.659199999999998</v>
      </c>
    </row>
    <row r="4485" spans="1:8" x14ac:dyDescent="0.6">
      <c r="A4485">
        <v>14270</v>
      </c>
      <c r="B4485">
        <v>0.114024</v>
      </c>
      <c r="C4485">
        <v>0.913331</v>
      </c>
      <c r="D4485">
        <v>-0.36831700000000001</v>
      </c>
      <c r="E4485">
        <v>0.117449</v>
      </c>
      <c r="F4485">
        <v>172.6165</v>
      </c>
      <c r="G4485">
        <v>-17.369599999999998</v>
      </c>
      <c r="H4485">
        <v>-42.658299999999997</v>
      </c>
    </row>
    <row r="4486" spans="1:8" x14ac:dyDescent="0.6">
      <c r="A4486">
        <v>14275</v>
      </c>
      <c r="B4486">
        <v>0.114048</v>
      </c>
      <c r="C4486">
        <v>0.913323</v>
      </c>
      <c r="D4486">
        <v>-0.36830299999999999</v>
      </c>
      <c r="E4486">
        <v>0.117533</v>
      </c>
      <c r="F4486">
        <v>172.61699999999999</v>
      </c>
      <c r="G4486">
        <v>-17.3796</v>
      </c>
      <c r="H4486">
        <v>-42.656399999999998</v>
      </c>
    </row>
    <row r="4487" spans="1:8" x14ac:dyDescent="0.6">
      <c r="A4487">
        <v>14280</v>
      </c>
      <c r="B4487">
        <v>0.114023</v>
      </c>
      <c r="C4487">
        <v>0.91331099999999998</v>
      </c>
      <c r="D4487">
        <v>-0.36832300000000001</v>
      </c>
      <c r="E4487">
        <v>0.117592</v>
      </c>
      <c r="F4487">
        <v>172.62280000000001</v>
      </c>
      <c r="G4487">
        <v>-17.385000000000002</v>
      </c>
      <c r="H4487">
        <v>-42.659700000000001</v>
      </c>
    </row>
    <row r="4488" spans="1:8" x14ac:dyDescent="0.6">
      <c r="A4488">
        <v>14285</v>
      </c>
      <c r="B4488">
        <v>0.113998</v>
      </c>
      <c r="C4488">
        <v>0.9133</v>
      </c>
      <c r="D4488">
        <v>-0.36833900000000003</v>
      </c>
      <c r="E4488">
        <v>0.11765299999999999</v>
      </c>
      <c r="F4488">
        <v>172.6285</v>
      </c>
      <c r="G4488">
        <v>-17.390599999999999</v>
      </c>
      <c r="H4488">
        <v>-42.662399999999998</v>
      </c>
    </row>
    <row r="4489" spans="1:8" x14ac:dyDescent="0.6">
      <c r="A4489">
        <v>14290</v>
      </c>
      <c r="B4489">
        <v>0.113964</v>
      </c>
      <c r="C4489">
        <v>0.91328399999999998</v>
      </c>
      <c r="D4489">
        <v>-0.36837399999999998</v>
      </c>
      <c r="E4489">
        <v>0.117699</v>
      </c>
      <c r="F4489">
        <v>172.63480000000001</v>
      </c>
      <c r="G4489">
        <v>-17.394400000000001</v>
      </c>
      <c r="H4489">
        <v>-42.6676</v>
      </c>
    </row>
    <row r="4490" spans="1:8" x14ac:dyDescent="0.6">
      <c r="A4490">
        <v>14295</v>
      </c>
      <c r="B4490">
        <v>0.113929</v>
      </c>
      <c r="C4490">
        <v>0.91326700000000005</v>
      </c>
      <c r="D4490">
        <v>-0.36841499999999999</v>
      </c>
      <c r="E4490">
        <v>0.117732</v>
      </c>
      <c r="F4490">
        <v>172.64089999999999</v>
      </c>
      <c r="G4490">
        <v>-17.396799999999999</v>
      </c>
      <c r="H4490">
        <v>-42.673499999999997</v>
      </c>
    </row>
    <row r="4491" spans="1:8" x14ac:dyDescent="0.6">
      <c r="A4491">
        <v>14300</v>
      </c>
      <c r="B4491">
        <v>0.113896</v>
      </c>
      <c r="C4491">
        <v>0.91325400000000001</v>
      </c>
      <c r="D4491">
        <v>-0.36845</v>
      </c>
      <c r="E4491">
        <v>0.117756</v>
      </c>
      <c r="F4491">
        <v>172.6463</v>
      </c>
      <c r="G4491">
        <v>-17.398299999999999</v>
      </c>
      <c r="H4491">
        <v>-42.6785</v>
      </c>
    </row>
    <row r="4492" spans="1:8" x14ac:dyDescent="0.6">
      <c r="A4492">
        <v>14305</v>
      </c>
      <c r="B4492">
        <v>0.113868</v>
      </c>
      <c r="C4492">
        <v>0.91324399999999994</v>
      </c>
      <c r="D4492">
        <v>-0.36847400000000002</v>
      </c>
      <c r="E4492">
        <v>0.117785</v>
      </c>
      <c r="F4492">
        <v>172.65110000000001</v>
      </c>
      <c r="G4492">
        <v>-17.400400000000001</v>
      </c>
      <c r="H4492">
        <v>-42.682200000000002</v>
      </c>
    </row>
    <row r="4493" spans="1:8" x14ac:dyDescent="0.6">
      <c r="A4493">
        <v>14310</v>
      </c>
      <c r="B4493">
        <v>0.113887</v>
      </c>
      <c r="C4493">
        <v>0.91323799999999999</v>
      </c>
      <c r="D4493">
        <v>-0.36846800000000002</v>
      </c>
      <c r="E4493">
        <v>0.11783200000000001</v>
      </c>
      <c r="F4493">
        <v>172.65090000000001</v>
      </c>
      <c r="G4493">
        <v>-17.406199999999998</v>
      </c>
      <c r="H4493">
        <v>-42.6813</v>
      </c>
    </row>
    <row r="4494" spans="1:8" x14ac:dyDescent="0.6">
      <c r="A4494">
        <v>14315</v>
      </c>
      <c r="B4494">
        <v>0.113883</v>
      </c>
      <c r="C4494">
        <v>0.91323200000000004</v>
      </c>
      <c r="D4494">
        <v>-0.36847299999999999</v>
      </c>
      <c r="E4494">
        <v>0.117871</v>
      </c>
      <c r="F4494">
        <v>172.65309999999999</v>
      </c>
      <c r="G4494">
        <v>-17.410299999999999</v>
      </c>
      <c r="H4494">
        <v>-42.682299999999998</v>
      </c>
    </row>
    <row r="4495" spans="1:8" x14ac:dyDescent="0.6">
      <c r="A4495">
        <v>14319</v>
      </c>
      <c r="B4495">
        <v>0.11388</v>
      </c>
      <c r="C4495">
        <v>0.91322899999999996</v>
      </c>
      <c r="D4495">
        <v>-0.36846899999999999</v>
      </c>
      <c r="E4495">
        <v>0.117912</v>
      </c>
      <c r="F4495">
        <v>172.6551</v>
      </c>
      <c r="G4495">
        <v>-17.4146</v>
      </c>
      <c r="H4495">
        <v>-42.682000000000002</v>
      </c>
    </row>
    <row r="4496" spans="1:8" x14ac:dyDescent="0.6">
      <c r="A4496">
        <v>14324</v>
      </c>
      <c r="B4496">
        <v>0.113873</v>
      </c>
      <c r="C4496">
        <v>0.91322800000000004</v>
      </c>
      <c r="D4496">
        <v>-0.36846400000000001</v>
      </c>
      <c r="E4496">
        <v>0.117936</v>
      </c>
      <c r="F4496">
        <v>172.6568</v>
      </c>
      <c r="G4496">
        <v>-17.416799999999999</v>
      </c>
      <c r="H4496">
        <v>-42.681600000000003</v>
      </c>
    </row>
    <row r="4497" spans="1:8" x14ac:dyDescent="0.6">
      <c r="A4497">
        <v>14329</v>
      </c>
      <c r="B4497">
        <v>0.11386499999999999</v>
      </c>
      <c r="C4497">
        <v>0.91322000000000003</v>
      </c>
      <c r="D4497">
        <v>-0.36848599999999998</v>
      </c>
      <c r="E4497">
        <v>0.117936</v>
      </c>
      <c r="F4497">
        <v>172.65809999999999</v>
      </c>
      <c r="G4497">
        <v>-17.416699999999999</v>
      </c>
      <c r="H4497">
        <v>-42.6845</v>
      </c>
    </row>
    <row r="4498" spans="1:8" x14ac:dyDescent="0.6">
      <c r="A4498">
        <v>14334</v>
      </c>
      <c r="B4498">
        <v>0.113832</v>
      </c>
      <c r="C4498">
        <v>0.91321200000000002</v>
      </c>
      <c r="D4498">
        <v>-0.36851899999999999</v>
      </c>
      <c r="E4498">
        <v>0.117926</v>
      </c>
      <c r="F4498">
        <v>172.6619</v>
      </c>
      <c r="G4498">
        <v>-17.4145</v>
      </c>
      <c r="H4498">
        <v>-42.689100000000003</v>
      </c>
    </row>
    <row r="4499" spans="1:8" x14ac:dyDescent="0.6">
      <c r="A4499">
        <v>14339</v>
      </c>
      <c r="B4499">
        <v>0.113815</v>
      </c>
      <c r="C4499">
        <v>0.91321399999999997</v>
      </c>
      <c r="D4499">
        <v>-0.36852099999999999</v>
      </c>
      <c r="E4499">
        <v>0.11792900000000001</v>
      </c>
      <c r="F4499">
        <v>172.66409999999999</v>
      </c>
      <c r="G4499">
        <v>-17.414000000000001</v>
      </c>
      <c r="H4499">
        <v>-42.689599999999999</v>
      </c>
    </row>
    <row r="4500" spans="1:8" x14ac:dyDescent="0.6">
      <c r="A4500">
        <v>14344</v>
      </c>
      <c r="B4500">
        <v>0.11380899999999999</v>
      </c>
      <c r="C4500">
        <v>0.91321099999999999</v>
      </c>
      <c r="D4500">
        <v>-0.36852099999999999</v>
      </c>
      <c r="E4500">
        <v>0.117954</v>
      </c>
      <c r="F4500">
        <v>172.66579999999999</v>
      </c>
      <c r="G4500">
        <v>-17.416499999999999</v>
      </c>
      <c r="H4500">
        <v>-42.689799999999998</v>
      </c>
    </row>
    <row r="4501" spans="1:8" x14ac:dyDescent="0.6">
      <c r="A4501">
        <v>14349</v>
      </c>
      <c r="B4501">
        <v>0.113818</v>
      </c>
      <c r="C4501">
        <v>0.91320599999999996</v>
      </c>
      <c r="D4501">
        <v>-0.36851899999999999</v>
      </c>
      <c r="E4501">
        <v>0.117988</v>
      </c>
      <c r="F4501">
        <v>172.6662</v>
      </c>
      <c r="G4501">
        <v>-17.420500000000001</v>
      </c>
      <c r="H4501">
        <v>-42.689599999999999</v>
      </c>
    </row>
    <row r="4502" spans="1:8" x14ac:dyDescent="0.6">
      <c r="A4502">
        <v>14354</v>
      </c>
      <c r="B4502">
        <v>0.11375</v>
      </c>
      <c r="C4502">
        <v>0.91318999999999995</v>
      </c>
      <c r="D4502">
        <v>-0.36858000000000002</v>
      </c>
      <c r="E4502">
        <v>0.11798699999999999</v>
      </c>
      <c r="F4502">
        <v>172.67490000000001</v>
      </c>
      <c r="G4502">
        <v>-17.418099999999999</v>
      </c>
      <c r="H4502">
        <v>-42.698399999999999</v>
      </c>
    </row>
    <row r="4503" spans="1:8" x14ac:dyDescent="0.6">
      <c r="A4503">
        <v>14359</v>
      </c>
      <c r="B4503">
        <v>0.11367099999999999</v>
      </c>
      <c r="C4503">
        <v>0.91317899999999996</v>
      </c>
      <c r="D4503">
        <v>-0.368641</v>
      </c>
      <c r="E4503">
        <v>0.11795700000000001</v>
      </c>
      <c r="F4503">
        <v>172.68360000000001</v>
      </c>
      <c r="G4503">
        <v>-17.411999999999999</v>
      </c>
      <c r="H4503">
        <v>-42.707099999999997</v>
      </c>
    </row>
    <row r="4504" spans="1:8" x14ac:dyDescent="0.6">
      <c r="A4504">
        <v>14364</v>
      </c>
      <c r="B4504">
        <v>0.11365599999999999</v>
      </c>
      <c r="C4504">
        <v>0.91317899999999996</v>
      </c>
      <c r="D4504">
        <v>-0.368649</v>
      </c>
      <c r="E4504">
        <v>0.11795</v>
      </c>
      <c r="F4504">
        <v>172.68520000000001</v>
      </c>
      <c r="G4504">
        <v>-17.410599999999999</v>
      </c>
      <c r="H4504">
        <v>-42.708300000000001</v>
      </c>
    </row>
    <row r="4505" spans="1:8" x14ac:dyDescent="0.6">
      <c r="A4505">
        <v>14369</v>
      </c>
      <c r="B4505">
        <v>0.113647</v>
      </c>
      <c r="C4505">
        <v>0.91317400000000004</v>
      </c>
      <c r="D4505">
        <v>-0.36865999999999999</v>
      </c>
      <c r="E4505">
        <v>0.11795899999999999</v>
      </c>
      <c r="F4505">
        <v>172.6867</v>
      </c>
      <c r="G4505">
        <v>-17.411300000000001</v>
      </c>
      <c r="H4505">
        <v>-42.71</v>
      </c>
    </row>
    <row r="4506" spans="1:8" x14ac:dyDescent="0.6">
      <c r="A4506">
        <v>14374</v>
      </c>
      <c r="B4506">
        <v>0.113635</v>
      </c>
      <c r="C4506">
        <v>0.91316699999999995</v>
      </c>
      <c r="D4506">
        <v>-0.36867299999999997</v>
      </c>
      <c r="E4506">
        <v>0.11798599999999999</v>
      </c>
      <c r="F4506">
        <v>172.68950000000001</v>
      </c>
      <c r="G4506">
        <v>-17.413799999999998</v>
      </c>
      <c r="H4506">
        <v>-42.7119</v>
      </c>
    </row>
    <row r="4507" spans="1:8" x14ac:dyDescent="0.6">
      <c r="A4507">
        <v>14379</v>
      </c>
      <c r="B4507">
        <v>0.113617</v>
      </c>
      <c r="C4507">
        <v>0.913161</v>
      </c>
      <c r="D4507">
        <v>-0.36868600000000001</v>
      </c>
      <c r="E4507">
        <v>0.118007</v>
      </c>
      <c r="F4507">
        <v>172.6927</v>
      </c>
      <c r="G4507">
        <v>-17.415400000000002</v>
      </c>
      <c r="H4507">
        <v>-42.713900000000002</v>
      </c>
    </row>
    <row r="4508" spans="1:8" x14ac:dyDescent="0.6">
      <c r="A4508">
        <v>14384</v>
      </c>
      <c r="B4508">
        <v>0.11357100000000001</v>
      </c>
      <c r="C4508">
        <v>0.91315100000000005</v>
      </c>
      <c r="D4508">
        <v>-0.36871799999999999</v>
      </c>
      <c r="E4508">
        <v>0.118034</v>
      </c>
      <c r="F4508">
        <v>172.6996</v>
      </c>
      <c r="G4508">
        <v>-17.416599999999999</v>
      </c>
      <c r="H4508">
        <v>-42.718899999999998</v>
      </c>
    </row>
    <row r="4509" spans="1:8" x14ac:dyDescent="0.6">
      <c r="A4509">
        <v>14389</v>
      </c>
      <c r="B4509">
        <v>0.113527</v>
      </c>
      <c r="C4509">
        <v>0.91313699999999998</v>
      </c>
      <c r="D4509">
        <v>-0.36875400000000003</v>
      </c>
      <c r="E4509">
        <v>0.118072</v>
      </c>
      <c r="F4509">
        <v>172.70679999999999</v>
      </c>
      <c r="G4509">
        <v>-17.4191</v>
      </c>
      <c r="H4509">
        <v>-42.724299999999999</v>
      </c>
    </row>
    <row r="4510" spans="1:8" x14ac:dyDescent="0.6">
      <c r="A4510">
        <v>14394</v>
      </c>
      <c r="B4510">
        <v>0.11346100000000001</v>
      </c>
      <c r="C4510">
        <v>0.91311699999999996</v>
      </c>
      <c r="D4510">
        <v>-0.36882100000000001</v>
      </c>
      <c r="E4510">
        <v>0.11808299999999999</v>
      </c>
      <c r="F4510">
        <v>172.7159</v>
      </c>
      <c r="G4510">
        <v>-17.417999999999999</v>
      </c>
      <c r="H4510">
        <v>-42.733800000000002</v>
      </c>
    </row>
    <row r="4511" spans="1:8" x14ac:dyDescent="0.6">
      <c r="A4511">
        <v>14399</v>
      </c>
      <c r="B4511">
        <v>0.11339200000000001</v>
      </c>
      <c r="C4511">
        <v>0.91310000000000002</v>
      </c>
      <c r="D4511">
        <v>-0.36888199999999999</v>
      </c>
      <c r="E4511">
        <v>0.118086</v>
      </c>
      <c r="F4511">
        <v>172.72489999999999</v>
      </c>
      <c r="G4511">
        <v>-17.415900000000001</v>
      </c>
      <c r="H4511">
        <v>-42.742600000000003</v>
      </c>
    </row>
    <row r="4512" spans="1:8" x14ac:dyDescent="0.6">
      <c r="A4512">
        <v>14404</v>
      </c>
      <c r="B4512">
        <v>0.113371</v>
      </c>
      <c r="C4512">
        <v>0.91308999999999996</v>
      </c>
      <c r="D4512">
        <v>-0.36890099999999998</v>
      </c>
      <c r="E4512">
        <v>0.11812</v>
      </c>
      <c r="F4512">
        <v>172.72909999999999</v>
      </c>
      <c r="G4512">
        <v>-17.418800000000001</v>
      </c>
      <c r="H4512">
        <v>-42.745600000000003</v>
      </c>
    </row>
    <row r="4513" spans="1:8" x14ac:dyDescent="0.6">
      <c r="A4513">
        <v>14408</v>
      </c>
      <c r="B4513">
        <v>0.11336499999999999</v>
      </c>
      <c r="C4513">
        <v>0.91307899999999997</v>
      </c>
      <c r="D4513">
        <v>-0.36891800000000002</v>
      </c>
      <c r="E4513">
        <v>0.118158</v>
      </c>
      <c r="F4513">
        <v>172.73159999999999</v>
      </c>
      <c r="G4513">
        <v>-17.422799999999999</v>
      </c>
      <c r="H4513">
        <v>-42.747999999999998</v>
      </c>
    </row>
    <row r="4514" spans="1:8" x14ac:dyDescent="0.6">
      <c r="A4514">
        <v>14413</v>
      </c>
      <c r="B4514">
        <v>0.113327</v>
      </c>
      <c r="C4514">
        <v>0.91307099999999997</v>
      </c>
      <c r="D4514">
        <v>-0.36894500000000002</v>
      </c>
      <c r="E4514">
        <v>0.118177</v>
      </c>
      <c r="F4514">
        <v>172.7372</v>
      </c>
      <c r="G4514">
        <v>-17.423400000000001</v>
      </c>
      <c r="H4514">
        <v>-42.752000000000002</v>
      </c>
    </row>
    <row r="4515" spans="1:8" x14ac:dyDescent="0.6">
      <c r="A4515">
        <v>14418</v>
      </c>
      <c r="B4515">
        <v>0.1133</v>
      </c>
      <c r="C4515">
        <v>0.91306100000000001</v>
      </c>
      <c r="D4515">
        <v>-0.36897600000000003</v>
      </c>
      <c r="E4515">
        <v>0.118182</v>
      </c>
      <c r="F4515">
        <v>172.74109999999999</v>
      </c>
      <c r="G4515">
        <v>-17.422999999999998</v>
      </c>
      <c r="H4515">
        <v>-42.756399999999999</v>
      </c>
    </row>
    <row r="4516" spans="1:8" x14ac:dyDescent="0.6">
      <c r="A4516">
        <v>14423</v>
      </c>
      <c r="B4516">
        <v>0.11328100000000001</v>
      </c>
      <c r="C4516">
        <v>0.91304799999999997</v>
      </c>
      <c r="D4516">
        <v>-0.36900899999999998</v>
      </c>
      <c r="E4516">
        <v>0.11819499999999999</v>
      </c>
      <c r="F4516">
        <v>172.74430000000001</v>
      </c>
      <c r="G4516">
        <v>-17.4239</v>
      </c>
      <c r="H4516">
        <v>-42.761000000000003</v>
      </c>
    </row>
    <row r="4517" spans="1:8" x14ac:dyDescent="0.6">
      <c r="A4517">
        <v>14428</v>
      </c>
      <c r="B4517">
        <v>0.113235</v>
      </c>
      <c r="C4517">
        <v>0.91303699999999999</v>
      </c>
      <c r="D4517">
        <v>-0.36904500000000001</v>
      </c>
      <c r="E4517">
        <v>0.118212</v>
      </c>
      <c r="F4517">
        <v>172.751</v>
      </c>
      <c r="G4517">
        <v>-17.424099999999999</v>
      </c>
      <c r="H4517">
        <v>-42.766399999999997</v>
      </c>
    </row>
    <row r="4518" spans="1:8" x14ac:dyDescent="0.6">
      <c r="A4518">
        <v>14433</v>
      </c>
      <c r="B4518">
        <v>0.11321199999999999</v>
      </c>
      <c r="C4518">
        <v>0.91302399999999995</v>
      </c>
      <c r="D4518">
        <v>-0.36908000000000002</v>
      </c>
      <c r="E4518">
        <v>0.118232</v>
      </c>
      <c r="F4518">
        <v>172.755</v>
      </c>
      <c r="G4518">
        <v>-17.4255</v>
      </c>
      <c r="H4518">
        <v>-42.7712</v>
      </c>
    </row>
    <row r="4519" spans="1:8" x14ac:dyDescent="0.6">
      <c r="A4519">
        <v>14438</v>
      </c>
      <c r="B4519">
        <v>0.11318300000000001</v>
      </c>
      <c r="C4519">
        <v>0.91301399999999999</v>
      </c>
      <c r="D4519">
        <v>-0.36911100000000002</v>
      </c>
      <c r="E4519">
        <v>0.11823599999999999</v>
      </c>
      <c r="F4519">
        <v>172.75909999999999</v>
      </c>
      <c r="G4519">
        <v>-17.424900000000001</v>
      </c>
      <c r="H4519">
        <v>-42.775599999999997</v>
      </c>
    </row>
    <row r="4520" spans="1:8" x14ac:dyDescent="0.6">
      <c r="A4520">
        <v>14443</v>
      </c>
      <c r="B4520">
        <v>0.113166</v>
      </c>
      <c r="C4520">
        <v>0.91300899999999996</v>
      </c>
      <c r="D4520">
        <v>-0.36911899999999997</v>
      </c>
      <c r="E4520">
        <v>0.11826299999999999</v>
      </c>
      <c r="F4520">
        <v>172.76220000000001</v>
      </c>
      <c r="G4520">
        <v>-17.427199999999999</v>
      </c>
      <c r="H4520">
        <v>-42.777000000000001</v>
      </c>
    </row>
    <row r="4521" spans="1:8" x14ac:dyDescent="0.6">
      <c r="A4521">
        <v>14448</v>
      </c>
      <c r="B4521">
        <v>0.113194</v>
      </c>
      <c r="C4521">
        <v>0.91300499999999996</v>
      </c>
      <c r="D4521">
        <v>-0.36912099999999998</v>
      </c>
      <c r="E4521">
        <v>0.11826100000000001</v>
      </c>
      <c r="F4521">
        <v>172.75899999999999</v>
      </c>
      <c r="G4521">
        <v>-17.4282</v>
      </c>
      <c r="H4521">
        <v>-42.776800000000001</v>
      </c>
    </row>
    <row r="4522" spans="1:8" x14ac:dyDescent="0.6">
      <c r="A4522">
        <v>14453</v>
      </c>
      <c r="B4522">
        <v>0.113277</v>
      </c>
      <c r="C4522">
        <v>0.91301399999999999</v>
      </c>
      <c r="D4522">
        <v>-0.36906</v>
      </c>
      <c r="E4522">
        <v>0.118307</v>
      </c>
      <c r="F4522">
        <v>172.75059999999999</v>
      </c>
      <c r="G4522">
        <v>-17.436199999999999</v>
      </c>
      <c r="H4522">
        <v>-42.768099999999997</v>
      </c>
    </row>
    <row r="4523" spans="1:8" x14ac:dyDescent="0.6">
      <c r="A4523">
        <v>14458</v>
      </c>
      <c r="B4523">
        <v>0.11332399999999999</v>
      </c>
      <c r="C4523">
        <v>0.913022</v>
      </c>
      <c r="D4523">
        <v>-0.36900699999999997</v>
      </c>
      <c r="E4523">
        <v>0.11836000000000001</v>
      </c>
      <c r="F4523">
        <v>172.7465</v>
      </c>
      <c r="G4523">
        <v>-17.4435</v>
      </c>
      <c r="H4523">
        <v>-42.761000000000003</v>
      </c>
    </row>
    <row r="4524" spans="1:8" x14ac:dyDescent="0.6">
      <c r="A4524">
        <v>14463</v>
      </c>
      <c r="B4524">
        <v>0.113373</v>
      </c>
      <c r="C4524">
        <v>0.91302799999999995</v>
      </c>
      <c r="D4524">
        <v>-0.36897000000000002</v>
      </c>
      <c r="E4524">
        <v>0.118385</v>
      </c>
      <c r="F4524">
        <v>172.7414</v>
      </c>
      <c r="G4524">
        <v>-17.448</v>
      </c>
      <c r="H4524">
        <v>-42.755699999999997</v>
      </c>
    </row>
    <row r="4525" spans="1:8" x14ac:dyDescent="0.6">
      <c r="A4525">
        <v>14468</v>
      </c>
      <c r="B4525">
        <v>0.11342000000000001</v>
      </c>
      <c r="C4525">
        <v>0.91303599999999996</v>
      </c>
      <c r="D4525">
        <v>-0.36893300000000001</v>
      </c>
      <c r="E4525">
        <v>0.118399</v>
      </c>
      <c r="F4525">
        <v>172.73599999999999</v>
      </c>
      <c r="G4525">
        <v>-17.4512</v>
      </c>
      <c r="H4525">
        <v>-42.750300000000003</v>
      </c>
    </row>
    <row r="4526" spans="1:8" x14ac:dyDescent="0.6">
      <c r="A4526">
        <v>14473</v>
      </c>
      <c r="B4526">
        <v>0.11340600000000001</v>
      </c>
      <c r="C4526">
        <v>0.91303100000000004</v>
      </c>
      <c r="D4526">
        <v>-0.36895499999999998</v>
      </c>
      <c r="E4526">
        <v>0.11837499999999999</v>
      </c>
      <c r="F4526">
        <v>172.7371</v>
      </c>
      <c r="G4526">
        <v>-17.4482</v>
      </c>
      <c r="H4526">
        <v>-42.7532</v>
      </c>
    </row>
    <row r="4527" spans="1:8" x14ac:dyDescent="0.6">
      <c r="A4527">
        <v>14478</v>
      </c>
      <c r="B4527">
        <v>0.113386</v>
      </c>
      <c r="C4527">
        <v>0.91302700000000003</v>
      </c>
      <c r="D4527">
        <v>-0.36897799999999997</v>
      </c>
      <c r="E4527">
        <v>0.118356</v>
      </c>
      <c r="F4527">
        <v>172.7389</v>
      </c>
      <c r="G4527">
        <v>-17.445599999999999</v>
      </c>
      <c r="H4527">
        <v>-42.756300000000003</v>
      </c>
    </row>
    <row r="4528" spans="1:8" x14ac:dyDescent="0.6">
      <c r="A4528">
        <v>14483</v>
      </c>
      <c r="B4528">
        <v>0.113401</v>
      </c>
      <c r="C4528">
        <v>0.91302899999999998</v>
      </c>
      <c r="D4528">
        <v>-0.36896499999999999</v>
      </c>
      <c r="E4528">
        <v>0.118367</v>
      </c>
      <c r="F4528">
        <v>172.73750000000001</v>
      </c>
      <c r="G4528">
        <v>-17.447199999999999</v>
      </c>
      <c r="H4528">
        <v>-42.7545</v>
      </c>
    </row>
    <row r="4529" spans="1:8" x14ac:dyDescent="0.6">
      <c r="A4529">
        <v>14488</v>
      </c>
      <c r="B4529">
        <v>0.11342099999999999</v>
      </c>
      <c r="C4529">
        <v>0.91302700000000003</v>
      </c>
      <c r="D4529">
        <v>-0.36895699999999998</v>
      </c>
      <c r="E4529">
        <v>0.118392</v>
      </c>
      <c r="F4529">
        <v>172.7362</v>
      </c>
      <c r="G4529">
        <v>-17.450700000000001</v>
      </c>
      <c r="H4529">
        <v>-42.753300000000003</v>
      </c>
    </row>
    <row r="4530" spans="1:8" x14ac:dyDescent="0.6">
      <c r="A4530">
        <v>14493</v>
      </c>
      <c r="B4530">
        <v>0.113417</v>
      </c>
      <c r="C4530">
        <v>0.91303199999999995</v>
      </c>
      <c r="D4530">
        <v>-0.36893300000000001</v>
      </c>
      <c r="E4530">
        <v>0.11842900000000001</v>
      </c>
      <c r="F4530">
        <v>172.73769999999999</v>
      </c>
      <c r="G4530">
        <v>-17.4544</v>
      </c>
      <c r="H4530">
        <v>-42.750599999999999</v>
      </c>
    </row>
    <row r="4531" spans="1:8" x14ac:dyDescent="0.6">
      <c r="A4531">
        <v>14498</v>
      </c>
      <c r="B4531">
        <v>0.11343399999999999</v>
      </c>
      <c r="C4531">
        <v>0.91303999999999996</v>
      </c>
      <c r="D4531">
        <v>-0.36890099999999998</v>
      </c>
      <c r="E4531">
        <v>0.118451</v>
      </c>
      <c r="F4531">
        <v>172.73609999999999</v>
      </c>
      <c r="G4531">
        <v>-17.4572</v>
      </c>
      <c r="H4531">
        <v>-42.746299999999998</v>
      </c>
    </row>
    <row r="4532" spans="1:8" x14ac:dyDescent="0.6">
      <c r="A4532">
        <v>14502</v>
      </c>
      <c r="B4532">
        <v>0.113444</v>
      </c>
      <c r="C4532">
        <v>0.91303999999999996</v>
      </c>
      <c r="D4532">
        <v>-0.368896</v>
      </c>
      <c r="E4532">
        <v>0.11845700000000001</v>
      </c>
      <c r="F4532">
        <v>172.73519999999999</v>
      </c>
      <c r="G4532">
        <v>-17.458200000000001</v>
      </c>
      <c r="H4532">
        <v>-42.745600000000003</v>
      </c>
    </row>
    <row r="4533" spans="1:8" x14ac:dyDescent="0.6">
      <c r="A4533">
        <v>14507</v>
      </c>
      <c r="B4533">
        <v>0.11347500000000001</v>
      </c>
      <c r="C4533">
        <v>0.91303999999999996</v>
      </c>
      <c r="D4533">
        <v>-0.368892</v>
      </c>
      <c r="E4533">
        <v>0.118441</v>
      </c>
      <c r="F4533">
        <v>172.73089999999999</v>
      </c>
      <c r="G4533">
        <v>-17.457699999999999</v>
      </c>
      <c r="H4533">
        <v>-42.744500000000002</v>
      </c>
    </row>
    <row r="4534" spans="1:8" x14ac:dyDescent="0.6">
      <c r="A4534">
        <v>14512</v>
      </c>
      <c r="B4534">
        <v>0.113456</v>
      </c>
      <c r="C4534">
        <v>0.91304099999999999</v>
      </c>
      <c r="D4534">
        <v>-0.36889899999999998</v>
      </c>
      <c r="E4534">
        <v>0.118427</v>
      </c>
      <c r="F4534">
        <v>172.73259999999999</v>
      </c>
      <c r="G4534">
        <v>-17.455500000000001</v>
      </c>
      <c r="H4534">
        <v>-42.745600000000003</v>
      </c>
    </row>
    <row r="4535" spans="1:8" x14ac:dyDescent="0.6">
      <c r="A4535">
        <v>14517</v>
      </c>
      <c r="B4535">
        <v>0.113418</v>
      </c>
      <c r="C4535">
        <v>0.913045</v>
      </c>
      <c r="D4535">
        <v>-0.36890600000000001</v>
      </c>
      <c r="E4535">
        <v>0.11841500000000001</v>
      </c>
      <c r="F4535">
        <v>172.7364</v>
      </c>
      <c r="G4535">
        <v>-17.4527</v>
      </c>
      <c r="H4535">
        <v>-42.746899999999997</v>
      </c>
    </row>
    <row r="4536" spans="1:8" x14ac:dyDescent="0.6">
      <c r="A4536">
        <v>14522</v>
      </c>
      <c r="B4536">
        <v>0.113425</v>
      </c>
      <c r="C4536">
        <v>0.91303900000000004</v>
      </c>
      <c r="D4536">
        <v>-0.36891600000000002</v>
      </c>
      <c r="E4536">
        <v>0.118423</v>
      </c>
      <c r="F4536">
        <v>172.7362</v>
      </c>
      <c r="G4536">
        <v>-17.453800000000001</v>
      </c>
      <c r="H4536">
        <v>-42.748100000000001</v>
      </c>
    </row>
    <row r="4537" spans="1:8" x14ac:dyDescent="0.6">
      <c r="A4537">
        <v>14527</v>
      </c>
      <c r="B4537">
        <v>0.113457</v>
      </c>
      <c r="C4537">
        <v>0.91303400000000001</v>
      </c>
      <c r="D4537">
        <v>-0.368925</v>
      </c>
      <c r="E4537">
        <v>0.118398</v>
      </c>
      <c r="F4537">
        <v>172.73169999999999</v>
      </c>
      <c r="G4537">
        <v>-17.4526</v>
      </c>
      <c r="H4537">
        <v>-42.748699999999999</v>
      </c>
    </row>
    <row r="4538" spans="1:8" x14ac:dyDescent="0.6">
      <c r="A4538">
        <v>14532</v>
      </c>
      <c r="B4538">
        <v>0.11344600000000001</v>
      </c>
      <c r="C4538">
        <v>0.91304700000000005</v>
      </c>
      <c r="D4538">
        <v>-0.36890200000000001</v>
      </c>
      <c r="E4538">
        <v>0.118378</v>
      </c>
      <c r="F4538">
        <v>172.73169999999999</v>
      </c>
      <c r="G4538">
        <v>-17.4499</v>
      </c>
      <c r="H4538">
        <v>-42.745899999999999</v>
      </c>
    </row>
    <row r="4539" spans="1:8" x14ac:dyDescent="0.6">
      <c r="A4539">
        <v>14537</v>
      </c>
      <c r="B4539">
        <v>0.11346100000000001</v>
      </c>
      <c r="C4539">
        <v>0.91305700000000001</v>
      </c>
      <c r="D4539">
        <v>-0.36888199999999999</v>
      </c>
      <c r="E4539">
        <v>0.11834799999999999</v>
      </c>
      <c r="F4539">
        <v>172.72829999999999</v>
      </c>
      <c r="G4539">
        <v>-17.447099999999999</v>
      </c>
      <c r="H4539">
        <v>-42.743000000000002</v>
      </c>
    </row>
    <row r="4540" spans="1:8" x14ac:dyDescent="0.6">
      <c r="A4540">
        <v>14542</v>
      </c>
      <c r="B4540">
        <v>0.113494</v>
      </c>
      <c r="C4540">
        <v>0.91305999999999998</v>
      </c>
      <c r="D4540">
        <v>-0.36886400000000003</v>
      </c>
      <c r="E4540">
        <v>0.118355</v>
      </c>
      <c r="F4540">
        <v>172.72460000000001</v>
      </c>
      <c r="G4540">
        <v>-17.449100000000001</v>
      </c>
      <c r="H4540">
        <v>-42.740200000000002</v>
      </c>
    </row>
    <row r="4541" spans="1:8" x14ac:dyDescent="0.6">
      <c r="A4541">
        <v>14547</v>
      </c>
      <c r="B4541">
        <v>0.113554</v>
      </c>
      <c r="C4541">
        <v>0.91305599999999998</v>
      </c>
      <c r="D4541">
        <v>-0.36885400000000002</v>
      </c>
      <c r="E4541">
        <v>0.11836000000000001</v>
      </c>
      <c r="F4541">
        <v>172.71789999999999</v>
      </c>
      <c r="G4541">
        <v>-17.452100000000002</v>
      </c>
      <c r="H4541">
        <v>-42.738</v>
      </c>
    </row>
    <row r="4542" spans="1:8" x14ac:dyDescent="0.6">
      <c r="A4542">
        <v>14552</v>
      </c>
      <c r="B4542">
        <v>0.113536</v>
      </c>
      <c r="C4542">
        <v>0.91306299999999996</v>
      </c>
      <c r="D4542">
        <v>-0.36884899999999998</v>
      </c>
      <c r="E4542">
        <v>0.118336</v>
      </c>
      <c r="F4542">
        <v>172.71879999999999</v>
      </c>
      <c r="G4542">
        <v>-17.448699999999999</v>
      </c>
      <c r="H4542">
        <v>-42.7376</v>
      </c>
    </row>
    <row r="4543" spans="1:8" x14ac:dyDescent="0.6">
      <c r="A4543">
        <v>14557</v>
      </c>
      <c r="B4543">
        <v>0.11351600000000001</v>
      </c>
      <c r="C4543">
        <v>0.91307400000000005</v>
      </c>
      <c r="D4543">
        <v>-0.36883199999999999</v>
      </c>
      <c r="E4543">
        <v>0.118322</v>
      </c>
      <c r="F4543">
        <v>172.7201</v>
      </c>
      <c r="G4543">
        <v>-17.446200000000001</v>
      </c>
      <c r="H4543">
        <v>-42.735599999999998</v>
      </c>
    </row>
    <row r="4544" spans="1:8" x14ac:dyDescent="0.6">
      <c r="A4544">
        <v>14562</v>
      </c>
      <c r="B4544">
        <v>0.113541</v>
      </c>
      <c r="C4544">
        <v>0.91307700000000003</v>
      </c>
      <c r="D4544">
        <v>-0.368811</v>
      </c>
      <c r="E4544">
        <v>0.11834500000000001</v>
      </c>
      <c r="F4544">
        <v>172.71789999999999</v>
      </c>
      <c r="G4544">
        <v>-17.4496</v>
      </c>
      <c r="H4544">
        <v>-42.732700000000001</v>
      </c>
    </row>
    <row r="4545" spans="1:8" x14ac:dyDescent="0.6">
      <c r="A4545">
        <v>14567</v>
      </c>
      <c r="B4545">
        <v>0.11355700000000001</v>
      </c>
      <c r="C4545">
        <v>0.91306900000000002</v>
      </c>
      <c r="D4545">
        <v>-0.36881700000000001</v>
      </c>
      <c r="E4545">
        <v>0.118366</v>
      </c>
      <c r="F4545">
        <v>172.71709999999999</v>
      </c>
      <c r="G4545">
        <v>-17.4526</v>
      </c>
      <c r="H4545">
        <v>-42.733400000000003</v>
      </c>
    </row>
    <row r="4546" spans="1:8" x14ac:dyDescent="0.6">
      <c r="A4546">
        <v>14572</v>
      </c>
      <c r="B4546">
        <v>0.113564</v>
      </c>
      <c r="C4546">
        <v>0.91306900000000002</v>
      </c>
      <c r="D4546">
        <v>-0.36881999999999998</v>
      </c>
      <c r="E4546">
        <v>0.11835</v>
      </c>
      <c r="F4546">
        <v>172.7158</v>
      </c>
      <c r="G4546">
        <v>-17.4512</v>
      </c>
      <c r="H4546">
        <v>-42.733600000000003</v>
      </c>
    </row>
    <row r="4547" spans="1:8" x14ac:dyDescent="0.6">
      <c r="A4547">
        <v>14577</v>
      </c>
      <c r="B4547">
        <v>0.113521</v>
      </c>
      <c r="C4547">
        <v>0.91307099999999997</v>
      </c>
      <c r="D4547">
        <v>-0.36884</v>
      </c>
      <c r="E4547">
        <v>0.118316</v>
      </c>
      <c r="F4547">
        <v>172.71940000000001</v>
      </c>
      <c r="G4547">
        <v>-17.445799999999998</v>
      </c>
      <c r="H4547">
        <v>-42.736499999999999</v>
      </c>
    </row>
    <row r="4548" spans="1:8" x14ac:dyDescent="0.6">
      <c r="A4548">
        <v>14582</v>
      </c>
      <c r="B4548">
        <v>0.113498</v>
      </c>
      <c r="C4548">
        <v>0.91307199999999999</v>
      </c>
      <c r="D4548">
        <v>-0.36885000000000001</v>
      </c>
      <c r="E4548">
        <v>0.118302</v>
      </c>
      <c r="F4548">
        <v>172.7216</v>
      </c>
      <c r="G4548">
        <v>-17.4435</v>
      </c>
      <c r="H4548">
        <v>-42.738100000000003</v>
      </c>
    </row>
    <row r="4549" spans="1:8" x14ac:dyDescent="0.6">
      <c r="A4549">
        <v>14586</v>
      </c>
      <c r="B4549">
        <v>0.113468</v>
      </c>
      <c r="C4549">
        <v>0.91306699999999996</v>
      </c>
      <c r="D4549">
        <v>-0.36887599999999998</v>
      </c>
      <c r="E4549">
        <v>0.11828900000000001</v>
      </c>
      <c r="F4549">
        <v>172.72489999999999</v>
      </c>
      <c r="G4549">
        <v>-17.440999999999999</v>
      </c>
      <c r="H4549">
        <v>-42.741799999999998</v>
      </c>
    </row>
    <row r="4550" spans="1:8" x14ac:dyDescent="0.6">
      <c r="A4550">
        <v>14591</v>
      </c>
      <c r="B4550">
        <v>0.113442</v>
      </c>
      <c r="C4550">
        <v>0.91306500000000002</v>
      </c>
      <c r="D4550">
        <v>-0.36890299999999998</v>
      </c>
      <c r="E4550">
        <v>0.118243</v>
      </c>
      <c r="F4550">
        <v>172.72640000000001</v>
      </c>
      <c r="G4550">
        <v>-17.435099999999998</v>
      </c>
      <c r="H4550">
        <v>-42.7453</v>
      </c>
    </row>
    <row r="4551" spans="1:8" x14ac:dyDescent="0.6">
      <c r="A4551">
        <v>14596</v>
      </c>
      <c r="B4551">
        <v>0.11346100000000001</v>
      </c>
      <c r="C4551">
        <v>0.91307000000000005</v>
      </c>
      <c r="D4551">
        <v>-0.368898</v>
      </c>
      <c r="E4551">
        <v>0.118205</v>
      </c>
      <c r="F4551">
        <v>172.7225</v>
      </c>
      <c r="G4551">
        <v>-17.431799999999999</v>
      </c>
      <c r="H4551">
        <v>-42.744199999999999</v>
      </c>
    </row>
    <row r="4552" spans="1:8" x14ac:dyDescent="0.6">
      <c r="A4552">
        <v>14601</v>
      </c>
      <c r="B4552">
        <v>0.11348</v>
      </c>
      <c r="C4552">
        <v>0.91307400000000005</v>
      </c>
      <c r="D4552">
        <v>-0.36888599999999999</v>
      </c>
      <c r="E4552">
        <v>0.118186</v>
      </c>
      <c r="F4552">
        <v>172.71950000000001</v>
      </c>
      <c r="G4552">
        <v>-17.430499999999999</v>
      </c>
      <c r="H4552">
        <v>-42.742400000000004</v>
      </c>
    </row>
    <row r="4553" spans="1:8" x14ac:dyDescent="0.6">
      <c r="A4553">
        <v>14606</v>
      </c>
      <c r="B4553">
        <v>0.113409</v>
      </c>
      <c r="C4553">
        <v>0.91306399999999999</v>
      </c>
      <c r="D4553">
        <v>-0.36894700000000002</v>
      </c>
      <c r="E4553">
        <v>0.118147</v>
      </c>
      <c r="F4553">
        <v>172.7269</v>
      </c>
      <c r="G4553">
        <v>-17.4237</v>
      </c>
      <c r="H4553">
        <v>-42.750900000000001</v>
      </c>
    </row>
    <row r="4554" spans="1:8" x14ac:dyDescent="0.6">
      <c r="A4554">
        <v>14611</v>
      </c>
      <c r="B4554">
        <v>0.113332</v>
      </c>
      <c r="C4554">
        <v>0.913053</v>
      </c>
      <c r="D4554">
        <v>-0.369008</v>
      </c>
      <c r="E4554">
        <v>0.118113</v>
      </c>
      <c r="F4554">
        <v>172.73519999999999</v>
      </c>
      <c r="G4554">
        <v>-17.417300000000001</v>
      </c>
      <c r="H4554">
        <v>-42.759700000000002</v>
      </c>
    </row>
    <row r="4555" spans="1:8" x14ac:dyDescent="0.6">
      <c r="A4555">
        <v>14616</v>
      </c>
      <c r="B4555">
        <v>0.11332100000000001</v>
      </c>
      <c r="C4555">
        <v>0.913053</v>
      </c>
      <c r="D4555">
        <v>-0.36901400000000001</v>
      </c>
      <c r="E4555">
        <v>0.118102</v>
      </c>
      <c r="F4555">
        <v>172.73609999999999</v>
      </c>
      <c r="G4555">
        <v>-17.415600000000001</v>
      </c>
      <c r="H4555">
        <v>-42.760599999999997</v>
      </c>
    </row>
    <row r="4556" spans="1:8" x14ac:dyDescent="0.6">
      <c r="A4556">
        <v>14621</v>
      </c>
      <c r="B4556">
        <v>0.113334</v>
      </c>
      <c r="C4556">
        <v>0.91305400000000003</v>
      </c>
      <c r="D4556">
        <v>-0.36901600000000001</v>
      </c>
      <c r="E4556">
        <v>0.11808200000000001</v>
      </c>
      <c r="F4556">
        <v>172.7338</v>
      </c>
      <c r="G4556">
        <v>-17.414000000000001</v>
      </c>
      <c r="H4556">
        <v>-42.7605</v>
      </c>
    </row>
    <row r="4557" spans="1:8" x14ac:dyDescent="0.6">
      <c r="A4557">
        <v>14626</v>
      </c>
      <c r="B4557">
        <v>0.11337899999999999</v>
      </c>
      <c r="C4557">
        <v>0.91306600000000004</v>
      </c>
      <c r="D4557">
        <v>-0.36897099999999999</v>
      </c>
      <c r="E4557">
        <v>0.11808100000000001</v>
      </c>
      <c r="F4557">
        <v>172.7278</v>
      </c>
      <c r="G4557">
        <v>-17.415500000000002</v>
      </c>
      <c r="H4557">
        <v>-42.754100000000001</v>
      </c>
    </row>
    <row r="4558" spans="1:8" x14ac:dyDescent="0.6">
      <c r="A4558">
        <v>14631</v>
      </c>
      <c r="B4558">
        <v>0.113418</v>
      </c>
      <c r="C4558">
        <v>0.91307700000000003</v>
      </c>
      <c r="D4558">
        <v>-0.36892900000000001</v>
      </c>
      <c r="E4558">
        <v>0.11809</v>
      </c>
      <c r="F4558">
        <v>172.72319999999999</v>
      </c>
      <c r="G4558">
        <v>-17.4178</v>
      </c>
      <c r="H4558">
        <v>-42.7483</v>
      </c>
    </row>
    <row r="4559" spans="1:8" x14ac:dyDescent="0.6">
      <c r="A4559">
        <v>14636</v>
      </c>
      <c r="B4559">
        <v>0.113396</v>
      </c>
      <c r="C4559">
        <v>0.91308</v>
      </c>
      <c r="D4559">
        <v>-0.36893500000000001</v>
      </c>
      <c r="E4559">
        <v>0.118074</v>
      </c>
      <c r="F4559">
        <v>172.72499999999999</v>
      </c>
      <c r="G4559">
        <v>-17.415199999999999</v>
      </c>
      <c r="H4559">
        <v>-42.749200000000002</v>
      </c>
    </row>
    <row r="4560" spans="1:8" x14ac:dyDescent="0.6">
      <c r="A4560">
        <v>14641</v>
      </c>
      <c r="B4560">
        <v>0.11339399999999999</v>
      </c>
      <c r="C4560">
        <v>0.91307899999999997</v>
      </c>
      <c r="D4560">
        <v>-0.36893799999999999</v>
      </c>
      <c r="E4560">
        <v>0.118076</v>
      </c>
      <c r="F4560">
        <v>172.7253</v>
      </c>
      <c r="G4560">
        <v>-17.415299999999998</v>
      </c>
      <c r="H4560">
        <v>-42.749600000000001</v>
      </c>
    </row>
    <row r="4561" spans="1:8" x14ac:dyDescent="0.6">
      <c r="A4561">
        <v>14646</v>
      </c>
      <c r="B4561">
        <v>0.113396</v>
      </c>
      <c r="C4561">
        <v>0.91307499999999997</v>
      </c>
      <c r="D4561">
        <v>-0.368946</v>
      </c>
      <c r="E4561">
        <v>0.118077</v>
      </c>
      <c r="F4561">
        <v>172.7253</v>
      </c>
      <c r="G4561">
        <v>-17.415600000000001</v>
      </c>
      <c r="H4561">
        <v>-42.750599999999999</v>
      </c>
    </row>
    <row r="4562" spans="1:8" x14ac:dyDescent="0.6">
      <c r="A4562">
        <v>14651</v>
      </c>
      <c r="B4562">
        <v>0.113402</v>
      </c>
      <c r="C4562">
        <v>0.91307300000000002</v>
      </c>
      <c r="D4562">
        <v>-0.368952</v>
      </c>
      <c r="E4562">
        <v>0.118066</v>
      </c>
      <c r="F4562">
        <v>172.7243</v>
      </c>
      <c r="G4562">
        <v>-17.4148</v>
      </c>
      <c r="H4562">
        <v>-42.751300000000001</v>
      </c>
    </row>
    <row r="4563" spans="1:8" x14ac:dyDescent="0.6">
      <c r="A4563">
        <v>14656</v>
      </c>
      <c r="B4563">
        <v>0.1134</v>
      </c>
      <c r="C4563">
        <v>0.91307400000000005</v>
      </c>
      <c r="D4563">
        <v>-0.36895499999999998</v>
      </c>
      <c r="E4563">
        <v>0.118052</v>
      </c>
      <c r="F4563">
        <v>172.72399999999999</v>
      </c>
      <c r="G4563">
        <v>-17.4131</v>
      </c>
      <c r="H4563">
        <v>-42.751600000000003</v>
      </c>
    </row>
    <row r="4564" spans="1:8" x14ac:dyDescent="0.6">
      <c r="A4564">
        <v>14661</v>
      </c>
      <c r="B4564">
        <v>0.1134</v>
      </c>
      <c r="C4564">
        <v>0.913076</v>
      </c>
      <c r="D4564">
        <v>-0.36895800000000001</v>
      </c>
      <c r="E4564">
        <v>0.118031</v>
      </c>
      <c r="F4564">
        <v>172.72319999999999</v>
      </c>
      <c r="G4564">
        <v>-17.410900000000002</v>
      </c>
      <c r="H4564">
        <v>-42.751899999999999</v>
      </c>
    </row>
    <row r="4565" spans="1:8" x14ac:dyDescent="0.6">
      <c r="A4565">
        <v>14666</v>
      </c>
      <c r="B4565">
        <v>0.113402</v>
      </c>
      <c r="C4565">
        <v>0.91307499999999997</v>
      </c>
      <c r="D4565">
        <v>-0.36896600000000002</v>
      </c>
      <c r="E4565">
        <v>0.118011</v>
      </c>
      <c r="F4565">
        <v>172.72219999999999</v>
      </c>
      <c r="G4565">
        <v>-17.408899999999999</v>
      </c>
      <c r="H4565">
        <v>-42.752800000000001</v>
      </c>
    </row>
    <row r="4566" spans="1:8" x14ac:dyDescent="0.6">
      <c r="A4566">
        <v>14671</v>
      </c>
      <c r="B4566">
        <v>0.11340600000000001</v>
      </c>
      <c r="C4566">
        <v>0.91307199999999999</v>
      </c>
      <c r="D4566">
        <v>-0.368975</v>
      </c>
      <c r="E4566">
        <v>0.11799900000000001</v>
      </c>
      <c r="F4566">
        <v>172.72149999999999</v>
      </c>
      <c r="G4566">
        <v>-17.407800000000002</v>
      </c>
      <c r="H4566">
        <v>-42.753900000000002</v>
      </c>
    </row>
    <row r="4567" spans="1:8" x14ac:dyDescent="0.6">
      <c r="A4567">
        <v>14676</v>
      </c>
      <c r="B4567">
        <v>0.113459</v>
      </c>
      <c r="C4567">
        <v>0.91308100000000003</v>
      </c>
      <c r="D4567">
        <v>-0.36893300000000001</v>
      </c>
      <c r="E4567">
        <v>0.118011</v>
      </c>
      <c r="F4567">
        <v>172.71530000000001</v>
      </c>
      <c r="G4567">
        <v>-17.411100000000001</v>
      </c>
      <c r="H4567">
        <v>-42.747799999999998</v>
      </c>
    </row>
    <row r="4568" spans="1:8" x14ac:dyDescent="0.6">
      <c r="A4568">
        <v>14680</v>
      </c>
      <c r="B4568">
        <v>0.113524</v>
      </c>
      <c r="C4568">
        <v>0.91308599999999995</v>
      </c>
      <c r="D4568">
        <v>-0.368894</v>
      </c>
      <c r="E4568">
        <v>0.118033</v>
      </c>
      <c r="F4568">
        <v>172.70820000000001</v>
      </c>
      <c r="G4568">
        <v>-17.415800000000001</v>
      </c>
      <c r="H4568">
        <v>-42.741999999999997</v>
      </c>
    </row>
    <row r="4569" spans="1:8" x14ac:dyDescent="0.6">
      <c r="A4569">
        <v>14685</v>
      </c>
      <c r="B4569">
        <v>0.11346299999999999</v>
      </c>
      <c r="C4569">
        <v>0.91307799999999995</v>
      </c>
      <c r="D4569">
        <v>-0.36892999999999998</v>
      </c>
      <c r="E4569">
        <v>0.11804000000000001</v>
      </c>
      <c r="F4569">
        <v>172.71600000000001</v>
      </c>
      <c r="G4569">
        <v>-17.414300000000001</v>
      </c>
      <c r="H4569">
        <v>-42.747500000000002</v>
      </c>
    </row>
    <row r="4570" spans="1:8" x14ac:dyDescent="0.6">
      <c r="A4570">
        <v>14690</v>
      </c>
      <c r="B4570">
        <v>0.11339299999999999</v>
      </c>
      <c r="C4570">
        <v>0.91306799999999999</v>
      </c>
      <c r="D4570">
        <v>-0.368975</v>
      </c>
      <c r="E4570">
        <v>0.11803900000000001</v>
      </c>
      <c r="F4570">
        <v>172.72460000000001</v>
      </c>
      <c r="G4570">
        <v>-17.4116</v>
      </c>
      <c r="H4570">
        <v>-42.754199999999997</v>
      </c>
    </row>
    <row r="4571" spans="1:8" x14ac:dyDescent="0.6">
      <c r="A4571">
        <v>14695</v>
      </c>
      <c r="B4571">
        <v>0.1134</v>
      </c>
      <c r="C4571">
        <v>0.91306500000000002</v>
      </c>
      <c r="D4571">
        <v>-0.368979</v>
      </c>
      <c r="E4571">
        <v>0.118047</v>
      </c>
      <c r="F4571">
        <v>172.7242</v>
      </c>
      <c r="G4571">
        <v>-17.412800000000001</v>
      </c>
      <c r="H4571">
        <v>-42.754600000000003</v>
      </c>
    </row>
    <row r="4572" spans="1:8" x14ac:dyDescent="0.6">
      <c r="A4572">
        <v>14700</v>
      </c>
      <c r="B4572">
        <v>0.113425</v>
      </c>
      <c r="C4572">
        <v>0.91306200000000004</v>
      </c>
      <c r="D4572">
        <v>-0.368977</v>
      </c>
      <c r="E4572">
        <v>0.11805</v>
      </c>
      <c r="F4572">
        <v>172.72149999999999</v>
      </c>
      <c r="G4572">
        <v>-17.414200000000001</v>
      </c>
      <c r="H4572">
        <v>-42.754100000000001</v>
      </c>
    </row>
    <row r="4573" spans="1:8" x14ac:dyDescent="0.6">
      <c r="A4573">
        <v>14705</v>
      </c>
      <c r="B4573">
        <v>0.113417</v>
      </c>
      <c r="C4573">
        <v>0.91305499999999995</v>
      </c>
      <c r="D4573">
        <v>-0.36899900000000002</v>
      </c>
      <c r="E4573">
        <v>0.118043</v>
      </c>
      <c r="F4573">
        <v>172.7226</v>
      </c>
      <c r="G4573">
        <v>-17.4132</v>
      </c>
      <c r="H4573">
        <v>-42.756900000000002</v>
      </c>
    </row>
    <row r="4574" spans="1:8" x14ac:dyDescent="0.6">
      <c r="A4574">
        <v>14710</v>
      </c>
      <c r="B4574">
        <v>0.113373</v>
      </c>
      <c r="C4574">
        <v>0.91305400000000003</v>
      </c>
      <c r="D4574">
        <v>-0.36901600000000001</v>
      </c>
      <c r="E4574">
        <v>0.118044</v>
      </c>
      <c r="F4574">
        <v>172.72790000000001</v>
      </c>
      <c r="G4574">
        <v>-17.4116</v>
      </c>
      <c r="H4574">
        <v>-42.759700000000002</v>
      </c>
    </row>
    <row r="4575" spans="1:8" x14ac:dyDescent="0.6">
      <c r="A4575">
        <v>14715</v>
      </c>
      <c r="B4575">
        <v>0.113347</v>
      </c>
      <c r="C4575">
        <v>0.91304300000000005</v>
      </c>
      <c r="D4575">
        <v>-0.36904199999999998</v>
      </c>
      <c r="E4575">
        <v>0.118066</v>
      </c>
      <c r="F4575">
        <v>172.73220000000001</v>
      </c>
      <c r="G4575">
        <v>-17.4131</v>
      </c>
      <c r="H4575">
        <v>-42.763599999999997</v>
      </c>
    </row>
    <row r="4576" spans="1:8" x14ac:dyDescent="0.6">
      <c r="A4576">
        <v>14720</v>
      </c>
      <c r="B4576">
        <v>0.113326</v>
      </c>
      <c r="C4576">
        <v>0.91303599999999996</v>
      </c>
      <c r="D4576">
        <v>-0.36906499999999998</v>
      </c>
      <c r="E4576">
        <v>0.118071</v>
      </c>
      <c r="F4576">
        <v>172.73509999999999</v>
      </c>
      <c r="G4576">
        <v>-17.4129</v>
      </c>
      <c r="H4576">
        <v>-42.766800000000003</v>
      </c>
    </row>
    <row r="4577" spans="1:8" x14ac:dyDescent="0.6">
      <c r="A4577">
        <v>14725</v>
      </c>
      <c r="B4577">
        <v>0.11330900000000001</v>
      </c>
      <c r="C4577">
        <v>0.913026</v>
      </c>
      <c r="D4577">
        <v>-0.36909700000000001</v>
      </c>
      <c r="E4577">
        <v>0.118065</v>
      </c>
      <c r="F4577">
        <v>172.73750000000001</v>
      </c>
      <c r="G4577">
        <v>-17.411799999999999</v>
      </c>
      <c r="H4577">
        <v>-42.771099999999997</v>
      </c>
    </row>
    <row r="4578" spans="1:8" x14ac:dyDescent="0.6">
      <c r="A4578">
        <v>14730</v>
      </c>
      <c r="B4578">
        <v>0.113299</v>
      </c>
      <c r="C4578">
        <v>0.91302300000000003</v>
      </c>
      <c r="D4578">
        <v>-0.36911699999999997</v>
      </c>
      <c r="E4578">
        <v>0.118037</v>
      </c>
      <c r="F4578">
        <v>172.73779999999999</v>
      </c>
      <c r="G4578">
        <v>-17.4085</v>
      </c>
      <c r="H4578">
        <v>-42.773699999999998</v>
      </c>
    </row>
    <row r="4579" spans="1:8" x14ac:dyDescent="0.6">
      <c r="A4579">
        <v>14735</v>
      </c>
      <c r="B4579">
        <v>0.113373</v>
      </c>
      <c r="C4579">
        <v>0.91303199999999995</v>
      </c>
      <c r="D4579">
        <v>-0.36905900000000003</v>
      </c>
      <c r="E4579">
        <v>0.11808100000000001</v>
      </c>
      <c r="F4579">
        <v>172.7303</v>
      </c>
      <c r="G4579">
        <v>-17.416</v>
      </c>
      <c r="H4579">
        <v>-42.7654</v>
      </c>
    </row>
    <row r="4580" spans="1:8" x14ac:dyDescent="0.6">
      <c r="A4580">
        <v>14740</v>
      </c>
      <c r="B4580">
        <v>0.113417</v>
      </c>
      <c r="C4580">
        <v>0.91304200000000002</v>
      </c>
      <c r="D4580">
        <v>-0.369006</v>
      </c>
      <c r="E4580">
        <v>0.118127</v>
      </c>
      <c r="F4580">
        <v>172.72630000000001</v>
      </c>
      <c r="G4580">
        <v>-17.4224</v>
      </c>
      <c r="H4580">
        <v>-42.758200000000002</v>
      </c>
    </row>
    <row r="4581" spans="1:8" x14ac:dyDescent="0.6">
      <c r="A4581">
        <v>14745</v>
      </c>
      <c r="B4581">
        <v>0.113415</v>
      </c>
      <c r="C4581">
        <v>0.913045</v>
      </c>
      <c r="D4581">
        <v>-0.36899300000000002</v>
      </c>
      <c r="E4581">
        <v>0.118146</v>
      </c>
      <c r="F4581">
        <v>172.72710000000001</v>
      </c>
      <c r="G4581">
        <v>-17.424099999999999</v>
      </c>
      <c r="H4581">
        <v>-42.756700000000002</v>
      </c>
    </row>
    <row r="4582" spans="1:8" x14ac:dyDescent="0.6">
      <c r="A4582">
        <v>14750</v>
      </c>
      <c r="B4582">
        <v>0.113427</v>
      </c>
      <c r="C4582">
        <v>0.913049</v>
      </c>
      <c r="D4582">
        <v>-0.368979</v>
      </c>
      <c r="E4582">
        <v>0.118145</v>
      </c>
      <c r="F4582">
        <v>172.72540000000001</v>
      </c>
      <c r="G4582">
        <v>-17.424499999999998</v>
      </c>
      <c r="H4582">
        <v>-42.754800000000003</v>
      </c>
    </row>
    <row r="4583" spans="1:8" x14ac:dyDescent="0.6">
      <c r="A4583">
        <v>14755</v>
      </c>
      <c r="B4583">
        <v>0.113458</v>
      </c>
      <c r="C4583">
        <v>0.91305199999999997</v>
      </c>
      <c r="D4583">
        <v>-0.36896299999999999</v>
      </c>
      <c r="E4583">
        <v>0.11814</v>
      </c>
      <c r="F4583">
        <v>172.72139999999999</v>
      </c>
      <c r="G4583">
        <v>-17.4251</v>
      </c>
      <c r="H4583">
        <v>-42.752299999999998</v>
      </c>
    </row>
    <row r="4584" spans="1:8" x14ac:dyDescent="0.6">
      <c r="A4584">
        <v>14760</v>
      </c>
      <c r="B4584">
        <v>0.113478</v>
      </c>
      <c r="C4584">
        <v>0.91305800000000004</v>
      </c>
      <c r="D4584">
        <v>-0.36894199999999999</v>
      </c>
      <c r="E4584">
        <v>0.118141</v>
      </c>
      <c r="F4584">
        <v>172.71879999999999</v>
      </c>
      <c r="G4584">
        <v>-17.425899999999999</v>
      </c>
      <c r="H4584">
        <v>-42.749299999999998</v>
      </c>
    </row>
    <row r="4585" spans="1:8" x14ac:dyDescent="0.6">
      <c r="A4585">
        <v>14765</v>
      </c>
      <c r="B4585">
        <v>0.11350499999999999</v>
      </c>
      <c r="C4585">
        <v>0.91306100000000001</v>
      </c>
      <c r="D4585">
        <v>-0.368923</v>
      </c>
      <c r="E4585">
        <v>0.11815000000000001</v>
      </c>
      <c r="F4585">
        <v>172.7158</v>
      </c>
      <c r="G4585">
        <v>-17.427800000000001</v>
      </c>
      <c r="H4585">
        <v>-42.746499999999997</v>
      </c>
    </row>
    <row r="4586" spans="1:8" x14ac:dyDescent="0.6">
      <c r="A4586">
        <v>14769</v>
      </c>
      <c r="B4586">
        <v>0.113496</v>
      </c>
      <c r="C4586">
        <v>0.91306399999999999</v>
      </c>
      <c r="D4586">
        <v>-0.36891699999999999</v>
      </c>
      <c r="E4586">
        <v>0.118154</v>
      </c>
      <c r="F4586">
        <v>172.71690000000001</v>
      </c>
      <c r="G4586">
        <v>-17.427900000000001</v>
      </c>
      <c r="H4586">
        <v>-42.745899999999999</v>
      </c>
    </row>
    <row r="4587" spans="1:8" x14ac:dyDescent="0.6">
      <c r="A4587">
        <v>14774</v>
      </c>
      <c r="B4587">
        <v>0.11348999999999999</v>
      </c>
      <c r="C4587">
        <v>0.91306299999999996</v>
      </c>
      <c r="D4587">
        <v>-0.368919</v>
      </c>
      <c r="E4587">
        <v>0.11816599999999999</v>
      </c>
      <c r="F4587">
        <v>172.71809999999999</v>
      </c>
      <c r="G4587">
        <v>-17.428999999999998</v>
      </c>
      <c r="H4587">
        <v>-42.746299999999998</v>
      </c>
    </row>
    <row r="4588" spans="1:8" x14ac:dyDescent="0.6">
      <c r="A4588">
        <v>14779</v>
      </c>
      <c r="B4588">
        <v>0.1135</v>
      </c>
      <c r="C4588">
        <v>0.91306600000000004</v>
      </c>
      <c r="D4588">
        <v>-0.36890600000000001</v>
      </c>
      <c r="E4588">
        <v>0.118169</v>
      </c>
      <c r="F4588">
        <v>172.71680000000001</v>
      </c>
      <c r="G4588">
        <v>-17.429600000000001</v>
      </c>
      <c r="H4588">
        <v>-42.744500000000002</v>
      </c>
    </row>
    <row r="4589" spans="1:8" x14ac:dyDescent="0.6">
      <c r="A4589">
        <v>14784</v>
      </c>
      <c r="B4589">
        <v>0.113493</v>
      </c>
      <c r="C4589">
        <v>0.91307199999999999</v>
      </c>
      <c r="D4589">
        <v>-0.368898</v>
      </c>
      <c r="E4589">
        <v>0.118159</v>
      </c>
      <c r="F4589">
        <v>172.71700000000001</v>
      </c>
      <c r="G4589">
        <v>-17.4282</v>
      </c>
      <c r="H4589">
        <v>-42.743600000000001</v>
      </c>
    </row>
    <row r="4590" spans="1:8" x14ac:dyDescent="0.6">
      <c r="A4590">
        <v>14789</v>
      </c>
      <c r="B4590">
        <v>0.11352</v>
      </c>
      <c r="C4590">
        <v>0.91307499999999997</v>
      </c>
      <c r="D4590">
        <v>-0.36888399999999999</v>
      </c>
      <c r="E4590">
        <v>0.11815199999999999</v>
      </c>
      <c r="F4590">
        <v>172.71350000000001</v>
      </c>
      <c r="G4590">
        <v>-17.4284</v>
      </c>
      <c r="H4590">
        <v>-42.741399999999999</v>
      </c>
    </row>
    <row r="4591" spans="1:8" x14ac:dyDescent="0.6">
      <c r="A4591">
        <v>14794</v>
      </c>
      <c r="B4591">
        <v>0.11354</v>
      </c>
      <c r="C4591">
        <v>0.91307700000000003</v>
      </c>
      <c r="D4591">
        <v>-0.368867</v>
      </c>
      <c r="E4591">
        <v>0.11816599999999999</v>
      </c>
      <c r="F4591">
        <v>172.7115</v>
      </c>
      <c r="G4591">
        <v>-17.430700000000002</v>
      </c>
      <c r="H4591">
        <v>-42.738999999999997</v>
      </c>
    </row>
    <row r="4592" spans="1:8" x14ac:dyDescent="0.6">
      <c r="A4592">
        <v>14799</v>
      </c>
      <c r="B4592">
        <v>0.113521</v>
      </c>
      <c r="C4592">
        <v>0.91307199999999999</v>
      </c>
      <c r="D4592">
        <v>-0.36888500000000002</v>
      </c>
      <c r="E4592">
        <v>0.11816699999999999</v>
      </c>
      <c r="F4592">
        <v>172.714</v>
      </c>
      <c r="G4592">
        <v>-17.430099999999999</v>
      </c>
      <c r="H4592">
        <v>-42.741500000000002</v>
      </c>
    </row>
    <row r="4593" spans="1:8" x14ac:dyDescent="0.6">
      <c r="A4593">
        <v>14804</v>
      </c>
      <c r="B4593">
        <v>0.11350399999999999</v>
      </c>
      <c r="C4593">
        <v>0.91306799999999999</v>
      </c>
      <c r="D4593">
        <v>-0.36890099999999998</v>
      </c>
      <c r="E4593">
        <v>0.118163</v>
      </c>
      <c r="F4593">
        <v>172.71610000000001</v>
      </c>
      <c r="G4593">
        <v>-17.429099999999998</v>
      </c>
      <c r="H4593">
        <v>-42.7438</v>
      </c>
    </row>
    <row r="4594" spans="1:8" x14ac:dyDescent="0.6">
      <c r="A4594">
        <v>14809</v>
      </c>
      <c r="B4594">
        <v>0.11350200000000001</v>
      </c>
      <c r="C4594">
        <v>0.91307199999999999</v>
      </c>
      <c r="D4594">
        <v>-0.36889</v>
      </c>
      <c r="E4594">
        <v>0.118171</v>
      </c>
      <c r="F4594">
        <v>172.71639999999999</v>
      </c>
      <c r="G4594">
        <v>-17.4298</v>
      </c>
      <c r="H4594">
        <v>-42.742400000000004</v>
      </c>
    </row>
    <row r="4595" spans="1:8" x14ac:dyDescent="0.6">
      <c r="A4595">
        <v>14814</v>
      </c>
      <c r="B4595">
        <v>0.11351799999999999</v>
      </c>
      <c r="C4595">
        <v>0.913076</v>
      </c>
      <c r="D4595">
        <v>-0.36887599999999998</v>
      </c>
      <c r="E4595">
        <v>0.11816699999999999</v>
      </c>
      <c r="F4595">
        <v>172.71420000000001</v>
      </c>
      <c r="G4595">
        <v>-17.4299</v>
      </c>
      <c r="H4595">
        <v>-42.740499999999997</v>
      </c>
    </row>
    <row r="4596" spans="1:8" x14ac:dyDescent="0.6">
      <c r="A4596">
        <v>14819</v>
      </c>
      <c r="B4596">
        <v>0.113512</v>
      </c>
      <c r="C4596">
        <v>0.91307700000000003</v>
      </c>
      <c r="D4596">
        <v>-0.36888199999999999</v>
      </c>
      <c r="E4596">
        <v>0.11815100000000001</v>
      </c>
      <c r="F4596">
        <v>172.71430000000001</v>
      </c>
      <c r="G4596">
        <v>-17.428000000000001</v>
      </c>
      <c r="H4596">
        <v>-42.741300000000003</v>
      </c>
    </row>
    <row r="4597" spans="1:8" x14ac:dyDescent="0.6">
      <c r="A4597">
        <v>14824</v>
      </c>
      <c r="B4597">
        <v>0.113513</v>
      </c>
      <c r="C4597">
        <v>0.91307799999999995</v>
      </c>
      <c r="D4597">
        <v>-0.36888100000000001</v>
      </c>
      <c r="E4597">
        <v>0.118143</v>
      </c>
      <c r="F4597">
        <v>172.7139</v>
      </c>
      <c r="G4597">
        <v>-17.427199999999999</v>
      </c>
      <c r="H4597">
        <v>-42.741100000000003</v>
      </c>
    </row>
    <row r="4598" spans="1:8" x14ac:dyDescent="0.6">
      <c r="A4598">
        <v>14829</v>
      </c>
      <c r="B4598">
        <v>0.113566</v>
      </c>
      <c r="C4598">
        <v>0.91309099999999999</v>
      </c>
      <c r="D4598">
        <v>-0.36882500000000001</v>
      </c>
      <c r="E4598">
        <v>0.118168</v>
      </c>
      <c r="F4598">
        <v>172.70779999999999</v>
      </c>
      <c r="G4598">
        <v>-17.4316</v>
      </c>
      <c r="H4598">
        <v>-42.733199999999997</v>
      </c>
    </row>
    <row r="4599" spans="1:8" x14ac:dyDescent="0.6">
      <c r="A4599">
        <v>14834</v>
      </c>
      <c r="B4599">
        <v>0.11361400000000001</v>
      </c>
      <c r="C4599">
        <v>0.91310500000000006</v>
      </c>
      <c r="D4599">
        <v>-0.36876900000000001</v>
      </c>
      <c r="E4599">
        <v>0.118187</v>
      </c>
      <c r="F4599">
        <v>172.7022</v>
      </c>
      <c r="G4599">
        <v>-17.435400000000001</v>
      </c>
      <c r="H4599">
        <v>-42.725499999999997</v>
      </c>
    </row>
    <row r="4600" spans="1:8" x14ac:dyDescent="0.6">
      <c r="A4600">
        <v>14839</v>
      </c>
      <c r="B4600">
        <v>0.113575</v>
      </c>
      <c r="C4600">
        <v>0.91310000000000002</v>
      </c>
      <c r="D4600">
        <v>-0.36880499999999999</v>
      </c>
      <c r="E4600">
        <v>0.118154</v>
      </c>
      <c r="F4600">
        <v>172.70590000000001</v>
      </c>
      <c r="G4600">
        <v>-17.430399999999999</v>
      </c>
      <c r="H4600">
        <v>-42.730400000000003</v>
      </c>
    </row>
    <row r="4601" spans="1:8" x14ac:dyDescent="0.6">
      <c r="A4601">
        <v>14844</v>
      </c>
      <c r="B4601">
        <v>0.11354499999999999</v>
      </c>
      <c r="C4601">
        <v>0.91309600000000002</v>
      </c>
      <c r="D4601">
        <v>-0.36883500000000002</v>
      </c>
      <c r="E4601">
        <v>0.118116</v>
      </c>
      <c r="F4601">
        <v>172.70820000000001</v>
      </c>
      <c r="G4601">
        <v>-17.4252</v>
      </c>
      <c r="H4601">
        <v>-42.7346</v>
      </c>
    </row>
    <row r="4602" spans="1:8" x14ac:dyDescent="0.6">
      <c r="A4602">
        <v>14849</v>
      </c>
      <c r="B4602">
        <v>0.113578</v>
      </c>
      <c r="C4602">
        <v>0.91310599999999997</v>
      </c>
      <c r="D4602">
        <v>-0.36879899999999999</v>
      </c>
      <c r="E4602">
        <v>0.118121</v>
      </c>
      <c r="F4602">
        <v>172.70400000000001</v>
      </c>
      <c r="G4602">
        <v>-17.4269</v>
      </c>
      <c r="H4602">
        <v>-42.729500000000002</v>
      </c>
    </row>
    <row r="4603" spans="1:8" x14ac:dyDescent="0.6">
      <c r="A4603">
        <v>14854</v>
      </c>
      <c r="B4603">
        <v>0.113608</v>
      </c>
      <c r="C4603">
        <v>0.91311699999999996</v>
      </c>
      <c r="D4603">
        <v>-0.36876399999999998</v>
      </c>
      <c r="E4603">
        <v>0.118114</v>
      </c>
      <c r="F4603">
        <v>172.69970000000001</v>
      </c>
      <c r="G4603">
        <v>-17.427199999999999</v>
      </c>
      <c r="H4603">
        <v>-42.724600000000002</v>
      </c>
    </row>
    <row r="4604" spans="1:8" x14ac:dyDescent="0.6">
      <c r="A4604">
        <v>14858</v>
      </c>
      <c r="B4604">
        <v>0.113563</v>
      </c>
      <c r="C4604">
        <v>0.91311399999999998</v>
      </c>
      <c r="D4604">
        <v>-0.36879800000000001</v>
      </c>
      <c r="E4604">
        <v>0.118074</v>
      </c>
      <c r="F4604">
        <v>172.7038</v>
      </c>
      <c r="G4604">
        <v>-17.421199999999999</v>
      </c>
      <c r="H4604">
        <v>-42.729399999999998</v>
      </c>
    </row>
    <row r="4605" spans="1:8" x14ac:dyDescent="0.6">
      <c r="A4605">
        <v>14863</v>
      </c>
      <c r="B4605">
        <v>0.11352</v>
      </c>
      <c r="C4605">
        <v>0.91310999999999998</v>
      </c>
      <c r="D4605">
        <v>-0.368834</v>
      </c>
      <c r="E4605">
        <v>0.118033</v>
      </c>
      <c r="F4605">
        <v>172.70740000000001</v>
      </c>
      <c r="G4605">
        <v>-17.415199999999999</v>
      </c>
      <c r="H4605">
        <v>-42.734299999999998</v>
      </c>
    </row>
    <row r="4606" spans="1:8" x14ac:dyDescent="0.6">
      <c r="A4606">
        <v>14868</v>
      </c>
      <c r="B4606">
        <v>0.11354499999999999</v>
      </c>
      <c r="C4606">
        <v>0.91311699999999996</v>
      </c>
      <c r="D4606">
        <v>-0.368811</v>
      </c>
      <c r="E4606">
        <v>0.11803</v>
      </c>
      <c r="F4606">
        <v>172.70419999999999</v>
      </c>
      <c r="G4606">
        <v>-17.415800000000001</v>
      </c>
      <c r="H4606">
        <v>-42.731000000000002</v>
      </c>
    </row>
    <row r="4607" spans="1:8" x14ac:dyDescent="0.6">
      <c r="A4607">
        <v>14873</v>
      </c>
      <c r="B4607">
        <v>0.11357100000000001</v>
      </c>
      <c r="C4607">
        <v>0.91312599999999999</v>
      </c>
      <c r="D4607">
        <v>-0.36878</v>
      </c>
      <c r="E4607">
        <v>0.118034</v>
      </c>
      <c r="F4607">
        <v>172.70079999999999</v>
      </c>
      <c r="G4607">
        <v>-17.417000000000002</v>
      </c>
      <c r="H4607">
        <v>-42.726700000000001</v>
      </c>
    </row>
    <row r="4608" spans="1:8" x14ac:dyDescent="0.6">
      <c r="A4608">
        <v>14878</v>
      </c>
      <c r="B4608">
        <v>0.113529</v>
      </c>
      <c r="C4608">
        <v>0.91311500000000001</v>
      </c>
      <c r="D4608">
        <v>-0.36883100000000002</v>
      </c>
      <c r="E4608">
        <v>0.11799800000000001</v>
      </c>
      <c r="F4608">
        <v>172.70490000000001</v>
      </c>
      <c r="G4608">
        <v>-17.411799999999999</v>
      </c>
      <c r="H4608">
        <v>-42.733699999999999</v>
      </c>
    </row>
    <row r="4609" spans="1:8" x14ac:dyDescent="0.6">
      <c r="A4609">
        <v>14883</v>
      </c>
      <c r="B4609">
        <v>0.113471</v>
      </c>
      <c r="C4609">
        <v>0.91310899999999995</v>
      </c>
      <c r="D4609">
        <v>-0.36887700000000001</v>
      </c>
      <c r="E4609">
        <v>0.11795799999999999</v>
      </c>
      <c r="F4609">
        <v>172.7106</v>
      </c>
      <c r="G4609">
        <v>-17.4054</v>
      </c>
      <c r="H4609">
        <v>-42.740200000000002</v>
      </c>
    </row>
    <row r="4610" spans="1:8" x14ac:dyDescent="0.6">
      <c r="A4610">
        <v>14888</v>
      </c>
      <c r="B4610">
        <v>0.11348</v>
      </c>
      <c r="C4610">
        <v>0.91311399999999998</v>
      </c>
      <c r="D4610">
        <v>-0.368867</v>
      </c>
      <c r="E4610">
        <v>0.117937</v>
      </c>
      <c r="F4610">
        <v>172.70859999999999</v>
      </c>
      <c r="G4610">
        <v>-17.403400000000001</v>
      </c>
      <c r="H4610">
        <v>-42.738700000000001</v>
      </c>
    </row>
    <row r="4611" spans="1:8" x14ac:dyDescent="0.6">
      <c r="A4611">
        <v>14893</v>
      </c>
      <c r="B4611">
        <v>0.11349099999999999</v>
      </c>
      <c r="C4611">
        <v>0.91311699999999996</v>
      </c>
      <c r="D4611">
        <v>-0.36886200000000002</v>
      </c>
      <c r="E4611">
        <v>0.117921</v>
      </c>
      <c r="F4611">
        <v>172.70650000000001</v>
      </c>
      <c r="G4611">
        <v>-17.402100000000001</v>
      </c>
      <c r="H4611">
        <v>-42.7378</v>
      </c>
    </row>
    <row r="4612" spans="1:8" x14ac:dyDescent="0.6">
      <c r="A4612">
        <v>14898</v>
      </c>
      <c r="B4612">
        <v>0.113478</v>
      </c>
      <c r="C4612">
        <v>0.91311799999999999</v>
      </c>
      <c r="D4612">
        <v>-0.36887199999999998</v>
      </c>
      <c r="E4612">
        <v>0.117897</v>
      </c>
      <c r="F4612">
        <v>172.7071</v>
      </c>
      <c r="G4612">
        <v>-17.399100000000001</v>
      </c>
      <c r="H4612">
        <v>-42.739100000000001</v>
      </c>
    </row>
    <row r="4613" spans="1:8" x14ac:dyDescent="0.6">
      <c r="A4613">
        <v>14903</v>
      </c>
      <c r="B4613">
        <v>0.113468</v>
      </c>
      <c r="C4613">
        <v>0.91311900000000001</v>
      </c>
      <c r="D4613">
        <v>-0.36888100000000001</v>
      </c>
      <c r="E4613">
        <v>0.11787</v>
      </c>
      <c r="F4613">
        <v>172.7072</v>
      </c>
      <c r="G4613">
        <v>-17.395800000000001</v>
      </c>
      <c r="H4613">
        <v>-42.740299999999998</v>
      </c>
    </row>
    <row r="4614" spans="1:8" x14ac:dyDescent="0.6">
      <c r="A4614">
        <v>14908</v>
      </c>
      <c r="B4614">
        <v>0.113431</v>
      </c>
      <c r="C4614">
        <v>0.91311699999999996</v>
      </c>
      <c r="D4614">
        <v>-0.36890600000000001</v>
      </c>
      <c r="E4614">
        <v>0.117843</v>
      </c>
      <c r="F4614">
        <v>172.71080000000001</v>
      </c>
      <c r="G4614">
        <v>-17.391500000000001</v>
      </c>
      <c r="H4614">
        <v>-42.743899999999996</v>
      </c>
    </row>
    <row r="4615" spans="1:8" x14ac:dyDescent="0.6">
      <c r="A4615">
        <v>14913</v>
      </c>
      <c r="B4615">
        <v>0.113399</v>
      </c>
      <c r="C4615">
        <v>0.91311500000000001</v>
      </c>
      <c r="D4615">
        <v>-0.36893199999999998</v>
      </c>
      <c r="E4615">
        <v>0.117812</v>
      </c>
      <c r="F4615">
        <v>172.71350000000001</v>
      </c>
      <c r="G4615">
        <v>-17.387</v>
      </c>
      <c r="H4615">
        <v>-42.747500000000002</v>
      </c>
    </row>
    <row r="4616" spans="1:8" x14ac:dyDescent="0.6">
      <c r="A4616">
        <v>14918</v>
      </c>
      <c r="B4616">
        <v>0.113425</v>
      </c>
      <c r="C4616">
        <v>0.91313100000000003</v>
      </c>
      <c r="D4616">
        <v>-0.36888900000000002</v>
      </c>
      <c r="E4616">
        <v>0.117796</v>
      </c>
      <c r="F4616">
        <v>172.70910000000001</v>
      </c>
      <c r="G4616">
        <v>-17.386099999999999</v>
      </c>
      <c r="H4616">
        <v>-42.741500000000002</v>
      </c>
    </row>
    <row r="4617" spans="1:8" x14ac:dyDescent="0.6">
      <c r="A4617">
        <v>14923</v>
      </c>
      <c r="B4617">
        <v>0.113452</v>
      </c>
      <c r="C4617">
        <v>0.91314799999999996</v>
      </c>
      <c r="D4617">
        <v>-0.36884699999999998</v>
      </c>
      <c r="E4617">
        <v>0.11777</v>
      </c>
      <c r="F4617">
        <v>172.70410000000001</v>
      </c>
      <c r="G4617">
        <v>-17.384</v>
      </c>
      <c r="H4617">
        <v>-42.735700000000001</v>
      </c>
    </row>
    <row r="4618" spans="1:8" x14ac:dyDescent="0.6">
      <c r="A4618">
        <v>14928</v>
      </c>
      <c r="B4618">
        <v>0.113495</v>
      </c>
      <c r="C4618">
        <v>0.91316299999999995</v>
      </c>
      <c r="D4618">
        <v>-0.36880200000000002</v>
      </c>
      <c r="E4618">
        <v>0.117746</v>
      </c>
      <c r="F4618">
        <v>172.69749999999999</v>
      </c>
      <c r="G4618">
        <v>-17.382999999999999</v>
      </c>
      <c r="H4618">
        <v>-42.729199999999999</v>
      </c>
    </row>
    <row r="4619" spans="1:8" x14ac:dyDescent="0.6">
      <c r="A4619">
        <v>14933</v>
      </c>
      <c r="B4619">
        <v>0.113539</v>
      </c>
      <c r="C4619">
        <v>0.91317499999999996</v>
      </c>
      <c r="D4619">
        <v>-0.36876100000000001</v>
      </c>
      <c r="E4619">
        <v>0.11774</v>
      </c>
      <c r="F4619">
        <v>172.69149999999999</v>
      </c>
      <c r="G4619">
        <v>-17.383800000000001</v>
      </c>
      <c r="H4619">
        <v>-42.723300000000002</v>
      </c>
    </row>
    <row r="4620" spans="1:8" x14ac:dyDescent="0.6">
      <c r="A4620">
        <v>14938</v>
      </c>
      <c r="B4620">
        <v>0.113524</v>
      </c>
      <c r="C4620">
        <v>0.91317499999999996</v>
      </c>
      <c r="D4620">
        <v>-0.36877300000000002</v>
      </c>
      <c r="E4620">
        <v>0.117719</v>
      </c>
      <c r="F4620">
        <v>172.6925</v>
      </c>
      <c r="G4620">
        <v>-17.381</v>
      </c>
      <c r="H4620">
        <v>-42.724899999999998</v>
      </c>
    </row>
    <row r="4621" spans="1:8" x14ac:dyDescent="0.6">
      <c r="A4621">
        <v>14943</v>
      </c>
      <c r="B4621">
        <v>0.11348</v>
      </c>
      <c r="C4621">
        <v>0.91317899999999996</v>
      </c>
      <c r="D4621">
        <v>-0.36878100000000003</v>
      </c>
      <c r="E4621">
        <v>0.11770600000000001</v>
      </c>
      <c r="F4621">
        <v>172.69710000000001</v>
      </c>
      <c r="G4621">
        <v>-17.377800000000001</v>
      </c>
      <c r="H4621">
        <v>-42.726599999999998</v>
      </c>
    </row>
    <row r="4622" spans="1:8" x14ac:dyDescent="0.6">
      <c r="A4622">
        <v>14947</v>
      </c>
      <c r="B4622">
        <v>0.11348800000000001</v>
      </c>
      <c r="C4622">
        <v>0.913188</v>
      </c>
      <c r="D4622">
        <v>-0.36876100000000001</v>
      </c>
      <c r="E4622">
        <v>0.117691</v>
      </c>
      <c r="F4622">
        <v>172.6951</v>
      </c>
      <c r="G4622">
        <v>-17.3764</v>
      </c>
      <c r="H4622">
        <v>-42.723700000000001</v>
      </c>
    </row>
    <row r="4623" spans="1:8" x14ac:dyDescent="0.6">
      <c r="A4623">
        <v>14952</v>
      </c>
      <c r="B4623">
        <v>0.113498</v>
      </c>
      <c r="C4623">
        <v>0.91319899999999998</v>
      </c>
      <c r="D4623">
        <v>-0.36873800000000001</v>
      </c>
      <c r="E4623">
        <v>0.11766699999999999</v>
      </c>
      <c r="F4623">
        <v>172.6925</v>
      </c>
      <c r="G4623">
        <v>-17.374099999999999</v>
      </c>
      <c r="H4623">
        <v>-42.720599999999997</v>
      </c>
    </row>
    <row r="4624" spans="1:8" x14ac:dyDescent="0.6">
      <c r="A4624">
        <v>14957</v>
      </c>
      <c r="B4624">
        <v>0.113513</v>
      </c>
      <c r="C4624">
        <v>0.91320900000000005</v>
      </c>
      <c r="D4624">
        <v>-0.36871599999999999</v>
      </c>
      <c r="E4624">
        <v>0.117646</v>
      </c>
      <c r="F4624">
        <v>172.68950000000001</v>
      </c>
      <c r="G4624">
        <v>-17.372299999999999</v>
      </c>
      <c r="H4624">
        <v>-42.717399999999998</v>
      </c>
    </row>
    <row r="4625" spans="1:8" x14ac:dyDescent="0.6">
      <c r="A4625">
        <v>14962</v>
      </c>
      <c r="B4625">
        <v>0.11351899999999999</v>
      </c>
      <c r="C4625">
        <v>0.91321600000000003</v>
      </c>
      <c r="D4625">
        <v>-0.36870599999999998</v>
      </c>
      <c r="E4625">
        <v>0.117613</v>
      </c>
      <c r="F4625">
        <v>172.68729999999999</v>
      </c>
      <c r="G4625">
        <v>-17.3688</v>
      </c>
      <c r="H4625">
        <v>-42.716000000000001</v>
      </c>
    </row>
    <row r="4626" spans="1:8" x14ac:dyDescent="0.6">
      <c r="A4626">
        <v>14967</v>
      </c>
      <c r="B4626">
        <v>0.113514</v>
      </c>
      <c r="C4626">
        <v>0.91322199999999998</v>
      </c>
      <c r="D4626">
        <v>-0.36870000000000003</v>
      </c>
      <c r="E4626">
        <v>0.117591</v>
      </c>
      <c r="F4626">
        <v>172.6867</v>
      </c>
      <c r="G4626">
        <v>-17.366199999999999</v>
      </c>
      <c r="H4626">
        <v>-42.7151</v>
      </c>
    </row>
    <row r="4627" spans="1:8" x14ac:dyDescent="0.6">
      <c r="A4627">
        <v>14972</v>
      </c>
      <c r="B4627">
        <v>0.11350499999999999</v>
      </c>
      <c r="C4627">
        <v>0.91322700000000001</v>
      </c>
      <c r="D4627">
        <v>-0.368701</v>
      </c>
      <c r="E4627">
        <v>0.117561</v>
      </c>
      <c r="F4627">
        <v>172.6865</v>
      </c>
      <c r="G4627">
        <v>-17.3627</v>
      </c>
      <c r="H4627">
        <v>-42.715200000000003</v>
      </c>
    </row>
    <row r="4628" spans="1:8" x14ac:dyDescent="0.6">
      <c r="A4628">
        <v>14977</v>
      </c>
      <c r="B4628">
        <v>0.113471</v>
      </c>
      <c r="C4628">
        <v>0.91323500000000002</v>
      </c>
      <c r="D4628">
        <v>-0.368703</v>
      </c>
      <c r="E4628">
        <v>0.11752600000000001</v>
      </c>
      <c r="F4628">
        <v>172.68879999999999</v>
      </c>
      <c r="G4628">
        <v>-17.357399999999998</v>
      </c>
      <c r="H4628">
        <v>-42.715800000000002</v>
      </c>
    </row>
    <row r="4629" spans="1:8" x14ac:dyDescent="0.6">
      <c r="A4629">
        <v>14982</v>
      </c>
      <c r="B4629">
        <v>0.11346199999999999</v>
      </c>
      <c r="C4629">
        <v>0.913242</v>
      </c>
      <c r="D4629">
        <v>-0.368701</v>
      </c>
      <c r="E4629">
        <v>0.11748699999999999</v>
      </c>
      <c r="F4629">
        <v>172.68819999999999</v>
      </c>
      <c r="G4629">
        <v>-17.352799999999998</v>
      </c>
      <c r="H4629">
        <v>-42.715499999999999</v>
      </c>
    </row>
    <row r="4630" spans="1:8" x14ac:dyDescent="0.6">
      <c r="A4630">
        <v>14987</v>
      </c>
      <c r="B4630">
        <v>0.113466</v>
      </c>
      <c r="C4630">
        <v>0.91324899999999998</v>
      </c>
      <c r="D4630">
        <v>-0.36869400000000002</v>
      </c>
      <c r="E4630">
        <v>0.117448</v>
      </c>
      <c r="F4630">
        <v>172.68600000000001</v>
      </c>
      <c r="G4630">
        <v>-17.348800000000001</v>
      </c>
      <c r="H4630">
        <v>-42.714399999999998</v>
      </c>
    </row>
    <row r="4631" spans="1:8" x14ac:dyDescent="0.6">
      <c r="A4631">
        <v>14992</v>
      </c>
      <c r="B4631">
        <v>0.11347599999999999</v>
      </c>
      <c r="C4631">
        <v>0.91325699999999999</v>
      </c>
      <c r="D4631">
        <v>-0.36868200000000001</v>
      </c>
      <c r="E4631">
        <v>0.117413</v>
      </c>
      <c r="F4631">
        <v>172.6831</v>
      </c>
      <c r="G4631">
        <v>-17.345300000000002</v>
      </c>
      <c r="H4631">
        <v>-42.712499999999999</v>
      </c>
    </row>
    <row r="4632" spans="1:8" x14ac:dyDescent="0.6">
      <c r="A4632">
        <v>14997</v>
      </c>
      <c r="B4632">
        <v>0.11347</v>
      </c>
      <c r="C4632">
        <v>0.91326799999999997</v>
      </c>
      <c r="D4632">
        <v>-0.36866900000000002</v>
      </c>
      <c r="E4632">
        <v>0.117371</v>
      </c>
      <c r="F4632">
        <v>172.68180000000001</v>
      </c>
      <c r="G4632">
        <v>-17.340399999999999</v>
      </c>
      <c r="H4632">
        <v>-42.710799999999999</v>
      </c>
    </row>
    <row r="4633" spans="1:8" x14ac:dyDescent="0.6">
      <c r="A4633">
        <v>15002</v>
      </c>
      <c r="B4633">
        <v>0.11343</v>
      </c>
      <c r="C4633">
        <v>0.91327199999999997</v>
      </c>
      <c r="D4633">
        <v>-0.36869099999999999</v>
      </c>
      <c r="E4633">
        <v>0.117312</v>
      </c>
      <c r="F4633">
        <v>172.6842</v>
      </c>
      <c r="G4633">
        <v>-17.3325</v>
      </c>
      <c r="H4633">
        <v>-42.713799999999999</v>
      </c>
    </row>
    <row r="4634" spans="1:8" x14ac:dyDescent="0.6">
      <c r="A4634">
        <v>15007</v>
      </c>
      <c r="B4634">
        <v>0.113401</v>
      </c>
      <c r="C4634">
        <v>0.913273</v>
      </c>
      <c r="D4634">
        <v>-0.36871500000000001</v>
      </c>
      <c r="E4634">
        <v>0.117258</v>
      </c>
      <c r="F4634">
        <v>172.68559999999999</v>
      </c>
      <c r="G4634">
        <v>-17.325700000000001</v>
      </c>
      <c r="H4634">
        <v>-42.716999999999999</v>
      </c>
    </row>
    <row r="4635" spans="1:8" x14ac:dyDescent="0.6">
      <c r="A4635">
        <v>15012</v>
      </c>
      <c r="B4635">
        <v>0.113371</v>
      </c>
      <c r="C4635">
        <v>0.91327999999999998</v>
      </c>
      <c r="D4635">
        <v>-0.36872199999999999</v>
      </c>
      <c r="E4635">
        <v>0.117213</v>
      </c>
      <c r="F4635">
        <v>172.68709999999999</v>
      </c>
      <c r="G4635">
        <v>-17.319600000000001</v>
      </c>
      <c r="H4635">
        <v>-42.718200000000003</v>
      </c>
    </row>
    <row r="4636" spans="1:8" x14ac:dyDescent="0.6">
      <c r="A4636">
        <v>15017</v>
      </c>
      <c r="B4636">
        <v>0.113359</v>
      </c>
      <c r="C4636">
        <v>0.91328900000000002</v>
      </c>
      <c r="D4636">
        <v>-0.36872199999999999</v>
      </c>
      <c r="E4636">
        <v>0.11715299999999999</v>
      </c>
      <c r="F4636">
        <v>172.6859</v>
      </c>
      <c r="G4636">
        <v>-17.3126</v>
      </c>
      <c r="H4636">
        <v>-42.7181</v>
      </c>
    </row>
    <row r="4637" spans="1:8" x14ac:dyDescent="0.6">
      <c r="A4637">
        <v>15022</v>
      </c>
      <c r="B4637">
        <v>0.113315</v>
      </c>
      <c r="C4637">
        <v>0.91329199999999999</v>
      </c>
      <c r="D4637">
        <v>-0.368753</v>
      </c>
      <c r="E4637">
        <v>0.11706900000000001</v>
      </c>
      <c r="F4637">
        <v>172.68790000000001</v>
      </c>
      <c r="G4637">
        <v>-17.3019</v>
      </c>
      <c r="H4637">
        <v>-42.722200000000001</v>
      </c>
    </row>
    <row r="4638" spans="1:8" x14ac:dyDescent="0.6">
      <c r="A4638">
        <v>15027</v>
      </c>
      <c r="B4638">
        <v>0.11325</v>
      </c>
      <c r="C4638">
        <v>0.91329700000000003</v>
      </c>
      <c r="D4638">
        <v>-0.36879400000000001</v>
      </c>
      <c r="E4638">
        <v>0.11697299999999999</v>
      </c>
      <c r="F4638">
        <v>172.6918</v>
      </c>
      <c r="G4638">
        <v>-17.289100000000001</v>
      </c>
      <c r="H4638">
        <v>-42.727899999999998</v>
      </c>
    </row>
    <row r="4639" spans="1:8" x14ac:dyDescent="0.6">
      <c r="A4639">
        <v>15032</v>
      </c>
      <c r="B4639">
        <v>0.11325</v>
      </c>
      <c r="C4639">
        <v>0.91331200000000001</v>
      </c>
      <c r="D4639">
        <v>-0.36877599999999999</v>
      </c>
      <c r="E4639">
        <v>0.116908</v>
      </c>
      <c r="F4639">
        <v>172.68879999999999</v>
      </c>
      <c r="G4639">
        <v>-17.282</v>
      </c>
      <c r="H4639">
        <v>-42.725299999999997</v>
      </c>
    </row>
    <row r="4640" spans="1:8" x14ac:dyDescent="0.6">
      <c r="A4640">
        <v>15037</v>
      </c>
      <c r="B4640">
        <v>0.113261</v>
      </c>
      <c r="C4640">
        <v>0.91332500000000005</v>
      </c>
      <c r="D4640">
        <v>-0.36875799999999997</v>
      </c>
      <c r="E4640">
        <v>0.11685</v>
      </c>
      <c r="F4640">
        <v>172.68459999999999</v>
      </c>
      <c r="G4640">
        <v>-17.2761</v>
      </c>
      <c r="H4640">
        <v>-42.722499999999997</v>
      </c>
    </row>
    <row r="4641" spans="1:8" x14ac:dyDescent="0.6">
      <c r="A4641">
        <v>15041</v>
      </c>
      <c r="B4641">
        <v>0.113261</v>
      </c>
      <c r="C4641">
        <v>0.91332899999999995</v>
      </c>
      <c r="D4641">
        <v>-0.36876199999999998</v>
      </c>
      <c r="E4641">
        <v>0.116811</v>
      </c>
      <c r="F4641">
        <v>172.6831</v>
      </c>
      <c r="G4641">
        <v>-17.271899999999999</v>
      </c>
      <c r="H4641">
        <v>-42.722799999999999</v>
      </c>
    </row>
    <row r="4642" spans="1:8" x14ac:dyDescent="0.6">
      <c r="A4642">
        <v>15046</v>
      </c>
      <c r="B4642">
        <v>0.113219</v>
      </c>
      <c r="C4642">
        <v>0.91333399999999998</v>
      </c>
      <c r="D4642">
        <v>-0.36877300000000002</v>
      </c>
      <c r="E4642">
        <v>0.11677800000000001</v>
      </c>
      <c r="F4642">
        <v>172.6866</v>
      </c>
      <c r="G4642">
        <v>-17.2666</v>
      </c>
      <c r="H4642">
        <v>-42.724699999999999</v>
      </c>
    </row>
    <row r="4643" spans="1:8" x14ac:dyDescent="0.6">
      <c r="A4643">
        <v>15051</v>
      </c>
      <c r="B4643">
        <v>0.11324099999999999</v>
      </c>
      <c r="C4643">
        <v>0.91334800000000005</v>
      </c>
      <c r="D4643">
        <v>-0.368728</v>
      </c>
      <c r="E4643">
        <v>0.116782</v>
      </c>
      <c r="F4643">
        <v>172.68340000000001</v>
      </c>
      <c r="G4643">
        <v>-17.267700000000001</v>
      </c>
      <c r="H4643">
        <v>-42.718699999999998</v>
      </c>
    </row>
    <row r="4644" spans="1:8" x14ac:dyDescent="0.6">
      <c r="A4644">
        <v>15056</v>
      </c>
      <c r="B4644">
        <v>0.113278</v>
      </c>
      <c r="C4644">
        <v>0.91336300000000004</v>
      </c>
      <c r="D4644">
        <v>-0.36868299999999998</v>
      </c>
      <c r="E4644">
        <v>0.116775</v>
      </c>
      <c r="F4644">
        <v>172.6781</v>
      </c>
      <c r="G4644">
        <v>-17.2681</v>
      </c>
      <c r="H4644">
        <v>-42.712400000000002</v>
      </c>
    </row>
    <row r="4645" spans="1:8" x14ac:dyDescent="0.6">
      <c r="A4645">
        <v>15061</v>
      </c>
      <c r="B4645">
        <v>0.113274</v>
      </c>
      <c r="C4645">
        <v>0.91337299999999999</v>
      </c>
      <c r="D4645">
        <v>-0.36867299999999997</v>
      </c>
      <c r="E4645">
        <v>0.11673500000000001</v>
      </c>
      <c r="F4645">
        <v>172.67670000000001</v>
      </c>
      <c r="G4645">
        <v>-17.263500000000001</v>
      </c>
      <c r="H4645">
        <v>-42.710900000000002</v>
      </c>
    </row>
    <row r="4646" spans="1:8" x14ac:dyDescent="0.6">
      <c r="A4646">
        <v>15066</v>
      </c>
      <c r="B4646">
        <v>0.11328100000000001</v>
      </c>
      <c r="C4646">
        <v>0.91338699999999995</v>
      </c>
      <c r="D4646">
        <v>-0.36865100000000001</v>
      </c>
      <c r="E4646">
        <v>0.116686</v>
      </c>
      <c r="F4646">
        <v>172.67349999999999</v>
      </c>
      <c r="G4646">
        <v>-17.258400000000002</v>
      </c>
      <c r="H4646">
        <v>-42.707799999999999</v>
      </c>
    </row>
    <row r="4647" spans="1:8" x14ac:dyDescent="0.6">
      <c r="A4647">
        <v>15071</v>
      </c>
      <c r="B4647">
        <v>0.113292</v>
      </c>
      <c r="C4647">
        <v>0.91339599999999999</v>
      </c>
      <c r="D4647">
        <v>-0.36864000000000002</v>
      </c>
      <c r="E4647">
        <v>0.116637</v>
      </c>
      <c r="F4647">
        <v>172.66990000000001</v>
      </c>
      <c r="G4647">
        <v>-17.253499999999999</v>
      </c>
      <c r="H4647">
        <v>-42.706000000000003</v>
      </c>
    </row>
    <row r="4648" spans="1:8" x14ac:dyDescent="0.6">
      <c r="A4648">
        <v>15076</v>
      </c>
      <c r="B4648">
        <v>0.113292</v>
      </c>
      <c r="C4648">
        <v>0.91340399999999999</v>
      </c>
      <c r="D4648">
        <v>-0.36863000000000001</v>
      </c>
      <c r="E4648">
        <v>0.116608</v>
      </c>
      <c r="F4648">
        <v>172.66849999999999</v>
      </c>
      <c r="G4648">
        <v>-17.250299999999999</v>
      </c>
      <c r="H4648">
        <v>-42.704599999999999</v>
      </c>
    </row>
    <row r="4649" spans="1:8" x14ac:dyDescent="0.6">
      <c r="A4649">
        <v>15081</v>
      </c>
      <c r="B4649">
        <v>0.113277</v>
      </c>
      <c r="C4649">
        <v>0.91341099999999997</v>
      </c>
      <c r="D4649">
        <v>-0.36862800000000001</v>
      </c>
      <c r="E4649">
        <v>0.11658</v>
      </c>
      <c r="F4649">
        <v>172.66890000000001</v>
      </c>
      <c r="G4649">
        <v>-17.246500000000001</v>
      </c>
      <c r="H4649">
        <v>-42.7044</v>
      </c>
    </row>
    <row r="4650" spans="1:8" x14ac:dyDescent="0.6">
      <c r="A4650">
        <v>15086</v>
      </c>
      <c r="B4650">
        <v>0.11327</v>
      </c>
      <c r="C4650">
        <v>0.91342199999999996</v>
      </c>
      <c r="D4650">
        <v>-0.36861899999999997</v>
      </c>
      <c r="E4650">
        <v>0.11652800000000001</v>
      </c>
      <c r="F4650">
        <v>172.66730000000001</v>
      </c>
      <c r="G4650">
        <v>-17.240600000000001</v>
      </c>
      <c r="H4650">
        <v>-42.703099999999999</v>
      </c>
    </row>
    <row r="4651" spans="1:8" x14ac:dyDescent="0.6">
      <c r="A4651">
        <v>15091</v>
      </c>
      <c r="B4651">
        <v>0.113311</v>
      </c>
      <c r="C4651">
        <v>0.91344199999999998</v>
      </c>
      <c r="D4651">
        <v>-0.36856899999999998</v>
      </c>
      <c r="E4651">
        <v>0.11648600000000001</v>
      </c>
      <c r="F4651">
        <v>172.66</v>
      </c>
      <c r="G4651">
        <v>-17.237400000000001</v>
      </c>
      <c r="H4651">
        <v>-42.695900000000002</v>
      </c>
    </row>
    <row r="4652" spans="1:8" x14ac:dyDescent="0.6">
      <c r="A4652">
        <v>15096</v>
      </c>
      <c r="B4652">
        <v>0.113355</v>
      </c>
      <c r="C4652">
        <v>0.913462</v>
      </c>
      <c r="D4652">
        <v>-0.36851499999999998</v>
      </c>
      <c r="E4652">
        <v>0.116454</v>
      </c>
      <c r="F4652">
        <v>172.65280000000001</v>
      </c>
      <c r="G4652">
        <v>-17.235499999999998</v>
      </c>
      <c r="H4652">
        <v>-42.688299999999998</v>
      </c>
    </row>
    <row r="4653" spans="1:8" x14ac:dyDescent="0.6">
      <c r="A4653">
        <v>15101</v>
      </c>
      <c r="B4653">
        <v>0.113359</v>
      </c>
      <c r="C4653">
        <v>0.91347800000000001</v>
      </c>
      <c r="D4653">
        <v>-0.36849799999999999</v>
      </c>
      <c r="E4653">
        <v>0.116385</v>
      </c>
      <c r="F4653">
        <v>172.649</v>
      </c>
      <c r="G4653">
        <v>-17.228000000000002</v>
      </c>
      <c r="H4653">
        <v>-42.685699999999997</v>
      </c>
    </row>
    <row r="4654" spans="1:8" x14ac:dyDescent="0.6">
      <c r="A4654">
        <v>15106</v>
      </c>
      <c r="B4654">
        <v>0.113356</v>
      </c>
      <c r="C4654">
        <v>0.913493</v>
      </c>
      <c r="D4654">
        <v>-0.36848199999999998</v>
      </c>
      <c r="E4654">
        <v>0.11631900000000001</v>
      </c>
      <c r="F4654">
        <v>172.64619999999999</v>
      </c>
      <c r="G4654">
        <v>-17.220600000000001</v>
      </c>
      <c r="H4654">
        <v>-42.683399999999999</v>
      </c>
    </row>
    <row r="4655" spans="1:8" x14ac:dyDescent="0.6">
      <c r="A4655">
        <v>15111</v>
      </c>
      <c r="B4655">
        <v>0.11335000000000001</v>
      </c>
      <c r="C4655">
        <v>0.91350399999999998</v>
      </c>
      <c r="D4655">
        <v>-0.36847800000000003</v>
      </c>
      <c r="E4655">
        <v>0.116248</v>
      </c>
      <c r="F4655">
        <v>172.6439</v>
      </c>
      <c r="G4655">
        <v>-17.212700000000002</v>
      </c>
      <c r="H4655">
        <v>-42.682600000000001</v>
      </c>
    </row>
    <row r="4656" spans="1:8" x14ac:dyDescent="0.6">
      <c r="A4656">
        <v>15116</v>
      </c>
      <c r="B4656">
        <v>0.113329</v>
      </c>
      <c r="C4656">
        <v>0.91351700000000002</v>
      </c>
      <c r="D4656">
        <v>-0.36847800000000003</v>
      </c>
      <c r="E4656">
        <v>0.11616600000000001</v>
      </c>
      <c r="F4656">
        <v>172.64269999999999</v>
      </c>
      <c r="G4656">
        <v>-17.202999999999999</v>
      </c>
      <c r="H4656">
        <v>-42.682499999999997</v>
      </c>
    </row>
    <row r="4657" spans="1:8" x14ac:dyDescent="0.6">
      <c r="A4657">
        <v>15121</v>
      </c>
      <c r="B4657">
        <v>0.113361</v>
      </c>
      <c r="C4657">
        <v>0.91354000000000002</v>
      </c>
      <c r="D4657">
        <v>-0.36843599999999999</v>
      </c>
      <c r="E4657">
        <v>0.116093</v>
      </c>
      <c r="F4657">
        <v>172.6352</v>
      </c>
      <c r="G4657">
        <v>-17.196100000000001</v>
      </c>
      <c r="H4657">
        <v>-42.676299999999998</v>
      </c>
    </row>
    <row r="4658" spans="1:8" x14ac:dyDescent="0.6">
      <c r="A4658">
        <v>15125</v>
      </c>
      <c r="B4658">
        <v>0.113396</v>
      </c>
      <c r="C4658">
        <v>0.91356400000000004</v>
      </c>
      <c r="D4658">
        <v>-0.36839100000000002</v>
      </c>
      <c r="E4658">
        <v>0.116006</v>
      </c>
      <c r="F4658">
        <v>172.6268</v>
      </c>
      <c r="G4658">
        <v>-17.187899999999999</v>
      </c>
      <c r="H4658">
        <v>-42.669800000000002</v>
      </c>
    </row>
    <row r="4659" spans="1:8" x14ac:dyDescent="0.6">
      <c r="A4659">
        <v>15130</v>
      </c>
      <c r="B4659">
        <v>0.113426</v>
      </c>
      <c r="C4659">
        <v>0.91358399999999995</v>
      </c>
      <c r="D4659">
        <v>-0.36835899999999999</v>
      </c>
      <c r="E4659">
        <v>0.11592</v>
      </c>
      <c r="F4659">
        <v>172.61920000000001</v>
      </c>
      <c r="G4659">
        <v>-17.1797</v>
      </c>
      <c r="H4659">
        <v>-42.6648</v>
      </c>
    </row>
    <row r="4660" spans="1:8" x14ac:dyDescent="0.6">
      <c r="A4660">
        <v>15135</v>
      </c>
      <c r="B4660">
        <v>0.113453</v>
      </c>
      <c r="C4660">
        <v>0.91360600000000003</v>
      </c>
      <c r="D4660">
        <v>-0.36832300000000001</v>
      </c>
      <c r="E4660">
        <v>0.115838</v>
      </c>
      <c r="F4660">
        <v>172.61199999999999</v>
      </c>
      <c r="G4660">
        <v>-17.171700000000001</v>
      </c>
      <c r="H4660">
        <v>-42.659399999999998</v>
      </c>
    </row>
    <row r="4661" spans="1:8" x14ac:dyDescent="0.6">
      <c r="A4661">
        <v>15140</v>
      </c>
      <c r="B4661">
        <v>0.113472</v>
      </c>
      <c r="C4661">
        <v>0.91363000000000005</v>
      </c>
      <c r="D4661">
        <v>-0.36827399999999999</v>
      </c>
      <c r="E4661">
        <v>0.115782</v>
      </c>
      <c r="F4661">
        <v>172.60669999999999</v>
      </c>
      <c r="G4661">
        <v>-17.166</v>
      </c>
      <c r="H4661">
        <v>-42.652700000000003</v>
      </c>
    </row>
    <row r="4662" spans="1:8" x14ac:dyDescent="0.6">
      <c r="A4662">
        <v>15145</v>
      </c>
      <c r="B4662">
        <v>0.113482</v>
      </c>
      <c r="C4662">
        <v>0.91366000000000003</v>
      </c>
      <c r="D4662">
        <v>-0.36821999999999999</v>
      </c>
      <c r="E4662">
        <v>0.115715</v>
      </c>
      <c r="F4662">
        <v>172.60159999999999</v>
      </c>
      <c r="G4662">
        <v>-17.158799999999999</v>
      </c>
      <c r="H4662">
        <v>-42.645299999999999</v>
      </c>
    </row>
    <row r="4663" spans="1:8" x14ac:dyDescent="0.6">
      <c r="A4663">
        <v>15150</v>
      </c>
      <c r="B4663">
        <v>0.113494</v>
      </c>
      <c r="C4663">
        <v>0.91369199999999995</v>
      </c>
      <c r="D4663">
        <v>-0.36815999999999999</v>
      </c>
      <c r="E4663">
        <v>0.11564000000000001</v>
      </c>
      <c r="F4663">
        <v>172.596</v>
      </c>
      <c r="G4663">
        <v>-17.150700000000001</v>
      </c>
      <c r="H4663">
        <v>-42.6372</v>
      </c>
    </row>
    <row r="4664" spans="1:8" x14ac:dyDescent="0.6">
      <c r="A4664">
        <v>15155</v>
      </c>
      <c r="B4664">
        <v>0.113538</v>
      </c>
      <c r="C4664">
        <v>0.91372299999999995</v>
      </c>
      <c r="D4664">
        <v>-0.36809700000000001</v>
      </c>
      <c r="E4664">
        <v>0.115547</v>
      </c>
      <c r="F4664">
        <v>172.58600000000001</v>
      </c>
      <c r="G4664">
        <v>-17.142099999999999</v>
      </c>
      <c r="H4664">
        <v>-42.628</v>
      </c>
    </row>
    <row r="4665" spans="1:8" x14ac:dyDescent="0.6">
      <c r="A4665">
        <v>15160</v>
      </c>
      <c r="B4665">
        <v>0.113611</v>
      </c>
      <c r="C4665">
        <v>0.91375700000000004</v>
      </c>
      <c r="D4665">
        <v>-0.36802200000000002</v>
      </c>
      <c r="E4665">
        <v>0.11544599999999999</v>
      </c>
      <c r="F4665">
        <v>172.57210000000001</v>
      </c>
      <c r="G4665">
        <v>-17.133700000000001</v>
      </c>
      <c r="H4665">
        <v>-42.616999999999997</v>
      </c>
    </row>
    <row r="4666" spans="1:8" x14ac:dyDescent="0.6">
      <c r="A4666">
        <v>15165</v>
      </c>
      <c r="B4666">
        <v>0.113636</v>
      </c>
      <c r="C4666">
        <v>0.91378300000000001</v>
      </c>
      <c r="D4666">
        <v>-0.36798900000000001</v>
      </c>
      <c r="E4666">
        <v>0.11532299999999999</v>
      </c>
      <c r="F4666">
        <v>172.5634</v>
      </c>
      <c r="G4666">
        <v>-17.121200000000002</v>
      </c>
      <c r="H4666">
        <v>-42.611800000000002</v>
      </c>
    </row>
    <row r="4667" spans="1:8" x14ac:dyDescent="0.6">
      <c r="A4667">
        <v>15170</v>
      </c>
      <c r="B4667">
        <v>0.113649</v>
      </c>
      <c r="C4667">
        <v>0.91381199999999996</v>
      </c>
      <c r="D4667">
        <v>-0.36795299999999997</v>
      </c>
      <c r="E4667">
        <v>0.115193</v>
      </c>
      <c r="F4667">
        <v>172.55590000000001</v>
      </c>
      <c r="G4667">
        <v>-17.107399999999998</v>
      </c>
      <c r="H4667">
        <v>-42.606499999999997</v>
      </c>
    </row>
    <row r="4668" spans="1:8" x14ac:dyDescent="0.6">
      <c r="A4668">
        <v>15175</v>
      </c>
      <c r="B4668">
        <v>0.113604</v>
      </c>
      <c r="C4668">
        <v>0.91383599999999998</v>
      </c>
      <c r="D4668">
        <v>-0.36795600000000001</v>
      </c>
      <c r="E4668">
        <v>0.115038</v>
      </c>
      <c r="F4668">
        <v>172.55439999999999</v>
      </c>
      <c r="G4668">
        <v>-17.088799999999999</v>
      </c>
      <c r="H4668">
        <v>-42.6068</v>
      </c>
    </row>
    <row r="4669" spans="1:8" x14ac:dyDescent="0.6">
      <c r="A4669">
        <v>15180</v>
      </c>
      <c r="B4669">
        <v>0.113569</v>
      </c>
      <c r="C4669">
        <v>0.91386000000000001</v>
      </c>
      <c r="D4669">
        <v>-0.36796099999999998</v>
      </c>
      <c r="E4669">
        <v>0.114871</v>
      </c>
      <c r="F4669">
        <v>172.5514</v>
      </c>
      <c r="G4669">
        <v>-17.069400000000002</v>
      </c>
      <c r="H4669">
        <v>-42.607199999999999</v>
      </c>
    </row>
    <row r="4670" spans="1:8" x14ac:dyDescent="0.6">
      <c r="A4670">
        <v>15185</v>
      </c>
      <c r="B4670">
        <v>0.113561</v>
      </c>
      <c r="C4670">
        <v>0.91388599999999998</v>
      </c>
      <c r="D4670">
        <v>-0.367948</v>
      </c>
      <c r="E4670">
        <v>0.114708</v>
      </c>
      <c r="F4670">
        <v>172.54519999999999</v>
      </c>
      <c r="G4670">
        <v>-17.051400000000001</v>
      </c>
      <c r="H4670">
        <v>-42.604999999999997</v>
      </c>
    </row>
    <row r="4671" spans="1:8" x14ac:dyDescent="0.6">
      <c r="A4671">
        <v>15190</v>
      </c>
      <c r="B4671">
        <v>0.113562</v>
      </c>
      <c r="C4671">
        <v>0.91391500000000003</v>
      </c>
      <c r="D4671">
        <v>-0.36792799999999998</v>
      </c>
      <c r="E4671">
        <v>0.11454499999999999</v>
      </c>
      <c r="F4671">
        <v>172.5378</v>
      </c>
      <c r="G4671">
        <v>-17.0336</v>
      </c>
      <c r="H4671">
        <v>-42.601599999999998</v>
      </c>
    </row>
    <row r="4672" spans="1:8" x14ac:dyDescent="0.6">
      <c r="A4672">
        <v>15195</v>
      </c>
      <c r="B4672">
        <v>0.11366900000000001</v>
      </c>
      <c r="C4672">
        <v>0.91396100000000002</v>
      </c>
      <c r="D4672">
        <v>-0.36781900000000001</v>
      </c>
      <c r="E4672">
        <v>0.114422</v>
      </c>
      <c r="F4672">
        <v>172.51849999999999</v>
      </c>
      <c r="G4672">
        <v>-17.024100000000001</v>
      </c>
      <c r="H4672">
        <v>-42.585599999999999</v>
      </c>
    </row>
    <row r="4673" spans="1:8" x14ac:dyDescent="0.6">
      <c r="A4673">
        <v>15200</v>
      </c>
      <c r="B4673">
        <v>0.11376500000000001</v>
      </c>
      <c r="C4673">
        <v>0.91400800000000004</v>
      </c>
      <c r="D4673">
        <v>-0.36771300000000001</v>
      </c>
      <c r="E4673">
        <v>0.114284</v>
      </c>
      <c r="F4673">
        <v>172.5</v>
      </c>
      <c r="G4673">
        <v>-17.0124</v>
      </c>
      <c r="H4673">
        <v>-42.5702</v>
      </c>
    </row>
    <row r="4674" spans="1:8" x14ac:dyDescent="0.6">
      <c r="A4674">
        <v>15205</v>
      </c>
      <c r="B4674">
        <v>0.11375300000000001</v>
      </c>
      <c r="C4674">
        <v>0.91405400000000003</v>
      </c>
      <c r="D4674">
        <v>-0.367672</v>
      </c>
      <c r="E4674">
        <v>0.114065</v>
      </c>
      <c r="F4674">
        <v>172.4914</v>
      </c>
      <c r="G4674">
        <v>-16.988</v>
      </c>
      <c r="H4674">
        <v>-42.5642</v>
      </c>
    </row>
    <row r="4675" spans="1:8" x14ac:dyDescent="0.6">
      <c r="A4675">
        <v>15210</v>
      </c>
      <c r="B4675">
        <v>0.113784</v>
      </c>
      <c r="C4675">
        <v>0.91408900000000004</v>
      </c>
      <c r="D4675">
        <v>-0.36763299999999999</v>
      </c>
      <c r="E4675">
        <v>0.113876</v>
      </c>
      <c r="F4675">
        <v>172.47919999999999</v>
      </c>
      <c r="G4675">
        <v>-16.968499999999999</v>
      </c>
      <c r="H4675">
        <v>-42.557899999999997</v>
      </c>
    </row>
    <row r="4676" spans="1:8" x14ac:dyDescent="0.6">
      <c r="A4676">
        <v>15215</v>
      </c>
      <c r="B4676">
        <v>0.113815</v>
      </c>
      <c r="C4676">
        <v>0.91411900000000001</v>
      </c>
      <c r="D4676">
        <v>-0.36759599999999998</v>
      </c>
      <c r="E4676">
        <v>0.11372</v>
      </c>
      <c r="F4676">
        <v>172.46850000000001</v>
      </c>
      <c r="G4676">
        <v>-16.9527</v>
      </c>
      <c r="H4676">
        <v>-42.552100000000003</v>
      </c>
    </row>
    <row r="4677" spans="1:8" x14ac:dyDescent="0.6">
      <c r="A4677">
        <v>15220</v>
      </c>
      <c r="B4677">
        <v>0.113858</v>
      </c>
      <c r="C4677">
        <v>0.91413</v>
      </c>
      <c r="D4677">
        <v>-0.36756299999999997</v>
      </c>
      <c r="E4677">
        <v>0.11369799999999999</v>
      </c>
      <c r="F4677">
        <v>172.4622</v>
      </c>
      <c r="G4677">
        <v>-16.951899999999998</v>
      </c>
      <c r="H4677">
        <v>-42.547199999999997</v>
      </c>
    </row>
    <row r="4678" spans="1:8" x14ac:dyDescent="0.6">
      <c r="A4678">
        <v>15224</v>
      </c>
      <c r="B4678">
        <v>0.113931</v>
      </c>
      <c r="C4678">
        <v>0.91415000000000002</v>
      </c>
      <c r="D4678">
        <v>-0.36748999999999998</v>
      </c>
      <c r="E4678">
        <v>0.113706</v>
      </c>
      <c r="F4678">
        <v>172.453</v>
      </c>
      <c r="G4678">
        <v>-16.955400000000001</v>
      </c>
      <c r="H4678">
        <v>-42.536799999999999</v>
      </c>
    </row>
    <row r="4679" spans="1:8" x14ac:dyDescent="0.6">
      <c r="A4679">
        <v>15229</v>
      </c>
      <c r="B4679">
        <v>0.113973</v>
      </c>
      <c r="C4679">
        <v>0.91417400000000004</v>
      </c>
      <c r="D4679">
        <v>-0.367421</v>
      </c>
      <c r="E4679">
        <v>0.113687</v>
      </c>
      <c r="F4679">
        <v>172.4462</v>
      </c>
      <c r="G4679">
        <v>-16.954499999999999</v>
      </c>
      <c r="H4679">
        <v>-42.527500000000003</v>
      </c>
    </row>
    <row r="4680" spans="1:8" x14ac:dyDescent="0.6">
      <c r="A4680">
        <v>15234</v>
      </c>
      <c r="B4680">
        <v>0.11401699999999999</v>
      </c>
      <c r="C4680">
        <v>0.91420400000000002</v>
      </c>
      <c r="D4680">
        <v>-0.36735899999999999</v>
      </c>
      <c r="E4680">
        <v>0.113608</v>
      </c>
      <c r="F4680">
        <v>172.43680000000001</v>
      </c>
      <c r="G4680">
        <v>-16.947199999999999</v>
      </c>
      <c r="H4680">
        <v>-42.518599999999999</v>
      </c>
    </row>
    <row r="4681" spans="1:8" x14ac:dyDescent="0.6">
      <c r="A4681">
        <v>15239</v>
      </c>
      <c r="B4681">
        <v>0.114075</v>
      </c>
      <c r="C4681">
        <v>0.91423699999999997</v>
      </c>
      <c r="D4681">
        <v>-0.36729099999999998</v>
      </c>
      <c r="E4681">
        <v>0.113501</v>
      </c>
      <c r="F4681">
        <v>172.42449999999999</v>
      </c>
      <c r="G4681">
        <v>-16.9376</v>
      </c>
      <c r="H4681">
        <v>-42.508699999999997</v>
      </c>
    </row>
    <row r="4682" spans="1:8" x14ac:dyDescent="0.6">
      <c r="A4682">
        <v>15244</v>
      </c>
      <c r="B4682">
        <v>0.114165</v>
      </c>
      <c r="C4682">
        <v>0.91427199999999997</v>
      </c>
      <c r="D4682">
        <v>-0.36720799999999998</v>
      </c>
      <c r="E4682">
        <v>0.11339399999999999</v>
      </c>
      <c r="F4682">
        <v>172.4085</v>
      </c>
      <c r="G4682">
        <v>-16.929300000000001</v>
      </c>
      <c r="H4682">
        <v>-42.496400000000001</v>
      </c>
    </row>
    <row r="4683" spans="1:8" x14ac:dyDescent="0.6">
      <c r="A4683">
        <v>15249</v>
      </c>
      <c r="B4683">
        <v>0.114269</v>
      </c>
      <c r="C4683">
        <v>0.91430299999999998</v>
      </c>
      <c r="D4683">
        <v>-0.36712099999999998</v>
      </c>
      <c r="E4683">
        <v>0.113326</v>
      </c>
      <c r="F4683">
        <v>172.39240000000001</v>
      </c>
      <c r="G4683">
        <v>-16.9255</v>
      </c>
      <c r="H4683">
        <v>-42.483499999999999</v>
      </c>
    </row>
    <row r="4684" spans="1:8" x14ac:dyDescent="0.6">
      <c r="A4684">
        <v>15254</v>
      </c>
      <c r="B4684">
        <v>0.114304</v>
      </c>
      <c r="C4684">
        <v>0.91432000000000002</v>
      </c>
      <c r="D4684">
        <v>-0.367087</v>
      </c>
      <c r="E4684">
        <v>0.113262</v>
      </c>
      <c r="F4684">
        <v>172.3852</v>
      </c>
      <c r="G4684">
        <v>-16.919899999999998</v>
      </c>
      <c r="H4684">
        <v>-42.478499999999997</v>
      </c>
    </row>
    <row r="4685" spans="1:8" x14ac:dyDescent="0.6">
      <c r="A4685">
        <v>15259</v>
      </c>
      <c r="B4685">
        <v>0.114328</v>
      </c>
      <c r="C4685">
        <v>0.91433799999999998</v>
      </c>
      <c r="D4685">
        <v>-0.36705599999999999</v>
      </c>
      <c r="E4685">
        <v>0.11319799999999999</v>
      </c>
      <c r="F4685">
        <v>172.3792</v>
      </c>
      <c r="G4685">
        <v>-16.913799999999998</v>
      </c>
      <c r="H4685">
        <v>-42.4739</v>
      </c>
    </row>
    <row r="4686" spans="1:8" x14ac:dyDescent="0.6">
      <c r="A4686">
        <v>15264</v>
      </c>
      <c r="B4686">
        <v>0.114375</v>
      </c>
      <c r="C4686">
        <v>0.91436499999999998</v>
      </c>
      <c r="D4686">
        <v>-0.36699300000000001</v>
      </c>
      <c r="E4686">
        <v>0.113132</v>
      </c>
      <c r="F4686">
        <v>172.37010000000001</v>
      </c>
      <c r="G4686">
        <v>-16.908100000000001</v>
      </c>
      <c r="H4686">
        <v>-42.465000000000003</v>
      </c>
    </row>
    <row r="4687" spans="1:8" x14ac:dyDescent="0.6">
      <c r="A4687">
        <v>15269</v>
      </c>
      <c r="B4687">
        <v>0.114422</v>
      </c>
      <c r="C4687">
        <v>0.91439300000000001</v>
      </c>
      <c r="D4687">
        <v>-0.36693199999999998</v>
      </c>
      <c r="E4687">
        <v>0.113052</v>
      </c>
      <c r="F4687">
        <v>172.36019999999999</v>
      </c>
      <c r="G4687">
        <v>-16.9009</v>
      </c>
      <c r="H4687">
        <v>-42.456200000000003</v>
      </c>
    </row>
    <row r="4688" spans="1:8" x14ac:dyDescent="0.6">
      <c r="A4688">
        <v>15274</v>
      </c>
      <c r="B4688">
        <v>0.114449</v>
      </c>
      <c r="C4688">
        <v>0.91441300000000003</v>
      </c>
      <c r="D4688">
        <v>-0.36690699999999998</v>
      </c>
      <c r="E4688">
        <v>0.11294700000000001</v>
      </c>
      <c r="F4688">
        <v>172.35230000000001</v>
      </c>
      <c r="G4688">
        <v>-16.890499999999999</v>
      </c>
      <c r="H4688">
        <v>-42.452199999999998</v>
      </c>
    </row>
    <row r="4689" spans="1:8" x14ac:dyDescent="0.6">
      <c r="A4689">
        <v>15279</v>
      </c>
      <c r="B4689">
        <v>0.114477</v>
      </c>
      <c r="C4689">
        <v>0.91443300000000005</v>
      </c>
      <c r="D4689">
        <v>-0.36688199999999999</v>
      </c>
      <c r="E4689">
        <v>0.11284</v>
      </c>
      <c r="F4689">
        <v>172.3443</v>
      </c>
      <c r="G4689">
        <v>-16.88</v>
      </c>
      <c r="H4689">
        <v>-42.448099999999997</v>
      </c>
    </row>
    <row r="4690" spans="1:8" x14ac:dyDescent="0.6">
      <c r="A4690">
        <v>15284</v>
      </c>
      <c r="B4690">
        <v>0.11451799999999999</v>
      </c>
      <c r="C4690">
        <v>0.91445200000000004</v>
      </c>
      <c r="D4690">
        <v>-0.36684699999999998</v>
      </c>
      <c r="E4690">
        <v>0.112752</v>
      </c>
      <c r="F4690">
        <v>172.33539999999999</v>
      </c>
      <c r="G4690">
        <v>-16.872</v>
      </c>
      <c r="H4690">
        <v>-42.442799999999998</v>
      </c>
    </row>
    <row r="4691" spans="1:8" x14ac:dyDescent="0.6">
      <c r="A4691">
        <v>15289</v>
      </c>
      <c r="B4691">
        <v>0.114538</v>
      </c>
      <c r="C4691">
        <v>0.91447299999999998</v>
      </c>
      <c r="D4691">
        <v>-0.36682100000000001</v>
      </c>
      <c r="E4691">
        <v>0.112653</v>
      </c>
      <c r="F4691">
        <v>172.32849999999999</v>
      </c>
      <c r="G4691">
        <v>-16.861899999999999</v>
      </c>
      <c r="H4691">
        <v>-42.438699999999997</v>
      </c>
    </row>
    <row r="4692" spans="1:8" x14ac:dyDescent="0.6">
      <c r="A4692">
        <v>15294</v>
      </c>
      <c r="B4692">
        <v>0.114525</v>
      </c>
      <c r="C4692">
        <v>0.91448700000000005</v>
      </c>
      <c r="D4692">
        <v>-0.36682399999999998</v>
      </c>
      <c r="E4692">
        <v>0.112541</v>
      </c>
      <c r="F4692">
        <v>172.3253</v>
      </c>
      <c r="G4692">
        <v>-16.849299999999999</v>
      </c>
      <c r="H4692">
        <v>-42.438899999999997</v>
      </c>
    </row>
    <row r="4693" spans="1:8" x14ac:dyDescent="0.6">
      <c r="A4693">
        <v>15299</v>
      </c>
      <c r="B4693">
        <v>0.11451799999999999</v>
      </c>
      <c r="C4693">
        <v>0.914497</v>
      </c>
      <c r="D4693">
        <v>-0.366836</v>
      </c>
      <c r="E4693">
        <v>0.112426</v>
      </c>
      <c r="F4693">
        <v>172.32149999999999</v>
      </c>
      <c r="G4693">
        <v>-16.8367</v>
      </c>
      <c r="H4693">
        <v>-42.44</v>
      </c>
    </row>
    <row r="4694" spans="1:8" x14ac:dyDescent="0.6">
      <c r="A4694">
        <v>15304</v>
      </c>
      <c r="B4694">
        <v>0.114551</v>
      </c>
      <c r="C4694">
        <v>0.91450799999999999</v>
      </c>
      <c r="D4694">
        <v>-0.36682199999999998</v>
      </c>
      <c r="E4694">
        <v>0.11235100000000001</v>
      </c>
      <c r="F4694">
        <v>172.31450000000001</v>
      </c>
      <c r="G4694">
        <v>-16.829899999999999</v>
      </c>
      <c r="H4694">
        <v>-42.437600000000003</v>
      </c>
    </row>
    <row r="4695" spans="1:8" x14ac:dyDescent="0.6">
      <c r="A4695">
        <v>15308</v>
      </c>
      <c r="B4695">
        <v>0.11458</v>
      </c>
      <c r="C4695">
        <v>0.91451099999999996</v>
      </c>
      <c r="D4695">
        <v>-0.366811</v>
      </c>
      <c r="E4695">
        <v>0.112328</v>
      </c>
      <c r="F4695">
        <v>172.31</v>
      </c>
      <c r="G4695">
        <v>-16.828600000000002</v>
      </c>
      <c r="H4695">
        <v>-42.435600000000001</v>
      </c>
    </row>
    <row r="4696" spans="1:8" x14ac:dyDescent="0.6">
      <c r="A4696">
        <v>15313</v>
      </c>
      <c r="B4696">
        <v>0.11458400000000001</v>
      </c>
      <c r="C4696">
        <v>0.91451099999999996</v>
      </c>
      <c r="D4696">
        <v>-0.36680099999999999</v>
      </c>
      <c r="E4696">
        <v>0.112357</v>
      </c>
      <c r="F4696">
        <v>172.31059999999999</v>
      </c>
      <c r="G4696">
        <v>-16.831800000000001</v>
      </c>
      <c r="H4696">
        <v>-42.434399999999997</v>
      </c>
    </row>
    <row r="4697" spans="1:8" x14ac:dyDescent="0.6">
      <c r="A4697">
        <v>15318</v>
      </c>
      <c r="B4697">
        <v>0.114568</v>
      </c>
      <c r="C4697">
        <v>0.91451099999999996</v>
      </c>
      <c r="D4697">
        <v>-0.36679400000000001</v>
      </c>
      <c r="E4697">
        <v>0.112402</v>
      </c>
      <c r="F4697">
        <v>172.3142</v>
      </c>
      <c r="G4697">
        <v>-16.835799999999999</v>
      </c>
      <c r="H4697">
        <v>-42.433900000000001</v>
      </c>
    </row>
    <row r="4698" spans="1:8" x14ac:dyDescent="0.6">
      <c r="A4698">
        <v>15323</v>
      </c>
      <c r="B4698">
        <v>0.11459800000000001</v>
      </c>
      <c r="C4698">
        <v>0.91452</v>
      </c>
      <c r="D4698">
        <v>-0.36675400000000002</v>
      </c>
      <c r="E4698">
        <v>0.112423</v>
      </c>
      <c r="F4698">
        <v>172.31100000000001</v>
      </c>
      <c r="G4698">
        <v>-16.839099999999998</v>
      </c>
      <c r="H4698">
        <v>-42.4285</v>
      </c>
    </row>
    <row r="4699" spans="1:8" x14ac:dyDescent="0.6">
      <c r="A4699">
        <v>15328</v>
      </c>
      <c r="B4699">
        <v>0.114662</v>
      </c>
      <c r="C4699">
        <v>0.91452999999999995</v>
      </c>
      <c r="D4699">
        <v>-0.36670799999999998</v>
      </c>
      <c r="E4699">
        <v>0.112426</v>
      </c>
      <c r="F4699">
        <v>172.3031</v>
      </c>
      <c r="G4699">
        <v>-16.841699999999999</v>
      </c>
      <c r="H4699">
        <v>-42.421799999999998</v>
      </c>
    </row>
    <row r="4700" spans="1:8" x14ac:dyDescent="0.6">
      <c r="A4700">
        <v>15333</v>
      </c>
      <c r="B4700">
        <v>0.114717</v>
      </c>
      <c r="C4700">
        <v>0.91452900000000004</v>
      </c>
      <c r="D4700">
        <v>-0.36669600000000002</v>
      </c>
      <c r="E4700">
        <v>0.112423</v>
      </c>
      <c r="F4700">
        <v>172.29660000000001</v>
      </c>
      <c r="G4700">
        <v>-16.843599999999999</v>
      </c>
      <c r="H4700">
        <v>-42.419400000000003</v>
      </c>
    </row>
    <row r="4701" spans="1:8" x14ac:dyDescent="0.6">
      <c r="A4701">
        <v>15338</v>
      </c>
      <c r="B4701">
        <v>0.114774</v>
      </c>
      <c r="C4701">
        <v>0.91452199999999995</v>
      </c>
      <c r="D4701">
        <v>-0.36668499999999998</v>
      </c>
      <c r="E4701">
        <v>0.112451</v>
      </c>
      <c r="F4701">
        <v>172.2912</v>
      </c>
      <c r="G4701">
        <v>-16.849</v>
      </c>
      <c r="H4701">
        <v>-42.417400000000001</v>
      </c>
    </row>
    <row r="4702" spans="1:8" x14ac:dyDescent="0.6">
      <c r="A4702">
        <v>15343</v>
      </c>
      <c r="B4702">
        <v>0.114763</v>
      </c>
      <c r="C4702">
        <v>0.91450900000000002</v>
      </c>
      <c r="D4702">
        <v>-0.36670900000000001</v>
      </c>
      <c r="E4702">
        <v>0.11249199999999999</v>
      </c>
      <c r="F4702">
        <v>172.29470000000001</v>
      </c>
      <c r="G4702">
        <v>-16.853100000000001</v>
      </c>
      <c r="H4702">
        <v>-42.420699999999997</v>
      </c>
    </row>
    <row r="4703" spans="1:8" x14ac:dyDescent="0.6">
      <c r="A4703">
        <v>15348</v>
      </c>
      <c r="B4703">
        <v>0.114719</v>
      </c>
      <c r="C4703">
        <v>0.91449800000000003</v>
      </c>
      <c r="D4703">
        <v>-0.36673499999999998</v>
      </c>
      <c r="E4703">
        <v>0.112541</v>
      </c>
      <c r="F4703">
        <v>172.3021</v>
      </c>
      <c r="G4703">
        <v>-16.8568</v>
      </c>
      <c r="H4703">
        <v>-42.424900000000001</v>
      </c>
    </row>
    <row r="4704" spans="1:8" x14ac:dyDescent="0.6">
      <c r="A4704">
        <v>15353</v>
      </c>
      <c r="B4704">
        <v>0.11468100000000001</v>
      </c>
      <c r="C4704">
        <v>0.91449000000000003</v>
      </c>
      <c r="D4704">
        <v>-0.366755</v>
      </c>
      <c r="E4704">
        <v>0.112585</v>
      </c>
      <c r="F4704">
        <v>172.30850000000001</v>
      </c>
      <c r="G4704">
        <v>-16.86</v>
      </c>
      <c r="H4704">
        <v>-42.428100000000001</v>
      </c>
    </row>
    <row r="4705" spans="1:8" x14ac:dyDescent="0.6">
      <c r="A4705">
        <v>15358</v>
      </c>
      <c r="B4705">
        <v>0.11466700000000001</v>
      </c>
      <c r="C4705">
        <v>0.91448200000000002</v>
      </c>
      <c r="D4705">
        <v>-0.36677300000000002</v>
      </c>
      <c r="E4705">
        <v>0.11260199999999999</v>
      </c>
      <c r="F4705">
        <v>172.31110000000001</v>
      </c>
      <c r="G4705">
        <v>-16.8614</v>
      </c>
      <c r="H4705">
        <v>-42.430700000000002</v>
      </c>
    </row>
    <row r="4706" spans="1:8" x14ac:dyDescent="0.6">
      <c r="A4706">
        <v>15363</v>
      </c>
      <c r="B4706">
        <v>0.11466999999999999</v>
      </c>
      <c r="C4706">
        <v>0.91447599999999996</v>
      </c>
      <c r="D4706">
        <v>-0.36678500000000003</v>
      </c>
      <c r="E4706">
        <v>0.112604</v>
      </c>
      <c r="F4706">
        <v>172.31110000000001</v>
      </c>
      <c r="G4706">
        <v>-16.861899999999999</v>
      </c>
      <c r="H4706">
        <v>-42.432200000000002</v>
      </c>
    </row>
    <row r="4707" spans="1:8" x14ac:dyDescent="0.6">
      <c r="A4707">
        <v>15368</v>
      </c>
      <c r="B4707">
        <v>0.114675</v>
      </c>
      <c r="C4707">
        <v>0.91447000000000001</v>
      </c>
      <c r="D4707">
        <v>-0.36680200000000002</v>
      </c>
      <c r="E4707">
        <v>0.11260199999999999</v>
      </c>
      <c r="F4707">
        <v>172.3107</v>
      </c>
      <c r="G4707">
        <v>-16.861999999999998</v>
      </c>
      <c r="H4707">
        <v>-42.434199999999997</v>
      </c>
    </row>
    <row r="4708" spans="1:8" x14ac:dyDescent="0.6">
      <c r="A4708">
        <v>15373</v>
      </c>
      <c r="B4708">
        <v>0.114678</v>
      </c>
      <c r="C4708">
        <v>0.91446000000000005</v>
      </c>
      <c r="D4708">
        <v>-0.36681799999999998</v>
      </c>
      <c r="E4708">
        <v>0.112626</v>
      </c>
      <c r="F4708">
        <v>172.3117</v>
      </c>
      <c r="G4708">
        <v>-16.864899999999999</v>
      </c>
      <c r="H4708">
        <v>-42.436300000000003</v>
      </c>
    </row>
    <row r="4709" spans="1:8" x14ac:dyDescent="0.6">
      <c r="A4709">
        <v>15378</v>
      </c>
      <c r="B4709">
        <v>0.11464000000000001</v>
      </c>
      <c r="C4709">
        <v>0.91444800000000004</v>
      </c>
      <c r="D4709">
        <v>-0.36684699999999998</v>
      </c>
      <c r="E4709">
        <v>0.112667</v>
      </c>
      <c r="F4709">
        <v>172.31819999999999</v>
      </c>
      <c r="G4709">
        <v>-16.867899999999999</v>
      </c>
      <c r="H4709">
        <v>-42.440800000000003</v>
      </c>
    </row>
    <row r="4710" spans="1:8" x14ac:dyDescent="0.6">
      <c r="A4710">
        <v>15383</v>
      </c>
      <c r="B4710">
        <v>0.11459800000000001</v>
      </c>
      <c r="C4710">
        <v>0.91443200000000002</v>
      </c>
      <c r="D4710">
        <v>-0.36688500000000002</v>
      </c>
      <c r="E4710">
        <v>0.11271299999999999</v>
      </c>
      <c r="F4710">
        <v>172.32560000000001</v>
      </c>
      <c r="G4710">
        <v>-16.871400000000001</v>
      </c>
      <c r="H4710">
        <v>-42.446399999999997</v>
      </c>
    </row>
    <row r="4711" spans="1:8" x14ac:dyDescent="0.6">
      <c r="A4711">
        <v>15388</v>
      </c>
      <c r="B4711">
        <v>0.114634</v>
      </c>
      <c r="C4711">
        <v>0.914435</v>
      </c>
      <c r="D4711">
        <v>-0.36684899999999998</v>
      </c>
      <c r="E4711">
        <v>0.11276600000000001</v>
      </c>
      <c r="F4711">
        <v>172.32320000000001</v>
      </c>
      <c r="G4711">
        <v>-16.878399999999999</v>
      </c>
      <c r="H4711">
        <v>-42.441499999999998</v>
      </c>
    </row>
    <row r="4712" spans="1:8" x14ac:dyDescent="0.6">
      <c r="A4712">
        <v>15393</v>
      </c>
      <c r="B4712">
        <v>0.114685</v>
      </c>
      <c r="C4712">
        <v>0.914439</v>
      </c>
      <c r="D4712">
        <v>-0.366811</v>
      </c>
      <c r="E4712">
        <v>0.11280999999999999</v>
      </c>
      <c r="F4712">
        <v>172.3185</v>
      </c>
      <c r="G4712">
        <v>-16.885000000000002</v>
      </c>
      <c r="H4712">
        <v>-42.436100000000003</v>
      </c>
    </row>
    <row r="4713" spans="1:8" x14ac:dyDescent="0.6">
      <c r="A4713">
        <v>15397</v>
      </c>
      <c r="B4713">
        <v>0.114689</v>
      </c>
      <c r="C4713">
        <v>0.91443099999999999</v>
      </c>
      <c r="D4713">
        <v>-0.36682799999999999</v>
      </c>
      <c r="E4713">
        <v>0.112814</v>
      </c>
      <c r="F4713">
        <v>172.3186</v>
      </c>
      <c r="G4713">
        <v>-16.8857</v>
      </c>
      <c r="H4713">
        <v>-42.438200000000002</v>
      </c>
    </row>
    <row r="4714" spans="1:8" x14ac:dyDescent="0.6">
      <c r="A4714">
        <v>15402</v>
      </c>
      <c r="B4714">
        <v>0.11466999999999999</v>
      </c>
      <c r="C4714">
        <v>0.91442500000000004</v>
      </c>
      <c r="D4714">
        <v>-0.36684699999999998</v>
      </c>
      <c r="E4714">
        <v>0.11282</v>
      </c>
      <c r="F4714">
        <v>172.32130000000001</v>
      </c>
      <c r="G4714">
        <v>-16.8857</v>
      </c>
      <c r="H4714">
        <v>-42.440899999999999</v>
      </c>
    </row>
    <row r="4715" spans="1:8" x14ac:dyDescent="0.6">
      <c r="A4715">
        <v>15407</v>
      </c>
      <c r="B4715">
        <v>0.11468100000000001</v>
      </c>
      <c r="C4715">
        <v>0.91442500000000004</v>
      </c>
      <c r="D4715">
        <v>-0.36683399999999999</v>
      </c>
      <c r="E4715">
        <v>0.112854</v>
      </c>
      <c r="F4715">
        <v>172.3212</v>
      </c>
      <c r="G4715">
        <v>-16.889800000000001</v>
      </c>
      <c r="H4715">
        <v>-42.439300000000003</v>
      </c>
    </row>
    <row r="4716" spans="1:8" x14ac:dyDescent="0.6">
      <c r="A4716">
        <v>15412</v>
      </c>
      <c r="B4716">
        <v>0.114685</v>
      </c>
      <c r="C4716">
        <v>0.91442199999999996</v>
      </c>
      <c r="D4716">
        <v>-0.36682399999999998</v>
      </c>
      <c r="E4716">
        <v>0.11290699999999999</v>
      </c>
      <c r="F4716">
        <v>172.3229</v>
      </c>
      <c r="G4716">
        <v>-16.895600000000002</v>
      </c>
      <c r="H4716">
        <v>-42.438099999999999</v>
      </c>
    </row>
    <row r="4717" spans="1:8" x14ac:dyDescent="0.6">
      <c r="A4717">
        <v>15417</v>
      </c>
      <c r="B4717">
        <v>0.114741</v>
      </c>
      <c r="C4717">
        <v>0.91442999999999997</v>
      </c>
      <c r="D4717">
        <v>-0.36675999999999997</v>
      </c>
      <c r="E4717">
        <v>0.112995</v>
      </c>
      <c r="F4717">
        <v>172.31909999999999</v>
      </c>
      <c r="G4717">
        <v>-16.9068</v>
      </c>
      <c r="H4717">
        <v>-42.429600000000001</v>
      </c>
    </row>
    <row r="4718" spans="1:8" x14ac:dyDescent="0.6">
      <c r="A4718">
        <v>15422</v>
      </c>
      <c r="B4718">
        <v>0.114803</v>
      </c>
      <c r="C4718">
        <v>0.91443799999999997</v>
      </c>
      <c r="D4718">
        <v>-0.36670000000000003</v>
      </c>
      <c r="E4718">
        <v>0.11306099999999999</v>
      </c>
      <c r="F4718">
        <v>172.31379999999999</v>
      </c>
      <c r="G4718">
        <v>-16.9161</v>
      </c>
      <c r="H4718">
        <v>-42.421399999999998</v>
      </c>
    </row>
    <row r="4719" spans="1:8" x14ac:dyDescent="0.6">
      <c r="A4719">
        <v>15427</v>
      </c>
      <c r="B4719">
        <v>0.11480700000000001</v>
      </c>
      <c r="C4719">
        <v>0.91443600000000003</v>
      </c>
      <c r="D4719">
        <v>-0.366699</v>
      </c>
      <c r="E4719">
        <v>0.11307399999999999</v>
      </c>
      <c r="F4719">
        <v>172.31399999999999</v>
      </c>
      <c r="G4719">
        <v>-16.9177</v>
      </c>
      <c r="H4719">
        <v>-42.421199999999999</v>
      </c>
    </row>
    <row r="4720" spans="1:8" x14ac:dyDescent="0.6">
      <c r="A4720">
        <v>15432</v>
      </c>
      <c r="B4720">
        <v>0.114817</v>
      </c>
      <c r="C4720">
        <v>0.91443700000000006</v>
      </c>
      <c r="D4720">
        <v>-0.36669000000000002</v>
      </c>
      <c r="E4720">
        <v>0.11309</v>
      </c>
      <c r="F4720">
        <v>172.3133</v>
      </c>
      <c r="G4720">
        <v>-16.919699999999999</v>
      </c>
      <c r="H4720">
        <v>-42.419899999999998</v>
      </c>
    </row>
    <row r="4721" spans="1:8" x14ac:dyDescent="0.6">
      <c r="A4721">
        <v>15437</v>
      </c>
      <c r="B4721">
        <v>0.11482299999999999</v>
      </c>
      <c r="C4721">
        <v>0.91444000000000003</v>
      </c>
      <c r="D4721">
        <v>-0.366672</v>
      </c>
      <c r="E4721">
        <v>0.113108</v>
      </c>
      <c r="F4721">
        <v>172.31299999999999</v>
      </c>
      <c r="G4721">
        <v>-16.921800000000001</v>
      </c>
      <c r="H4721">
        <v>-42.417700000000004</v>
      </c>
    </row>
    <row r="4722" spans="1:8" x14ac:dyDescent="0.6">
      <c r="A4722">
        <v>15442</v>
      </c>
      <c r="B4722">
        <v>0.11483500000000001</v>
      </c>
      <c r="C4722">
        <v>0.91444300000000001</v>
      </c>
      <c r="D4722">
        <v>-0.36665300000000001</v>
      </c>
      <c r="E4722">
        <v>0.113135</v>
      </c>
      <c r="F4722">
        <v>172.3125</v>
      </c>
      <c r="G4722">
        <v>-16.925000000000001</v>
      </c>
      <c r="H4722">
        <v>-42.415199999999999</v>
      </c>
    </row>
    <row r="4723" spans="1:8" x14ac:dyDescent="0.6">
      <c r="A4723">
        <v>15447</v>
      </c>
      <c r="B4723">
        <v>0.11483400000000001</v>
      </c>
      <c r="C4723">
        <v>0.91444499999999995</v>
      </c>
      <c r="D4723">
        <v>-0.36664200000000002</v>
      </c>
      <c r="E4723">
        <v>0.11316</v>
      </c>
      <c r="F4723">
        <v>172.3134</v>
      </c>
      <c r="G4723">
        <v>-16.927600000000002</v>
      </c>
      <c r="H4723">
        <v>-42.414000000000001</v>
      </c>
    </row>
    <row r="4724" spans="1:8" x14ac:dyDescent="0.6">
      <c r="A4724">
        <v>15452</v>
      </c>
      <c r="B4724">
        <v>0.11482100000000001</v>
      </c>
      <c r="C4724">
        <v>0.91444899999999996</v>
      </c>
      <c r="D4724">
        <v>-0.36663400000000002</v>
      </c>
      <c r="E4724">
        <v>0.113168</v>
      </c>
      <c r="F4724">
        <v>172.315</v>
      </c>
      <c r="G4724">
        <v>-16.927900000000001</v>
      </c>
      <c r="H4724">
        <v>-42.4131</v>
      </c>
    </row>
    <row r="4725" spans="1:8" x14ac:dyDescent="0.6">
      <c r="A4725">
        <v>15457</v>
      </c>
      <c r="B4725">
        <v>0.114777</v>
      </c>
      <c r="C4725">
        <v>0.91444000000000003</v>
      </c>
      <c r="D4725">
        <v>-0.36667499999999997</v>
      </c>
      <c r="E4725">
        <v>0.11315</v>
      </c>
      <c r="F4725">
        <v>172.31989999999999</v>
      </c>
      <c r="G4725">
        <v>-16.924399999999999</v>
      </c>
      <c r="H4725">
        <v>-42.418900000000001</v>
      </c>
    </row>
    <row r="4726" spans="1:8" x14ac:dyDescent="0.6">
      <c r="A4726">
        <v>15462</v>
      </c>
      <c r="B4726">
        <v>0.114758</v>
      </c>
      <c r="C4726">
        <v>0.91442999999999997</v>
      </c>
      <c r="D4726">
        <v>-0.36670900000000001</v>
      </c>
      <c r="E4726">
        <v>0.113139</v>
      </c>
      <c r="F4726">
        <v>172.32230000000001</v>
      </c>
      <c r="G4726">
        <v>-16.922599999999999</v>
      </c>
      <c r="H4726">
        <v>-42.423499999999997</v>
      </c>
    </row>
    <row r="4727" spans="1:8" x14ac:dyDescent="0.6">
      <c r="A4727">
        <v>15467</v>
      </c>
      <c r="B4727">
        <v>0.114746</v>
      </c>
      <c r="C4727">
        <v>0.91442299999999999</v>
      </c>
      <c r="D4727">
        <v>-0.36672100000000002</v>
      </c>
      <c r="E4727">
        <v>0.113168</v>
      </c>
      <c r="F4727">
        <v>172.32499999999999</v>
      </c>
      <c r="G4727">
        <v>-16.9254</v>
      </c>
      <c r="H4727">
        <v>-42.4253</v>
      </c>
    </row>
    <row r="4728" spans="1:8" x14ac:dyDescent="0.6">
      <c r="A4728">
        <v>15472</v>
      </c>
      <c r="B4728">
        <v>0.114728</v>
      </c>
      <c r="C4728">
        <v>0.91441799999999995</v>
      </c>
      <c r="D4728">
        <v>-0.36673099999999997</v>
      </c>
      <c r="E4728">
        <v>0.113192</v>
      </c>
      <c r="F4728">
        <v>172.32830000000001</v>
      </c>
      <c r="G4728">
        <v>-16.927299999999999</v>
      </c>
      <c r="H4728">
        <v>-42.426900000000003</v>
      </c>
    </row>
    <row r="4729" spans="1:8" x14ac:dyDescent="0.6">
      <c r="A4729">
        <v>15477</v>
      </c>
      <c r="B4729">
        <v>0.11468299999999999</v>
      </c>
      <c r="C4729">
        <v>0.914412</v>
      </c>
      <c r="D4729">
        <v>-0.36676199999999998</v>
      </c>
      <c r="E4729">
        <v>0.113192</v>
      </c>
      <c r="F4729">
        <v>172.3339</v>
      </c>
      <c r="G4729">
        <v>-16.925699999999999</v>
      </c>
      <c r="H4729">
        <v>-42.431399999999996</v>
      </c>
    </row>
    <row r="4730" spans="1:8" x14ac:dyDescent="0.6">
      <c r="A4730">
        <v>15482</v>
      </c>
      <c r="B4730">
        <v>0.114637</v>
      </c>
      <c r="C4730">
        <v>0.91440600000000005</v>
      </c>
      <c r="D4730">
        <v>-0.36679099999999998</v>
      </c>
      <c r="E4730">
        <v>0.113196</v>
      </c>
      <c r="F4730">
        <v>172.33969999999999</v>
      </c>
      <c r="G4730">
        <v>-16.924299999999999</v>
      </c>
      <c r="H4730">
        <v>-42.4358</v>
      </c>
    </row>
    <row r="4731" spans="1:8" x14ac:dyDescent="0.6">
      <c r="A4731">
        <v>15486</v>
      </c>
      <c r="B4731">
        <v>0.114676</v>
      </c>
      <c r="C4731">
        <v>0.91440600000000005</v>
      </c>
      <c r="D4731">
        <v>-0.36676799999999998</v>
      </c>
      <c r="E4731">
        <v>0.113228</v>
      </c>
      <c r="F4731">
        <v>172.33619999999999</v>
      </c>
      <c r="G4731">
        <v>-16.929300000000001</v>
      </c>
      <c r="H4731">
        <v>-42.432499999999997</v>
      </c>
    </row>
    <row r="4732" spans="1:8" x14ac:dyDescent="0.6">
      <c r="A4732">
        <v>15491</v>
      </c>
      <c r="B4732">
        <v>0.11469500000000001</v>
      </c>
      <c r="C4732">
        <v>0.91440600000000005</v>
      </c>
      <c r="D4732">
        <v>-0.36674800000000002</v>
      </c>
      <c r="E4732">
        <v>0.11326600000000001</v>
      </c>
      <c r="F4732">
        <v>172.33539999999999</v>
      </c>
      <c r="G4732">
        <v>-16.934100000000001</v>
      </c>
      <c r="H4732">
        <v>-42.429900000000004</v>
      </c>
    </row>
    <row r="4733" spans="1:8" x14ac:dyDescent="0.6">
      <c r="A4733">
        <v>15496</v>
      </c>
      <c r="B4733">
        <v>0.11473700000000001</v>
      </c>
      <c r="C4733">
        <v>0.91441300000000003</v>
      </c>
      <c r="D4733">
        <v>-0.366701</v>
      </c>
      <c r="E4733">
        <v>0.11332399999999999</v>
      </c>
      <c r="F4733">
        <v>172.3322</v>
      </c>
      <c r="G4733">
        <v>-16.941700000000001</v>
      </c>
      <c r="H4733">
        <v>-42.423499999999997</v>
      </c>
    </row>
    <row r="4734" spans="1:8" x14ac:dyDescent="0.6">
      <c r="A4734">
        <v>15501</v>
      </c>
      <c r="B4734">
        <v>0.114803</v>
      </c>
      <c r="C4734">
        <v>0.91441700000000004</v>
      </c>
      <c r="D4734">
        <v>-0.36664999999999998</v>
      </c>
      <c r="E4734">
        <v>0.113389</v>
      </c>
      <c r="F4734">
        <v>172.32660000000001</v>
      </c>
      <c r="G4734">
        <v>-16.9511</v>
      </c>
      <c r="H4734">
        <v>-42.4163</v>
      </c>
    </row>
    <row r="4735" spans="1:8" x14ac:dyDescent="0.6">
      <c r="A4735">
        <v>15506</v>
      </c>
      <c r="B4735">
        <v>0.114773</v>
      </c>
      <c r="C4735">
        <v>0.91441099999999997</v>
      </c>
      <c r="D4735">
        <v>-0.36666199999999999</v>
      </c>
      <c r="E4735">
        <v>0.113431</v>
      </c>
      <c r="F4735">
        <v>172.33189999999999</v>
      </c>
      <c r="G4735">
        <v>-16.9544</v>
      </c>
      <c r="H4735">
        <v>-42.418399999999998</v>
      </c>
    </row>
    <row r="4736" spans="1:8" x14ac:dyDescent="0.6">
      <c r="A4736">
        <v>15511</v>
      </c>
      <c r="B4736">
        <v>0.11475</v>
      </c>
      <c r="C4736">
        <v>0.91440500000000002</v>
      </c>
      <c r="D4736">
        <v>-0.36667699999999998</v>
      </c>
      <c r="E4736">
        <v>0.11344899999999999</v>
      </c>
      <c r="F4736">
        <v>172.3356</v>
      </c>
      <c r="G4736">
        <v>-16.955500000000001</v>
      </c>
      <c r="H4736">
        <v>-42.4208</v>
      </c>
    </row>
    <row r="4737" spans="1:8" x14ac:dyDescent="0.6">
      <c r="A4737">
        <v>15516</v>
      </c>
      <c r="B4737">
        <v>0.114772</v>
      </c>
      <c r="C4737">
        <v>0.91440699999999997</v>
      </c>
      <c r="D4737">
        <v>-0.36666100000000001</v>
      </c>
      <c r="E4737">
        <v>0.113465</v>
      </c>
      <c r="F4737">
        <v>172.33349999999999</v>
      </c>
      <c r="G4737">
        <v>-16.957999999999998</v>
      </c>
      <c r="H4737">
        <v>-42.418500000000002</v>
      </c>
    </row>
    <row r="4738" spans="1:8" x14ac:dyDescent="0.6">
      <c r="A4738">
        <v>15521</v>
      </c>
      <c r="B4738">
        <v>0.114789</v>
      </c>
      <c r="C4738">
        <v>0.91440900000000003</v>
      </c>
      <c r="D4738">
        <v>-0.366645</v>
      </c>
      <c r="E4738">
        <v>0.113484</v>
      </c>
      <c r="F4738">
        <v>172.3321</v>
      </c>
      <c r="G4738">
        <v>-16.960699999999999</v>
      </c>
      <c r="H4738">
        <v>-42.4163</v>
      </c>
    </row>
    <row r="4739" spans="1:8" x14ac:dyDescent="0.6">
      <c r="A4739">
        <v>15526</v>
      </c>
      <c r="B4739">
        <v>0.11483500000000001</v>
      </c>
      <c r="C4739">
        <v>0.91441799999999995</v>
      </c>
      <c r="D4739">
        <v>-0.36660199999999998</v>
      </c>
      <c r="E4739">
        <v>0.113508</v>
      </c>
      <c r="F4739">
        <v>172.3271</v>
      </c>
      <c r="G4739">
        <v>-16.9649</v>
      </c>
      <c r="H4739">
        <v>-42.410200000000003</v>
      </c>
    </row>
    <row r="4740" spans="1:8" x14ac:dyDescent="0.6">
      <c r="A4740">
        <v>15531</v>
      </c>
      <c r="B4740">
        <v>0.114875</v>
      </c>
      <c r="C4740">
        <v>0.91442800000000002</v>
      </c>
      <c r="D4740">
        <v>-0.36655700000000002</v>
      </c>
      <c r="E4740">
        <v>0.11353199999999999</v>
      </c>
      <c r="F4740">
        <v>172.3228</v>
      </c>
      <c r="G4740">
        <v>-16.968800000000002</v>
      </c>
      <c r="H4740">
        <v>-42.4041</v>
      </c>
    </row>
    <row r="4741" spans="1:8" x14ac:dyDescent="0.6">
      <c r="A4741">
        <v>15536</v>
      </c>
      <c r="B4741">
        <v>0.114874</v>
      </c>
      <c r="C4741">
        <v>0.91442699999999999</v>
      </c>
      <c r="D4741">
        <v>-0.36655900000000002</v>
      </c>
      <c r="E4741">
        <v>0.113536</v>
      </c>
      <c r="F4741">
        <v>172.32310000000001</v>
      </c>
      <c r="G4741">
        <v>-16.969100000000001</v>
      </c>
      <c r="H4741">
        <v>-42.404299999999999</v>
      </c>
    </row>
    <row r="4742" spans="1:8" x14ac:dyDescent="0.6">
      <c r="A4742">
        <v>15541</v>
      </c>
      <c r="B4742">
        <v>0.114871</v>
      </c>
      <c r="C4742">
        <v>0.91442400000000001</v>
      </c>
      <c r="D4742">
        <v>-0.36656100000000003</v>
      </c>
      <c r="E4742">
        <v>0.113552</v>
      </c>
      <c r="F4742">
        <v>172.32419999999999</v>
      </c>
      <c r="G4742">
        <v>-16.970800000000001</v>
      </c>
      <c r="H4742">
        <v>-42.404800000000002</v>
      </c>
    </row>
    <row r="4743" spans="1:8" x14ac:dyDescent="0.6">
      <c r="A4743">
        <v>15546</v>
      </c>
      <c r="B4743">
        <v>0.114922</v>
      </c>
      <c r="C4743">
        <v>0.91443700000000006</v>
      </c>
      <c r="D4743">
        <v>-0.36649500000000002</v>
      </c>
      <c r="E4743">
        <v>0.113608</v>
      </c>
      <c r="F4743">
        <v>172.31960000000001</v>
      </c>
      <c r="G4743">
        <v>-16.978400000000001</v>
      </c>
      <c r="H4743">
        <v>-42.395899999999997</v>
      </c>
    </row>
    <row r="4744" spans="1:8" x14ac:dyDescent="0.6">
      <c r="A4744">
        <v>15551</v>
      </c>
      <c r="B4744">
        <v>0.114977</v>
      </c>
      <c r="C4744">
        <v>0.91444999999999999</v>
      </c>
      <c r="D4744">
        <v>-0.36642999999999998</v>
      </c>
      <c r="E4744">
        <v>0.113658</v>
      </c>
      <c r="F4744">
        <v>172.3143</v>
      </c>
      <c r="G4744">
        <v>-16.985600000000002</v>
      </c>
      <c r="H4744">
        <v>-42.387</v>
      </c>
    </row>
    <row r="4745" spans="1:8" x14ac:dyDescent="0.6">
      <c r="A4745">
        <v>15556</v>
      </c>
      <c r="B4745">
        <v>0.11502999999999999</v>
      </c>
      <c r="C4745">
        <v>0.91446400000000005</v>
      </c>
      <c r="D4745">
        <v>-0.36636600000000002</v>
      </c>
      <c r="E4745">
        <v>0.113694</v>
      </c>
      <c r="F4745">
        <v>172.30879999999999</v>
      </c>
      <c r="G4745">
        <v>-16.991199999999999</v>
      </c>
      <c r="H4745">
        <v>-42.378300000000003</v>
      </c>
    </row>
    <row r="4746" spans="1:8" x14ac:dyDescent="0.6">
      <c r="A4746">
        <v>15561</v>
      </c>
      <c r="B4746">
        <v>0.11501400000000001</v>
      </c>
      <c r="C4746">
        <v>0.914462</v>
      </c>
      <c r="D4746">
        <v>-0.36637799999999998</v>
      </c>
      <c r="E4746">
        <v>0.113689</v>
      </c>
      <c r="F4746">
        <v>172.31049999999999</v>
      </c>
      <c r="G4746">
        <v>-16.990100000000002</v>
      </c>
      <c r="H4746">
        <v>-42.38</v>
      </c>
    </row>
    <row r="4747" spans="1:8" x14ac:dyDescent="0.6">
      <c r="A4747">
        <v>15566</v>
      </c>
      <c r="B4747">
        <v>0.115004</v>
      </c>
      <c r="C4747">
        <v>0.91445900000000002</v>
      </c>
      <c r="D4747">
        <v>-0.36638900000000002</v>
      </c>
      <c r="E4747">
        <v>0.11369</v>
      </c>
      <c r="F4747">
        <v>172.31190000000001</v>
      </c>
      <c r="G4747">
        <v>-16.989899999999999</v>
      </c>
      <c r="H4747">
        <v>-42.381500000000003</v>
      </c>
    </row>
    <row r="4748" spans="1:8" x14ac:dyDescent="0.6">
      <c r="A4748">
        <v>15571</v>
      </c>
      <c r="B4748">
        <v>0.11498800000000001</v>
      </c>
      <c r="C4748">
        <v>0.91445699999999996</v>
      </c>
      <c r="D4748">
        <v>-0.36640299999999998</v>
      </c>
      <c r="E4748">
        <v>0.11368</v>
      </c>
      <c r="F4748">
        <v>172.3135</v>
      </c>
      <c r="G4748">
        <v>-16.988199999999999</v>
      </c>
      <c r="H4748">
        <v>-42.383499999999998</v>
      </c>
    </row>
    <row r="4749" spans="1:8" x14ac:dyDescent="0.6">
      <c r="A4749">
        <v>15576</v>
      </c>
      <c r="B4749">
        <v>0.114965</v>
      </c>
      <c r="C4749">
        <v>0.91445399999999999</v>
      </c>
      <c r="D4749">
        <v>-0.366421</v>
      </c>
      <c r="E4749">
        <v>0.11366800000000001</v>
      </c>
      <c r="F4749">
        <v>172.3159</v>
      </c>
      <c r="G4749">
        <v>-16.9861</v>
      </c>
      <c r="H4749">
        <v>-42.386099999999999</v>
      </c>
    </row>
    <row r="4750" spans="1:8" x14ac:dyDescent="0.6">
      <c r="A4750">
        <v>15580</v>
      </c>
      <c r="B4750">
        <v>0.11498800000000001</v>
      </c>
      <c r="C4750">
        <v>0.914462</v>
      </c>
      <c r="D4750">
        <v>-0.36638700000000002</v>
      </c>
      <c r="E4750">
        <v>0.113687</v>
      </c>
      <c r="F4750">
        <v>172.3135</v>
      </c>
      <c r="G4750">
        <v>-16.988800000000001</v>
      </c>
      <c r="H4750">
        <v>-42.381399999999999</v>
      </c>
    </row>
    <row r="4751" spans="1:8" x14ac:dyDescent="0.6">
      <c r="A4751">
        <v>15585</v>
      </c>
      <c r="B4751">
        <v>0.11500299999999999</v>
      </c>
      <c r="C4751">
        <v>0.91447199999999995</v>
      </c>
      <c r="D4751">
        <v>-0.36635499999999999</v>
      </c>
      <c r="E4751">
        <v>0.1137</v>
      </c>
      <c r="F4751">
        <v>172.3117</v>
      </c>
      <c r="G4751">
        <v>-16.990600000000001</v>
      </c>
      <c r="H4751">
        <v>-42.377299999999998</v>
      </c>
    </row>
    <row r="4752" spans="1:8" x14ac:dyDescent="0.6">
      <c r="A4752">
        <v>15590</v>
      </c>
      <c r="B4752">
        <v>0.115048</v>
      </c>
      <c r="C4752">
        <v>0.91448300000000005</v>
      </c>
      <c r="D4752">
        <v>-0.36630699999999999</v>
      </c>
      <c r="E4752">
        <v>0.113716</v>
      </c>
      <c r="F4752">
        <v>172.3065</v>
      </c>
      <c r="G4752">
        <v>-16.9938</v>
      </c>
      <c r="H4752">
        <v>-42.370600000000003</v>
      </c>
    </row>
    <row r="4753" spans="1:8" x14ac:dyDescent="0.6">
      <c r="A4753">
        <v>15595</v>
      </c>
      <c r="B4753">
        <v>0.115081</v>
      </c>
      <c r="C4753">
        <v>0.91449800000000003</v>
      </c>
      <c r="D4753">
        <v>-0.36625799999999997</v>
      </c>
      <c r="E4753">
        <v>0.11372400000000001</v>
      </c>
      <c r="F4753">
        <v>172.3022</v>
      </c>
      <c r="G4753">
        <v>-16.995699999999999</v>
      </c>
      <c r="H4753">
        <v>-42.363900000000001</v>
      </c>
    </row>
    <row r="4754" spans="1:8" x14ac:dyDescent="0.6">
      <c r="A4754">
        <v>15600</v>
      </c>
      <c r="B4754">
        <v>0.11506</v>
      </c>
      <c r="C4754">
        <v>0.91449800000000003</v>
      </c>
      <c r="D4754">
        <v>-0.36626900000000001</v>
      </c>
      <c r="E4754">
        <v>0.113704</v>
      </c>
      <c r="F4754">
        <v>172.3039</v>
      </c>
      <c r="G4754">
        <v>-16.992699999999999</v>
      </c>
      <c r="H4754">
        <v>-42.365600000000001</v>
      </c>
    </row>
    <row r="4755" spans="1:8" x14ac:dyDescent="0.6">
      <c r="A4755">
        <v>15605</v>
      </c>
      <c r="B4755">
        <v>0.115035</v>
      </c>
      <c r="C4755">
        <v>0.914497</v>
      </c>
      <c r="D4755">
        <v>-0.36628300000000003</v>
      </c>
      <c r="E4755">
        <v>0.11369899999999999</v>
      </c>
      <c r="F4755">
        <v>172.30670000000001</v>
      </c>
      <c r="G4755">
        <v>-16.991199999999999</v>
      </c>
      <c r="H4755">
        <v>-42.367600000000003</v>
      </c>
    </row>
    <row r="4756" spans="1:8" x14ac:dyDescent="0.6">
      <c r="A4756">
        <v>15610</v>
      </c>
      <c r="B4756">
        <v>0.115027</v>
      </c>
      <c r="C4756">
        <v>0.91449499999999995</v>
      </c>
      <c r="D4756">
        <v>-0.36628500000000003</v>
      </c>
      <c r="E4756">
        <v>0.11371100000000001</v>
      </c>
      <c r="F4756">
        <v>172.3082</v>
      </c>
      <c r="G4756">
        <v>-16.9922</v>
      </c>
      <c r="H4756">
        <v>-42.368099999999998</v>
      </c>
    </row>
    <row r="4757" spans="1:8" x14ac:dyDescent="0.6">
      <c r="A4757">
        <v>15615</v>
      </c>
      <c r="B4757">
        <v>0.115004</v>
      </c>
      <c r="C4757">
        <v>0.91449400000000003</v>
      </c>
      <c r="D4757">
        <v>-0.36629099999999998</v>
      </c>
      <c r="E4757">
        <v>0.113728</v>
      </c>
      <c r="F4757">
        <v>172.3116</v>
      </c>
      <c r="G4757">
        <v>-16.993099999999998</v>
      </c>
      <c r="H4757">
        <v>-42.369199999999999</v>
      </c>
    </row>
    <row r="4758" spans="1:8" x14ac:dyDescent="0.6">
      <c r="A4758">
        <v>15620</v>
      </c>
      <c r="B4758">
        <v>0.114991</v>
      </c>
      <c r="C4758">
        <v>0.91449499999999995</v>
      </c>
      <c r="D4758">
        <v>-0.36628699999999997</v>
      </c>
      <c r="E4758">
        <v>0.113744</v>
      </c>
      <c r="F4758">
        <v>172.31360000000001</v>
      </c>
      <c r="G4758">
        <v>-16.994299999999999</v>
      </c>
      <c r="H4758">
        <v>-42.369</v>
      </c>
    </row>
    <row r="4759" spans="1:8" x14ac:dyDescent="0.6">
      <c r="A4759">
        <v>15625</v>
      </c>
      <c r="B4759">
        <v>0.114983</v>
      </c>
      <c r="C4759">
        <v>0.91449400000000003</v>
      </c>
      <c r="D4759">
        <v>-0.36628300000000003</v>
      </c>
      <c r="E4759">
        <v>0.113774</v>
      </c>
      <c r="F4759">
        <v>172.31569999999999</v>
      </c>
      <c r="G4759">
        <v>-16.9971</v>
      </c>
      <c r="H4759">
        <v>-42.368699999999997</v>
      </c>
    </row>
    <row r="4760" spans="1:8" x14ac:dyDescent="0.6">
      <c r="A4760">
        <v>15630</v>
      </c>
      <c r="B4760">
        <v>0.11496199999999999</v>
      </c>
      <c r="C4760">
        <v>0.91449100000000005</v>
      </c>
      <c r="D4760">
        <v>-0.36629099999999998</v>
      </c>
      <c r="E4760">
        <v>0.11379400000000001</v>
      </c>
      <c r="F4760">
        <v>172.31899999999999</v>
      </c>
      <c r="G4760">
        <v>-16.9985</v>
      </c>
      <c r="H4760">
        <v>-42.37</v>
      </c>
    </row>
    <row r="4761" spans="1:8" x14ac:dyDescent="0.6">
      <c r="A4761">
        <v>15635</v>
      </c>
      <c r="B4761">
        <v>0.114944</v>
      </c>
      <c r="C4761">
        <v>0.914489</v>
      </c>
      <c r="D4761">
        <v>-0.36629800000000001</v>
      </c>
      <c r="E4761">
        <v>0.113806</v>
      </c>
      <c r="F4761">
        <v>172.32169999999999</v>
      </c>
      <c r="G4761">
        <v>-16.999099999999999</v>
      </c>
      <c r="H4761">
        <v>-42.371299999999998</v>
      </c>
    </row>
    <row r="4762" spans="1:8" x14ac:dyDescent="0.6">
      <c r="A4762">
        <v>15640</v>
      </c>
      <c r="B4762">
        <v>0.114944</v>
      </c>
      <c r="C4762">
        <v>0.91449100000000005</v>
      </c>
      <c r="D4762">
        <v>-0.366286</v>
      </c>
      <c r="E4762">
        <v>0.113828</v>
      </c>
      <c r="F4762">
        <v>172.32230000000001</v>
      </c>
      <c r="G4762">
        <v>-17.0014</v>
      </c>
      <c r="H4762">
        <v>-42.369799999999998</v>
      </c>
    </row>
    <row r="4763" spans="1:8" x14ac:dyDescent="0.6">
      <c r="A4763">
        <v>15645</v>
      </c>
      <c r="B4763">
        <v>0.11494500000000001</v>
      </c>
      <c r="C4763">
        <v>0.91449599999999998</v>
      </c>
      <c r="D4763">
        <v>-0.36626900000000001</v>
      </c>
      <c r="E4763">
        <v>0.113841</v>
      </c>
      <c r="F4763">
        <v>172.32249999999999</v>
      </c>
      <c r="G4763">
        <v>-17.002600000000001</v>
      </c>
      <c r="H4763">
        <v>-42.367699999999999</v>
      </c>
    </row>
    <row r="4764" spans="1:8" x14ac:dyDescent="0.6">
      <c r="A4764">
        <v>15650</v>
      </c>
      <c r="B4764">
        <v>0.114951</v>
      </c>
      <c r="C4764">
        <v>0.914497</v>
      </c>
      <c r="D4764">
        <v>-0.366255</v>
      </c>
      <c r="E4764">
        <v>0.113868</v>
      </c>
      <c r="F4764">
        <v>172.3227</v>
      </c>
      <c r="G4764">
        <v>-17.005700000000001</v>
      </c>
      <c r="H4764">
        <v>-42.366</v>
      </c>
    </row>
    <row r="4765" spans="1:8" x14ac:dyDescent="0.6">
      <c r="A4765">
        <v>15655</v>
      </c>
      <c r="B4765">
        <v>0.114952</v>
      </c>
      <c r="C4765">
        <v>0.91449999999999998</v>
      </c>
      <c r="D4765">
        <v>-0.36623899999999998</v>
      </c>
      <c r="E4765">
        <v>0.113899</v>
      </c>
      <c r="F4765">
        <v>172.3235</v>
      </c>
      <c r="G4765">
        <v>-17.009</v>
      </c>
      <c r="H4765">
        <v>-42.363999999999997</v>
      </c>
    </row>
    <row r="4766" spans="1:8" x14ac:dyDescent="0.6">
      <c r="A4766">
        <v>15660</v>
      </c>
      <c r="B4766">
        <v>0.114922</v>
      </c>
      <c r="C4766">
        <v>0.91449499999999995</v>
      </c>
      <c r="D4766">
        <v>-0.366257</v>
      </c>
      <c r="E4766">
        <v>0.113909</v>
      </c>
      <c r="F4766">
        <v>172.32759999999999</v>
      </c>
      <c r="G4766">
        <v>-17.008900000000001</v>
      </c>
      <c r="H4766">
        <v>-42.366700000000002</v>
      </c>
    </row>
    <row r="4767" spans="1:8" x14ac:dyDescent="0.6">
      <c r="A4767">
        <v>15664</v>
      </c>
      <c r="B4767">
        <v>0.11490400000000001</v>
      </c>
      <c r="C4767">
        <v>0.91449100000000005</v>
      </c>
      <c r="D4767">
        <v>-0.36627300000000002</v>
      </c>
      <c r="E4767">
        <v>0.11390500000000001</v>
      </c>
      <c r="F4767">
        <v>172.32980000000001</v>
      </c>
      <c r="G4767">
        <v>-17.007899999999999</v>
      </c>
      <c r="H4767">
        <v>-42.369100000000003</v>
      </c>
    </row>
    <row r="4768" spans="1:8" x14ac:dyDescent="0.6">
      <c r="A4768">
        <v>15669</v>
      </c>
      <c r="B4768">
        <v>0.114902</v>
      </c>
      <c r="C4768">
        <v>0.91449499999999995</v>
      </c>
      <c r="D4768">
        <v>-0.36626300000000001</v>
      </c>
      <c r="E4768">
        <v>0.113911</v>
      </c>
      <c r="F4768">
        <v>172.33009999999999</v>
      </c>
      <c r="G4768">
        <v>-17.008400000000002</v>
      </c>
      <c r="H4768">
        <v>-42.367800000000003</v>
      </c>
    </row>
    <row r="4769" spans="1:8" x14ac:dyDescent="0.6">
      <c r="A4769">
        <v>15674</v>
      </c>
      <c r="B4769">
        <v>0.11489000000000001</v>
      </c>
      <c r="C4769">
        <v>0.91449599999999998</v>
      </c>
      <c r="D4769">
        <v>-0.366257</v>
      </c>
      <c r="E4769">
        <v>0.11393</v>
      </c>
      <c r="F4769">
        <v>172.3321</v>
      </c>
      <c r="G4769">
        <v>-17.009899999999998</v>
      </c>
      <c r="H4769">
        <v>-42.367400000000004</v>
      </c>
    </row>
    <row r="4770" spans="1:8" x14ac:dyDescent="0.6">
      <c r="A4770">
        <v>15679</v>
      </c>
      <c r="B4770">
        <v>0.114924</v>
      </c>
      <c r="C4770">
        <v>0.91450600000000004</v>
      </c>
      <c r="D4770">
        <v>-0.36621300000000001</v>
      </c>
      <c r="E4770">
        <v>0.113965</v>
      </c>
      <c r="F4770">
        <v>172.3289</v>
      </c>
      <c r="G4770">
        <v>-17.014700000000001</v>
      </c>
      <c r="H4770">
        <v>-42.361400000000003</v>
      </c>
    </row>
    <row r="4771" spans="1:8" x14ac:dyDescent="0.6">
      <c r="A4771">
        <v>15684</v>
      </c>
      <c r="B4771">
        <v>0.114958</v>
      </c>
      <c r="C4771">
        <v>0.91451499999999997</v>
      </c>
      <c r="D4771">
        <v>-0.36616900000000002</v>
      </c>
      <c r="E4771">
        <v>0.113993</v>
      </c>
      <c r="F4771">
        <v>172.3254</v>
      </c>
      <c r="G4771">
        <v>-17.018799999999999</v>
      </c>
      <c r="H4771">
        <v>-42.355400000000003</v>
      </c>
    </row>
    <row r="4772" spans="1:8" x14ac:dyDescent="0.6">
      <c r="A4772">
        <v>15689</v>
      </c>
      <c r="B4772">
        <v>0.11493</v>
      </c>
      <c r="C4772">
        <v>0.91451400000000005</v>
      </c>
      <c r="D4772">
        <v>-0.36618299999999998</v>
      </c>
      <c r="E4772">
        <v>0.113986</v>
      </c>
      <c r="F4772">
        <v>172.32859999999999</v>
      </c>
      <c r="G4772">
        <v>-17.016999999999999</v>
      </c>
      <c r="H4772">
        <v>-42.357599999999998</v>
      </c>
    </row>
    <row r="4773" spans="1:8" x14ac:dyDescent="0.6">
      <c r="A4773">
        <v>15694</v>
      </c>
      <c r="B4773">
        <v>0.114913</v>
      </c>
      <c r="C4773">
        <v>0.91451300000000002</v>
      </c>
      <c r="D4773">
        <v>-0.36619099999999999</v>
      </c>
      <c r="E4773">
        <v>0.113987</v>
      </c>
      <c r="F4773">
        <v>172.33070000000001</v>
      </c>
      <c r="G4773">
        <v>-17.016400000000001</v>
      </c>
      <c r="H4773">
        <v>-42.358800000000002</v>
      </c>
    </row>
    <row r="4774" spans="1:8" x14ac:dyDescent="0.6">
      <c r="A4774">
        <v>15699</v>
      </c>
      <c r="B4774">
        <v>0.114893</v>
      </c>
      <c r="C4774">
        <v>0.91451099999999996</v>
      </c>
      <c r="D4774">
        <v>-0.36620399999999997</v>
      </c>
      <c r="E4774">
        <v>0.113982</v>
      </c>
      <c r="F4774">
        <v>172.3329</v>
      </c>
      <c r="G4774">
        <v>-17.0151</v>
      </c>
      <c r="H4774">
        <v>-42.360799999999998</v>
      </c>
    </row>
    <row r="4775" spans="1:8" x14ac:dyDescent="0.6">
      <c r="A4775">
        <v>15704</v>
      </c>
      <c r="B4775">
        <v>0.114857</v>
      </c>
      <c r="C4775">
        <v>0.91451300000000002</v>
      </c>
      <c r="D4775">
        <v>-0.36621399999999998</v>
      </c>
      <c r="E4775">
        <v>0.113966</v>
      </c>
      <c r="F4775">
        <v>172.3364</v>
      </c>
      <c r="G4775">
        <v>-17.012</v>
      </c>
      <c r="H4775">
        <v>-42.3626</v>
      </c>
    </row>
    <row r="4776" spans="1:8" x14ac:dyDescent="0.6">
      <c r="A4776">
        <v>15709</v>
      </c>
      <c r="B4776">
        <v>0.11482100000000001</v>
      </c>
      <c r="C4776">
        <v>0.914516</v>
      </c>
      <c r="D4776">
        <v>-0.36622399999999999</v>
      </c>
      <c r="E4776">
        <v>0.11394700000000001</v>
      </c>
      <c r="F4776">
        <v>172.3398</v>
      </c>
      <c r="G4776">
        <v>-17.008400000000002</v>
      </c>
      <c r="H4776">
        <v>-42.364199999999997</v>
      </c>
    </row>
    <row r="4777" spans="1:8" x14ac:dyDescent="0.6">
      <c r="A4777">
        <v>15714</v>
      </c>
      <c r="B4777">
        <v>0.114811</v>
      </c>
      <c r="C4777">
        <v>0.91452</v>
      </c>
      <c r="D4777">
        <v>-0.366228</v>
      </c>
      <c r="E4777">
        <v>0.113915</v>
      </c>
      <c r="F4777">
        <v>172.33969999999999</v>
      </c>
      <c r="G4777">
        <v>-17.0046</v>
      </c>
      <c r="H4777">
        <v>-42.364699999999999</v>
      </c>
    </row>
    <row r="4778" spans="1:8" x14ac:dyDescent="0.6">
      <c r="A4778">
        <v>15719</v>
      </c>
      <c r="B4778">
        <v>0.11479200000000001</v>
      </c>
      <c r="C4778">
        <v>0.91452100000000003</v>
      </c>
      <c r="D4778">
        <v>-0.36623899999999998</v>
      </c>
      <c r="E4778">
        <v>0.113887</v>
      </c>
      <c r="F4778">
        <v>172.3408</v>
      </c>
      <c r="G4778">
        <v>-17.000900000000001</v>
      </c>
      <c r="H4778">
        <v>-42.366300000000003</v>
      </c>
    </row>
    <row r="4779" spans="1:8" x14ac:dyDescent="0.6">
      <c r="A4779">
        <v>15724</v>
      </c>
      <c r="B4779">
        <v>0.11478099999999999</v>
      </c>
      <c r="C4779">
        <v>0.91451899999999997</v>
      </c>
      <c r="D4779">
        <v>-0.36625200000000002</v>
      </c>
      <c r="E4779">
        <v>0.113871</v>
      </c>
      <c r="F4779">
        <v>172.3416</v>
      </c>
      <c r="G4779">
        <v>-16.998899999999999</v>
      </c>
      <c r="H4779">
        <v>-42.368099999999998</v>
      </c>
    </row>
    <row r="4780" spans="1:8" x14ac:dyDescent="0.6">
      <c r="A4780">
        <v>15729</v>
      </c>
      <c r="B4780">
        <v>0.114775</v>
      </c>
      <c r="C4780">
        <v>0.914524</v>
      </c>
      <c r="D4780">
        <v>-0.36624299999999999</v>
      </c>
      <c r="E4780">
        <v>0.11387</v>
      </c>
      <c r="F4780">
        <v>172.34209999999999</v>
      </c>
      <c r="G4780">
        <v>-16.9984</v>
      </c>
      <c r="H4780">
        <v>-42.366999999999997</v>
      </c>
    </row>
    <row r="4781" spans="1:8" x14ac:dyDescent="0.6">
      <c r="A4781">
        <v>15734</v>
      </c>
      <c r="B4781">
        <v>0.114742</v>
      </c>
      <c r="C4781">
        <v>0.91452900000000004</v>
      </c>
      <c r="D4781">
        <v>-0.36623800000000001</v>
      </c>
      <c r="E4781">
        <v>0.113875</v>
      </c>
      <c r="F4781">
        <v>172.3459</v>
      </c>
      <c r="G4781">
        <v>-16.997499999999999</v>
      </c>
      <c r="H4781">
        <v>-42.366799999999998</v>
      </c>
    </row>
    <row r="4782" spans="1:8" x14ac:dyDescent="0.6">
      <c r="A4782">
        <v>15739</v>
      </c>
      <c r="B4782">
        <v>0.114716</v>
      </c>
      <c r="C4782">
        <v>0.91452500000000003</v>
      </c>
      <c r="D4782">
        <v>-0.366253</v>
      </c>
      <c r="E4782">
        <v>0.113887</v>
      </c>
      <c r="F4782">
        <v>172.34960000000001</v>
      </c>
      <c r="G4782">
        <v>-16.997800000000002</v>
      </c>
      <c r="H4782">
        <v>-42.369199999999999</v>
      </c>
    </row>
    <row r="4783" spans="1:8" x14ac:dyDescent="0.6">
      <c r="A4783">
        <v>15744</v>
      </c>
      <c r="B4783">
        <v>0.114678</v>
      </c>
      <c r="C4783">
        <v>0.91452100000000003</v>
      </c>
      <c r="D4783">
        <v>-0.36627500000000002</v>
      </c>
      <c r="E4783">
        <v>0.113886</v>
      </c>
      <c r="F4783">
        <v>172.35409999999999</v>
      </c>
      <c r="G4783">
        <v>-16.996300000000002</v>
      </c>
      <c r="H4783">
        <v>-42.372500000000002</v>
      </c>
    </row>
    <row r="4784" spans="1:8" x14ac:dyDescent="0.6">
      <c r="A4784">
        <v>15749</v>
      </c>
      <c r="B4784">
        <v>0.11468399999999999</v>
      </c>
      <c r="C4784">
        <v>0.91452900000000004</v>
      </c>
      <c r="D4784">
        <v>-0.366253</v>
      </c>
      <c r="E4784">
        <v>0.11389199999999999</v>
      </c>
      <c r="F4784">
        <v>172.35329999999999</v>
      </c>
      <c r="G4784">
        <v>-16.997</v>
      </c>
      <c r="H4784">
        <v>-42.369599999999998</v>
      </c>
    </row>
    <row r="4785" spans="1:8" x14ac:dyDescent="0.6">
      <c r="A4785">
        <v>15754</v>
      </c>
      <c r="B4785">
        <v>0.1147</v>
      </c>
      <c r="C4785">
        <v>0.91453899999999999</v>
      </c>
      <c r="D4785">
        <v>-0.36622700000000002</v>
      </c>
      <c r="E4785">
        <v>0.113876</v>
      </c>
      <c r="F4785">
        <v>172.35040000000001</v>
      </c>
      <c r="G4785">
        <v>-16.995699999999999</v>
      </c>
      <c r="H4785">
        <v>-42.366</v>
      </c>
    </row>
    <row r="4786" spans="1:8" x14ac:dyDescent="0.6">
      <c r="A4786">
        <v>15758</v>
      </c>
      <c r="B4786">
        <v>0.114715</v>
      </c>
      <c r="C4786">
        <v>0.91454599999999997</v>
      </c>
      <c r="D4786">
        <v>-0.366203</v>
      </c>
      <c r="E4786">
        <v>0.113885</v>
      </c>
      <c r="F4786">
        <v>172.34870000000001</v>
      </c>
      <c r="G4786">
        <v>-16.997199999999999</v>
      </c>
      <c r="H4786">
        <v>-42.3628</v>
      </c>
    </row>
    <row r="4787" spans="1:8" x14ac:dyDescent="0.6">
      <c r="A4787">
        <v>15763</v>
      </c>
      <c r="B4787">
        <v>0.11470900000000001</v>
      </c>
      <c r="C4787">
        <v>0.914547</v>
      </c>
      <c r="D4787">
        <v>-0.36619600000000002</v>
      </c>
      <c r="E4787">
        <v>0.113903</v>
      </c>
      <c r="F4787">
        <v>172.34989999999999</v>
      </c>
      <c r="G4787">
        <v>-16.998699999999999</v>
      </c>
      <c r="H4787">
        <v>-42.362099999999998</v>
      </c>
    </row>
    <row r="4788" spans="1:8" x14ac:dyDescent="0.6">
      <c r="A4788">
        <v>15768</v>
      </c>
      <c r="B4788">
        <v>0.114692</v>
      </c>
      <c r="C4788">
        <v>0.91454500000000005</v>
      </c>
      <c r="D4788">
        <v>-0.36619299999999999</v>
      </c>
      <c r="E4788">
        <v>0.113944</v>
      </c>
      <c r="F4788">
        <v>172.35339999999999</v>
      </c>
      <c r="G4788">
        <v>-17.002400000000002</v>
      </c>
      <c r="H4788">
        <v>-42.362000000000002</v>
      </c>
    </row>
    <row r="4789" spans="1:8" x14ac:dyDescent="0.6">
      <c r="A4789">
        <v>15773</v>
      </c>
      <c r="B4789">
        <v>0.114691</v>
      </c>
      <c r="C4789">
        <v>0.91454199999999997</v>
      </c>
      <c r="D4789">
        <v>-0.36618000000000001</v>
      </c>
      <c r="E4789">
        <v>0.114014</v>
      </c>
      <c r="F4789">
        <v>172.3563</v>
      </c>
      <c r="G4789">
        <v>-17.009799999999998</v>
      </c>
      <c r="H4789">
        <v>-42.360700000000001</v>
      </c>
    </row>
    <row r="4790" spans="1:8" x14ac:dyDescent="0.6">
      <c r="A4790">
        <v>15778</v>
      </c>
      <c r="B4790">
        <v>0.114706</v>
      </c>
      <c r="C4790">
        <v>0.91454100000000005</v>
      </c>
      <c r="D4790">
        <v>-0.36616199999999999</v>
      </c>
      <c r="E4790">
        <v>0.114064</v>
      </c>
      <c r="F4790">
        <v>172.35640000000001</v>
      </c>
      <c r="G4790">
        <v>-17.015699999999999</v>
      </c>
      <c r="H4790">
        <v>-42.358499999999999</v>
      </c>
    </row>
    <row r="4791" spans="1:8" x14ac:dyDescent="0.6">
      <c r="A4791">
        <v>15783</v>
      </c>
      <c r="B4791">
        <v>0.114674</v>
      </c>
      <c r="C4791">
        <v>0.91453600000000002</v>
      </c>
      <c r="D4791">
        <v>-0.36618299999999998</v>
      </c>
      <c r="E4791">
        <v>0.11407100000000001</v>
      </c>
      <c r="F4791">
        <v>172.36060000000001</v>
      </c>
      <c r="G4791">
        <v>-17.0153</v>
      </c>
      <c r="H4791">
        <v>-42.361499999999999</v>
      </c>
    </row>
    <row r="4792" spans="1:8" x14ac:dyDescent="0.6">
      <c r="A4792">
        <v>15788</v>
      </c>
      <c r="B4792">
        <v>0.11464100000000001</v>
      </c>
      <c r="C4792">
        <v>0.91453300000000004</v>
      </c>
      <c r="D4792">
        <v>-0.36619699999999999</v>
      </c>
      <c r="E4792">
        <v>0.114076</v>
      </c>
      <c r="F4792">
        <v>172.3648</v>
      </c>
      <c r="G4792">
        <v>-17.014600000000002</v>
      </c>
      <c r="H4792">
        <v>-42.363900000000001</v>
      </c>
    </row>
    <row r="4793" spans="1:8" x14ac:dyDescent="0.6">
      <c r="A4793">
        <v>15793</v>
      </c>
      <c r="B4793">
        <v>0.114593</v>
      </c>
      <c r="C4793">
        <v>0.91452500000000003</v>
      </c>
      <c r="D4793">
        <v>-0.36623800000000001</v>
      </c>
      <c r="E4793">
        <v>0.114063</v>
      </c>
      <c r="F4793">
        <v>172.37029999999999</v>
      </c>
      <c r="G4793">
        <v>-17.011500000000002</v>
      </c>
      <c r="H4793">
        <v>-42.369700000000002</v>
      </c>
    </row>
    <row r="4794" spans="1:8" x14ac:dyDescent="0.6">
      <c r="A4794">
        <v>15798</v>
      </c>
      <c r="B4794">
        <v>0.114535</v>
      </c>
      <c r="C4794">
        <v>0.91451400000000005</v>
      </c>
      <c r="D4794">
        <v>-0.36627900000000002</v>
      </c>
      <c r="E4794">
        <v>0.11407299999999999</v>
      </c>
      <c r="F4794">
        <v>172.37799999999999</v>
      </c>
      <c r="G4794">
        <v>-17.0105</v>
      </c>
      <c r="H4794">
        <v>-42.375799999999998</v>
      </c>
    </row>
    <row r="4795" spans="1:8" x14ac:dyDescent="0.6">
      <c r="A4795">
        <v>15803</v>
      </c>
      <c r="B4795">
        <v>0.114492</v>
      </c>
      <c r="C4795">
        <v>0.91450200000000004</v>
      </c>
      <c r="D4795">
        <v>-0.36631799999999998</v>
      </c>
      <c r="E4795">
        <v>0.11408799999999999</v>
      </c>
      <c r="F4795">
        <v>172.38419999999999</v>
      </c>
      <c r="G4795">
        <v>-17.0106</v>
      </c>
      <c r="H4795">
        <v>-42.381399999999999</v>
      </c>
    </row>
    <row r="4796" spans="1:8" x14ac:dyDescent="0.6">
      <c r="A4796">
        <v>15808</v>
      </c>
      <c r="B4796">
        <v>0.114452</v>
      </c>
      <c r="C4796">
        <v>0.91449100000000005</v>
      </c>
      <c r="D4796">
        <v>-0.36635899999999999</v>
      </c>
      <c r="E4796">
        <v>0.114089</v>
      </c>
      <c r="F4796">
        <v>172.3895</v>
      </c>
      <c r="G4796">
        <v>-17.009399999999999</v>
      </c>
      <c r="H4796">
        <v>-42.387300000000003</v>
      </c>
    </row>
    <row r="4797" spans="1:8" x14ac:dyDescent="0.6">
      <c r="A4797">
        <v>15813</v>
      </c>
      <c r="B4797">
        <v>0.11445900000000001</v>
      </c>
      <c r="C4797">
        <v>0.91448799999999997</v>
      </c>
      <c r="D4797">
        <v>-0.36635699999999999</v>
      </c>
      <c r="E4797">
        <v>0.11411300000000001</v>
      </c>
      <c r="F4797">
        <v>172.3896</v>
      </c>
      <c r="G4797">
        <v>-17.0122</v>
      </c>
      <c r="H4797">
        <v>-42.386899999999997</v>
      </c>
    </row>
    <row r="4798" spans="1:8" x14ac:dyDescent="0.6">
      <c r="A4798">
        <v>15818</v>
      </c>
      <c r="B4798">
        <v>0.11447499999999999</v>
      </c>
      <c r="C4798">
        <v>0.91448399999999996</v>
      </c>
      <c r="D4798">
        <v>-0.36635000000000001</v>
      </c>
      <c r="E4798">
        <v>0.114151</v>
      </c>
      <c r="F4798">
        <v>172.38929999999999</v>
      </c>
      <c r="G4798">
        <v>-17.0169</v>
      </c>
      <c r="H4798">
        <v>-42.385899999999999</v>
      </c>
    </row>
    <row r="4799" spans="1:8" x14ac:dyDescent="0.6">
      <c r="A4799">
        <v>15823</v>
      </c>
      <c r="B4799">
        <v>0.114498</v>
      </c>
      <c r="C4799">
        <v>0.91448499999999999</v>
      </c>
      <c r="D4799">
        <v>-0.36632300000000001</v>
      </c>
      <c r="E4799">
        <v>0.114207</v>
      </c>
      <c r="F4799">
        <v>172.3886</v>
      </c>
      <c r="G4799">
        <v>-17.023700000000002</v>
      </c>
      <c r="H4799">
        <v>-42.3825</v>
      </c>
    </row>
    <row r="4800" spans="1:8" x14ac:dyDescent="0.6">
      <c r="A4800">
        <v>15828</v>
      </c>
      <c r="B4800">
        <v>0.114522</v>
      </c>
      <c r="C4800">
        <v>0.91448399999999996</v>
      </c>
      <c r="D4800">
        <v>-0.36630099999999999</v>
      </c>
      <c r="E4800">
        <v>0.114259</v>
      </c>
      <c r="F4800">
        <v>172.3877</v>
      </c>
      <c r="G4800">
        <v>-17.030100000000001</v>
      </c>
      <c r="H4800">
        <v>-42.3795</v>
      </c>
    </row>
    <row r="4801" spans="1:8" x14ac:dyDescent="0.6">
      <c r="A4801">
        <v>15833</v>
      </c>
      <c r="B4801">
        <v>0.114463</v>
      </c>
      <c r="C4801">
        <v>0.91447599999999996</v>
      </c>
      <c r="D4801">
        <v>-0.36633399999999999</v>
      </c>
      <c r="E4801">
        <v>0.114278</v>
      </c>
      <c r="F4801">
        <v>172.39570000000001</v>
      </c>
      <c r="G4801">
        <v>-17.03</v>
      </c>
      <c r="H4801">
        <v>-42.384599999999999</v>
      </c>
    </row>
    <row r="4802" spans="1:8" x14ac:dyDescent="0.6">
      <c r="A4802">
        <v>15838</v>
      </c>
      <c r="B4802">
        <v>0.11441800000000001</v>
      </c>
      <c r="C4802">
        <v>0.914466</v>
      </c>
      <c r="D4802">
        <v>-0.366367</v>
      </c>
      <c r="E4802">
        <v>0.11429300000000001</v>
      </c>
      <c r="F4802">
        <v>172.40199999999999</v>
      </c>
      <c r="G4802">
        <v>-17.03</v>
      </c>
      <c r="H4802">
        <v>-42.389699999999998</v>
      </c>
    </row>
    <row r="4803" spans="1:8" x14ac:dyDescent="0.6">
      <c r="A4803">
        <v>15843</v>
      </c>
      <c r="B4803">
        <v>0.114386</v>
      </c>
      <c r="C4803">
        <v>0.91445699999999996</v>
      </c>
      <c r="D4803">
        <v>-0.36639500000000003</v>
      </c>
      <c r="E4803">
        <v>0.114312</v>
      </c>
      <c r="F4803">
        <v>172.4068</v>
      </c>
      <c r="G4803">
        <v>-17.030999999999999</v>
      </c>
      <c r="H4803">
        <v>-42.393599999999999</v>
      </c>
    </row>
    <row r="4804" spans="1:8" x14ac:dyDescent="0.6">
      <c r="A4804">
        <v>15847</v>
      </c>
      <c r="B4804">
        <v>0.11434</v>
      </c>
      <c r="C4804">
        <v>0.91444800000000004</v>
      </c>
      <c r="D4804">
        <v>-0.36642400000000003</v>
      </c>
      <c r="E4804">
        <v>0.114332</v>
      </c>
      <c r="F4804">
        <v>172.4134</v>
      </c>
      <c r="G4804">
        <v>-17.031400000000001</v>
      </c>
      <c r="H4804">
        <v>-42.398200000000003</v>
      </c>
    </row>
    <row r="4805" spans="1:8" x14ac:dyDescent="0.6">
      <c r="A4805">
        <v>15852</v>
      </c>
      <c r="B4805">
        <v>0.11425</v>
      </c>
      <c r="C4805">
        <v>0.91443099999999999</v>
      </c>
      <c r="D4805">
        <v>-0.36649500000000002</v>
      </c>
      <c r="E4805">
        <v>0.114328</v>
      </c>
      <c r="F4805">
        <v>172.4246</v>
      </c>
      <c r="G4805">
        <v>-17.027799999999999</v>
      </c>
      <c r="H4805">
        <v>-42.408499999999997</v>
      </c>
    </row>
    <row r="4806" spans="1:8" x14ac:dyDescent="0.6">
      <c r="A4806">
        <v>15857</v>
      </c>
      <c r="B4806">
        <v>0.11417099999999999</v>
      </c>
      <c r="C4806">
        <v>0.91441499999999998</v>
      </c>
      <c r="D4806">
        <v>-0.36656300000000003</v>
      </c>
      <c r="E4806">
        <v>0.114319</v>
      </c>
      <c r="F4806">
        <v>172.43430000000001</v>
      </c>
      <c r="G4806">
        <v>-17.024000000000001</v>
      </c>
      <c r="H4806">
        <v>-42.418100000000003</v>
      </c>
    </row>
    <row r="4807" spans="1:8" x14ac:dyDescent="0.6">
      <c r="A4807">
        <v>15862</v>
      </c>
      <c r="B4807">
        <v>0.11414299999999999</v>
      </c>
      <c r="C4807">
        <v>0.914412</v>
      </c>
      <c r="D4807">
        <v>-0.36657000000000001</v>
      </c>
      <c r="E4807">
        <v>0.114347</v>
      </c>
      <c r="F4807">
        <v>172.43870000000001</v>
      </c>
      <c r="G4807">
        <v>-17.0259</v>
      </c>
      <c r="H4807">
        <v>-42.419600000000003</v>
      </c>
    </row>
    <row r="4808" spans="1:8" x14ac:dyDescent="0.6">
      <c r="A4808">
        <v>15867</v>
      </c>
      <c r="B4808">
        <v>0.114118</v>
      </c>
      <c r="C4808">
        <v>0.91440900000000003</v>
      </c>
      <c r="D4808">
        <v>-0.36657800000000001</v>
      </c>
      <c r="E4808">
        <v>0.114375</v>
      </c>
      <c r="F4808">
        <v>172.44290000000001</v>
      </c>
      <c r="G4808">
        <v>-17.027899999999999</v>
      </c>
      <c r="H4808">
        <v>-42.420999999999999</v>
      </c>
    </row>
    <row r="4809" spans="1:8" x14ac:dyDescent="0.6">
      <c r="A4809">
        <v>15872</v>
      </c>
      <c r="B4809">
        <v>0.114089</v>
      </c>
      <c r="C4809">
        <v>0.91440299999999997</v>
      </c>
      <c r="D4809">
        <v>-0.36660300000000001</v>
      </c>
      <c r="E4809">
        <v>0.114373</v>
      </c>
      <c r="F4809">
        <v>172.44649999999999</v>
      </c>
      <c r="G4809">
        <v>-17.026599999999998</v>
      </c>
      <c r="H4809">
        <v>-42.424599999999998</v>
      </c>
    </row>
    <row r="4810" spans="1:8" x14ac:dyDescent="0.6">
      <c r="A4810">
        <v>15877</v>
      </c>
      <c r="B4810">
        <v>0.114064</v>
      </c>
      <c r="C4810">
        <v>0.91439400000000004</v>
      </c>
      <c r="D4810">
        <v>-0.36662600000000001</v>
      </c>
      <c r="E4810">
        <v>0.114398</v>
      </c>
      <c r="F4810">
        <v>172.45070000000001</v>
      </c>
      <c r="G4810">
        <v>-17.028500000000001</v>
      </c>
      <c r="H4810">
        <v>-42.427999999999997</v>
      </c>
    </row>
    <row r="4811" spans="1:8" x14ac:dyDescent="0.6">
      <c r="A4811">
        <v>15882</v>
      </c>
      <c r="B4811">
        <v>0.11405899999999999</v>
      </c>
      <c r="C4811">
        <v>0.914385</v>
      </c>
      <c r="D4811">
        <v>-0.36662699999999998</v>
      </c>
      <c r="E4811">
        <v>0.11447</v>
      </c>
      <c r="F4811">
        <v>172.45439999999999</v>
      </c>
      <c r="G4811">
        <v>-17.036100000000001</v>
      </c>
      <c r="H4811">
        <v>-42.428600000000003</v>
      </c>
    </row>
    <row r="4812" spans="1:8" x14ac:dyDescent="0.6">
      <c r="A4812">
        <v>15887</v>
      </c>
      <c r="B4812">
        <v>0.114048</v>
      </c>
      <c r="C4812">
        <v>0.91437400000000002</v>
      </c>
      <c r="D4812">
        <v>-0.36663200000000001</v>
      </c>
      <c r="E4812">
        <v>0.114551</v>
      </c>
      <c r="F4812">
        <v>172.459</v>
      </c>
      <c r="G4812">
        <v>-17.0444</v>
      </c>
      <c r="H4812">
        <v>-42.429699999999997</v>
      </c>
    </row>
    <row r="4813" spans="1:8" x14ac:dyDescent="0.6">
      <c r="A4813">
        <v>15892</v>
      </c>
      <c r="B4813">
        <v>0.114011</v>
      </c>
      <c r="C4813">
        <v>0.91435900000000003</v>
      </c>
      <c r="D4813">
        <v>-0.36666100000000001</v>
      </c>
      <c r="E4813">
        <v>0.11461499999999999</v>
      </c>
      <c r="F4813">
        <v>172.46639999999999</v>
      </c>
      <c r="G4813">
        <v>-17.049900000000001</v>
      </c>
      <c r="H4813">
        <v>-42.434199999999997</v>
      </c>
    </row>
    <row r="4814" spans="1:8" x14ac:dyDescent="0.6">
      <c r="A4814">
        <v>15897</v>
      </c>
      <c r="B4814">
        <v>0.11397</v>
      </c>
      <c r="C4814">
        <v>0.91434700000000002</v>
      </c>
      <c r="D4814">
        <v>-0.36668499999999998</v>
      </c>
      <c r="E4814">
        <v>0.114674</v>
      </c>
      <c r="F4814">
        <v>172.47389999999999</v>
      </c>
      <c r="G4814">
        <v>-17.0548</v>
      </c>
      <c r="H4814">
        <v>-42.438099999999999</v>
      </c>
    </row>
    <row r="4815" spans="1:8" x14ac:dyDescent="0.6">
      <c r="A4815">
        <v>15902</v>
      </c>
      <c r="B4815">
        <v>0.113922</v>
      </c>
      <c r="C4815">
        <v>0.91433399999999998</v>
      </c>
      <c r="D4815">
        <v>-0.36672100000000002</v>
      </c>
      <c r="E4815">
        <v>0.11470900000000001</v>
      </c>
      <c r="F4815">
        <v>172.48140000000001</v>
      </c>
      <c r="G4815">
        <v>-17.056799999999999</v>
      </c>
      <c r="H4815">
        <v>-42.4435</v>
      </c>
    </row>
    <row r="4816" spans="1:8" x14ac:dyDescent="0.6">
      <c r="A4816">
        <v>15907</v>
      </c>
      <c r="B4816">
        <v>0.11389299999999999</v>
      </c>
      <c r="C4816">
        <v>0.91432400000000003</v>
      </c>
      <c r="D4816">
        <v>-0.36675000000000002</v>
      </c>
      <c r="E4816">
        <v>0.114729</v>
      </c>
      <c r="F4816">
        <v>172.48599999999999</v>
      </c>
      <c r="G4816">
        <v>-17.058</v>
      </c>
      <c r="H4816">
        <v>-42.447699999999998</v>
      </c>
    </row>
    <row r="4817" spans="1:8" x14ac:dyDescent="0.6">
      <c r="A4817">
        <v>15912</v>
      </c>
      <c r="B4817">
        <v>0.11396199999999999</v>
      </c>
      <c r="C4817">
        <v>0.91433299999999995</v>
      </c>
      <c r="D4817">
        <v>-0.36667899999999998</v>
      </c>
      <c r="E4817">
        <v>0.114811</v>
      </c>
      <c r="F4817">
        <v>172.4804</v>
      </c>
      <c r="G4817">
        <v>-17.069099999999999</v>
      </c>
      <c r="H4817">
        <v>-42.438000000000002</v>
      </c>
    </row>
    <row r="4818" spans="1:8" x14ac:dyDescent="0.6">
      <c r="A4818">
        <v>15917</v>
      </c>
      <c r="B4818">
        <v>0.114025</v>
      </c>
      <c r="C4818">
        <v>0.91434199999999999</v>
      </c>
      <c r="D4818">
        <v>-0.36661199999999999</v>
      </c>
      <c r="E4818">
        <v>0.114897</v>
      </c>
      <c r="F4818">
        <v>172.47579999999999</v>
      </c>
      <c r="G4818">
        <v>-17.080500000000001</v>
      </c>
      <c r="H4818">
        <v>-42.429000000000002</v>
      </c>
    </row>
    <row r="4819" spans="1:8" x14ac:dyDescent="0.6">
      <c r="A4819">
        <v>15922</v>
      </c>
      <c r="B4819">
        <v>0.113968</v>
      </c>
      <c r="C4819">
        <v>0.91432500000000005</v>
      </c>
      <c r="D4819">
        <v>-0.36666500000000002</v>
      </c>
      <c r="E4819">
        <v>0.114916</v>
      </c>
      <c r="F4819">
        <v>172.48390000000001</v>
      </c>
      <c r="G4819">
        <v>-17.0806</v>
      </c>
      <c r="H4819">
        <v>-42.436599999999999</v>
      </c>
    </row>
    <row r="4820" spans="1:8" x14ac:dyDescent="0.6">
      <c r="A4820">
        <v>15927</v>
      </c>
      <c r="B4820">
        <v>0.11390699999999999</v>
      </c>
      <c r="C4820">
        <v>0.91430699999999998</v>
      </c>
      <c r="D4820">
        <v>-0.36672199999999999</v>
      </c>
      <c r="E4820">
        <v>0.114939</v>
      </c>
      <c r="F4820">
        <v>172.49270000000001</v>
      </c>
      <c r="G4820">
        <v>-17.081</v>
      </c>
      <c r="H4820">
        <v>-42.444899999999997</v>
      </c>
    </row>
    <row r="4821" spans="1:8" x14ac:dyDescent="0.6">
      <c r="A4821">
        <v>15932</v>
      </c>
      <c r="B4821">
        <v>0.11380999999999999</v>
      </c>
      <c r="C4821">
        <v>0.91428100000000001</v>
      </c>
      <c r="D4821">
        <v>-0.36681599999999998</v>
      </c>
      <c r="E4821">
        <v>0.114935</v>
      </c>
      <c r="F4821">
        <v>172.5052</v>
      </c>
      <c r="G4821">
        <v>-17.077200000000001</v>
      </c>
      <c r="H4821">
        <v>-42.458300000000001</v>
      </c>
    </row>
    <row r="4822" spans="1:8" x14ac:dyDescent="0.6">
      <c r="A4822">
        <v>15936</v>
      </c>
      <c r="B4822">
        <v>0.113722</v>
      </c>
      <c r="C4822">
        <v>0.91425699999999999</v>
      </c>
      <c r="D4822">
        <v>-0.36690800000000001</v>
      </c>
      <c r="E4822">
        <v>0.114924</v>
      </c>
      <c r="F4822">
        <v>172.5163</v>
      </c>
      <c r="G4822">
        <v>-17.0731</v>
      </c>
      <c r="H4822">
        <v>-42.4711</v>
      </c>
    </row>
    <row r="4823" spans="1:8" x14ac:dyDescent="0.6">
      <c r="A4823">
        <v>15941</v>
      </c>
      <c r="B4823">
        <v>0.113705</v>
      </c>
      <c r="C4823">
        <v>0.91424899999999998</v>
      </c>
      <c r="D4823">
        <v>-0.36692200000000003</v>
      </c>
      <c r="E4823">
        <v>0.114958</v>
      </c>
      <c r="F4823">
        <v>172.51990000000001</v>
      </c>
      <c r="G4823">
        <v>-17.0762</v>
      </c>
      <c r="H4823">
        <v>-42.473300000000002</v>
      </c>
    </row>
    <row r="4824" spans="1:8" x14ac:dyDescent="0.6">
      <c r="A4824">
        <v>15946</v>
      </c>
      <c r="B4824">
        <v>0.113672</v>
      </c>
      <c r="C4824">
        <v>0.91424300000000003</v>
      </c>
      <c r="D4824">
        <v>-0.36693700000000001</v>
      </c>
      <c r="E4824">
        <v>0.114993</v>
      </c>
      <c r="F4824">
        <v>172.52529999999999</v>
      </c>
      <c r="G4824">
        <v>-17.078700000000001</v>
      </c>
      <c r="H4824">
        <v>-42.4758</v>
      </c>
    </row>
    <row r="4825" spans="1:8" x14ac:dyDescent="0.6">
      <c r="A4825">
        <v>15951</v>
      </c>
      <c r="B4825">
        <v>0.11369899999999999</v>
      </c>
      <c r="C4825">
        <v>0.91424799999999995</v>
      </c>
      <c r="D4825">
        <v>-0.36689699999999997</v>
      </c>
      <c r="E4825">
        <v>0.115054</v>
      </c>
      <c r="F4825">
        <v>172.52420000000001</v>
      </c>
      <c r="G4825">
        <v>-17.086099999999998</v>
      </c>
      <c r="H4825">
        <v>-42.470599999999997</v>
      </c>
    </row>
    <row r="4826" spans="1:8" x14ac:dyDescent="0.6">
      <c r="A4826">
        <v>15956</v>
      </c>
      <c r="B4826">
        <v>0.113723</v>
      </c>
      <c r="C4826">
        <v>0.91425199999999995</v>
      </c>
      <c r="D4826">
        <v>-0.36686099999999999</v>
      </c>
      <c r="E4826">
        <v>0.115117</v>
      </c>
      <c r="F4826">
        <v>172.52340000000001</v>
      </c>
      <c r="G4826">
        <v>-17.093499999999999</v>
      </c>
      <c r="H4826">
        <v>-42.466000000000001</v>
      </c>
    </row>
    <row r="4827" spans="1:8" x14ac:dyDescent="0.6">
      <c r="A4827">
        <v>15961</v>
      </c>
      <c r="B4827">
        <v>0.113747</v>
      </c>
      <c r="C4827">
        <v>0.91425699999999999</v>
      </c>
      <c r="D4827">
        <v>-0.36682300000000001</v>
      </c>
      <c r="E4827">
        <v>0.115173</v>
      </c>
      <c r="F4827">
        <v>172.5223</v>
      </c>
      <c r="G4827">
        <v>-17.100300000000001</v>
      </c>
      <c r="H4827">
        <v>-42.460999999999999</v>
      </c>
    </row>
    <row r="4828" spans="1:8" x14ac:dyDescent="0.6">
      <c r="A4828">
        <v>15966</v>
      </c>
      <c r="B4828">
        <v>0.113659</v>
      </c>
      <c r="C4828">
        <v>0.91424099999999997</v>
      </c>
      <c r="D4828">
        <v>-0.366898</v>
      </c>
      <c r="E4828">
        <v>0.115149</v>
      </c>
      <c r="F4828">
        <v>172.5326</v>
      </c>
      <c r="G4828">
        <v>-17.0946</v>
      </c>
      <c r="H4828">
        <v>-42.471800000000002</v>
      </c>
    </row>
    <row r="4829" spans="1:8" x14ac:dyDescent="0.6">
      <c r="A4829">
        <v>15971</v>
      </c>
      <c r="B4829">
        <v>0.113566</v>
      </c>
      <c r="C4829">
        <v>0.91422599999999998</v>
      </c>
      <c r="D4829">
        <v>-0.36696899999999999</v>
      </c>
      <c r="E4829">
        <v>0.11512799999999999</v>
      </c>
      <c r="F4829">
        <v>172.54339999999999</v>
      </c>
      <c r="G4829">
        <v>-17.088899999999999</v>
      </c>
      <c r="H4829">
        <v>-42.481999999999999</v>
      </c>
    </row>
    <row r="4830" spans="1:8" x14ac:dyDescent="0.6">
      <c r="A4830">
        <v>15976</v>
      </c>
      <c r="B4830">
        <v>0.113523</v>
      </c>
      <c r="C4830">
        <v>0.91422199999999998</v>
      </c>
      <c r="D4830">
        <v>-0.36698999999999998</v>
      </c>
      <c r="E4830">
        <v>0.11514000000000001</v>
      </c>
      <c r="F4830">
        <v>172.54910000000001</v>
      </c>
      <c r="G4830">
        <v>-17.0886</v>
      </c>
      <c r="H4830">
        <v>-42.485399999999998</v>
      </c>
    </row>
    <row r="4831" spans="1:8" x14ac:dyDescent="0.6">
      <c r="A4831">
        <v>15981</v>
      </c>
      <c r="B4831">
        <v>0.113481</v>
      </c>
      <c r="C4831">
        <v>0.91421600000000003</v>
      </c>
      <c r="D4831">
        <v>-0.36701400000000001</v>
      </c>
      <c r="E4831">
        <v>0.11515300000000001</v>
      </c>
      <c r="F4831">
        <v>172.5549</v>
      </c>
      <c r="G4831">
        <v>-17.0885</v>
      </c>
      <c r="H4831">
        <v>-42.488999999999997</v>
      </c>
    </row>
    <row r="4832" spans="1:8" x14ac:dyDescent="0.6">
      <c r="A4832">
        <v>15986</v>
      </c>
      <c r="B4832">
        <v>0.113437</v>
      </c>
      <c r="C4832">
        <v>0.91420900000000005</v>
      </c>
      <c r="D4832">
        <v>-0.367037</v>
      </c>
      <c r="E4832">
        <v>0.115178</v>
      </c>
      <c r="F4832">
        <v>172.56120000000001</v>
      </c>
      <c r="G4832">
        <v>-17.089400000000001</v>
      </c>
      <c r="H4832">
        <v>-42.492800000000003</v>
      </c>
    </row>
    <row r="4833" spans="1:8" x14ac:dyDescent="0.6">
      <c r="A4833">
        <v>15991</v>
      </c>
      <c r="B4833">
        <v>0.11339399999999999</v>
      </c>
      <c r="C4833">
        <v>0.91420500000000005</v>
      </c>
      <c r="D4833">
        <v>-0.36705399999999999</v>
      </c>
      <c r="E4833">
        <v>0.115194</v>
      </c>
      <c r="F4833">
        <v>172.56700000000001</v>
      </c>
      <c r="G4833">
        <v>-17.089500000000001</v>
      </c>
      <c r="H4833">
        <v>-42.495600000000003</v>
      </c>
    </row>
    <row r="4834" spans="1:8" x14ac:dyDescent="0.6">
      <c r="A4834">
        <v>15996</v>
      </c>
      <c r="B4834">
        <v>0.11333799999999999</v>
      </c>
      <c r="C4834">
        <v>0.91420199999999996</v>
      </c>
      <c r="D4834">
        <v>-0.36707800000000002</v>
      </c>
      <c r="E4834">
        <v>0.1152</v>
      </c>
      <c r="F4834">
        <v>172.57390000000001</v>
      </c>
      <c r="G4834">
        <v>-17.088000000000001</v>
      </c>
      <c r="H4834">
        <v>-42.499499999999998</v>
      </c>
    </row>
    <row r="4835" spans="1:8" x14ac:dyDescent="0.6">
      <c r="A4835">
        <v>16001</v>
      </c>
      <c r="B4835">
        <v>0.11329599999999999</v>
      </c>
      <c r="C4835">
        <v>0.91419700000000004</v>
      </c>
      <c r="D4835">
        <v>-0.36710100000000001</v>
      </c>
      <c r="E4835">
        <v>0.115204</v>
      </c>
      <c r="F4835">
        <v>172.57929999999999</v>
      </c>
      <c r="G4835">
        <v>-17.0868</v>
      </c>
      <c r="H4835">
        <v>-42.503</v>
      </c>
    </row>
    <row r="4836" spans="1:8" x14ac:dyDescent="0.6">
      <c r="A4836">
        <v>16006</v>
      </c>
      <c r="B4836">
        <v>0.11322500000000001</v>
      </c>
      <c r="C4836">
        <v>0.91418299999999997</v>
      </c>
      <c r="D4836">
        <v>-0.36715399999999998</v>
      </c>
      <c r="E4836">
        <v>0.115214</v>
      </c>
      <c r="F4836">
        <v>172.58860000000001</v>
      </c>
      <c r="G4836">
        <v>-17.0853</v>
      </c>
      <c r="H4836">
        <v>-42.510899999999999</v>
      </c>
    </row>
    <row r="4837" spans="1:8" x14ac:dyDescent="0.6">
      <c r="A4837">
        <v>16011</v>
      </c>
      <c r="B4837">
        <v>0.113166</v>
      </c>
      <c r="C4837">
        <v>0.91417099999999996</v>
      </c>
      <c r="D4837">
        <v>-0.367203</v>
      </c>
      <c r="E4837">
        <v>0.115217</v>
      </c>
      <c r="F4837">
        <v>172.59620000000001</v>
      </c>
      <c r="G4837">
        <v>-17.083600000000001</v>
      </c>
      <c r="H4837">
        <v>-42.517899999999997</v>
      </c>
    </row>
    <row r="4838" spans="1:8" x14ac:dyDescent="0.6">
      <c r="A4838">
        <v>16016</v>
      </c>
      <c r="B4838">
        <v>0.11314100000000001</v>
      </c>
      <c r="C4838">
        <v>0.91417000000000004</v>
      </c>
      <c r="D4838">
        <v>-0.36720900000000001</v>
      </c>
      <c r="E4838">
        <v>0.11523</v>
      </c>
      <c r="F4838">
        <v>172.59970000000001</v>
      </c>
      <c r="G4838">
        <v>-17.084</v>
      </c>
      <c r="H4838">
        <v>-42.519199999999998</v>
      </c>
    </row>
    <row r="4839" spans="1:8" x14ac:dyDescent="0.6">
      <c r="A4839">
        <v>16021</v>
      </c>
      <c r="B4839">
        <v>0.11311300000000001</v>
      </c>
      <c r="C4839">
        <v>0.91417099999999996</v>
      </c>
      <c r="D4839">
        <v>-0.36721300000000001</v>
      </c>
      <c r="E4839">
        <v>0.115232</v>
      </c>
      <c r="F4839">
        <v>172.60290000000001</v>
      </c>
      <c r="G4839">
        <v>-17.082999999999998</v>
      </c>
      <c r="H4839">
        <v>-42.52</v>
      </c>
    </row>
    <row r="4840" spans="1:8" x14ac:dyDescent="0.6">
      <c r="A4840">
        <v>16025</v>
      </c>
      <c r="B4840">
        <v>0.113054</v>
      </c>
      <c r="C4840">
        <v>0.91416500000000001</v>
      </c>
      <c r="D4840">
        <v>-0.367253</v>
      </c>
      <c r="E4840">
        <v>0.11521000000000001</v>
      </c>
      <c r="F4840">
        <v>172.60939999999999</v>
      </c>
      <c r="G4840">
        <v>-17.078399999999998</v>
      </c>
      <c r="H4840">
        <v>-42.525799999999997</v>
      </c>
    </row>
    <row r="4841" spans="1:8" x14ac:dyDescent="0.6">
      <c r="A4841">
        <v>16030</v>
      </c>
      <c r="B4841">
        <v>0.113007</v>
      </c>
      <c r="C4841">
        <v>0.91415999999999997</v>
      </c>
      <c r="D4841">
        <v>-0.36728699999999997</v>
      </c>
      <c r="E4841">
        <v>0.11519500000000001</v>
      </c>
      <c r="F4841">
        <v>172.6146</v>
      </c>
      <c r="G4841">
        <v>-17.075099999999999</v>
      </c>
      <c r="H4841">
        <v>-42.530799999999999</v>
      </c>
    </row>
    <row r="4842" spans="1:8" x14ac:dyDescent="0.6">
      <c r="A4842">
        <v>16035</v>
      </c>
      <c r="B4842">
        <v>0.113008</v>
      </c>
      <c r="C4842">
        <v>0.91415999999999997</v>
      </c>
      <c r="D4842">
        <v>-0.36728300000000003</v>
      </c>
      <c r="E4842">
        <v>0.115199</v>
      </c>
      <c r="F4842">
        <v>172.6146</v>
      </c>
      <c r="G4842">
        <v>-17.075500000000002</v>
      </c>
      <c r="H4842">
        <v>-42.530299999999997</v>
      </c>
    </row>
    <row r="4843" spans="1:8" x14ac:dyDescent="0.6">
      <c r="A4843">
        <v>16040</v>
      </c>
      <c r="B4843">
        <v>0.11300499999999999</v>
      </c>
      <c r="C4843">
        <v>0.91416299999999995</v>
      </c>
      <c r="D4843">
        <v>-0.36727900000000002</v>
      </c>
      <c r="E4843">
        <v>0.115193</v>
      </c>
      <c r="F4843">
        <v>172.6146</v>
      </c>
      <c r="G4843">
        <v>-17.0747</v>
      </c>
      <c r="H4843">
        <v>-42.529800000000002</v>
      </c>
    </row>
    <row r="4844" spans="1:8" x14ac:dyDescent="0.6">
      <c r="A4844">
        <v>16045</v>
      </c>
      <c r="B4844">
        <v>0.11298</v>
      </c>
      <c r="C4844">
        <v>0.91416200000000003</v>
      </c>
      <c r="D4844">
        <v>-0.36729299999999998</v>
      </c>
      <c r="E4844">
        <v>0.11518200000000001</v>
      </c>
      <c r="F4844">
        <v>172.6172</v>
      </c>
      <c r="G4844">
        <v>-17.072600000000001</v>
      </c>
      <c r="H4844">
        <v>-42.5319</v>
      </c>
    </row>
    <row r="4845" spans="1:8" x14ac:dyDescent="0.6">
      <c r="A4845">
        <v>16050</v>
      </c>
      <c r="B4845">
        <v>0.11293</v>
      </c>
      <c r="C4845">
        <v>0.91416200000000003</v>
      </c>
      <c r="D4845">
        <v>-0.36730600000000002</v>
      </c>
      <c r="E4845">
        <v>0.115187</v>
      </c>
      <c r="F4845">
        <v>172.62309999999999</v>
      </c>
      <c r="G4845">
        <v>-17.071100000000001</v>
      </c>
      <c r="H4845">
        <v>-42.534199999999998</v>
      </c>
    </row>
    <row r="4846" spans="1:8" x14ac:dyDescent="0.6">
      <c r="A4846">
        <v>16055</v>
      </c>
      <c r="B4846">
        <v>0.112939</v>
      </c>
      <c r="C4846">
        <v>0.91417199999999998</v>
      </c>
      <c r="D4846">
        <v>-0.36726599999999998</v>
      </c>
      <c r="E4846">
        <v>0.11522499999999999</v>
      </c>
      <c r="F4846">
        <v>172.62309999999999</v>
      </c>
      <c r="G4846">
        <v>-17.075299999999999</v>
      </c>
      <c r="H4846">
        <v>-42.529299999999999</v>
      </c>
    </row>
    <row r="4847" spans="1:8" x14ac:dyDescent="0.6">
      <c r="A4847">
        <v>16060</v>
      </c>
      <c r="B4847">
        <v>0.112955</v>
      </c>
      <c r="C4847">
        <v>0.91418299999999997</v>
      </c>
      <c r="D4847">
        <v>-0.367226</v>
      </c>
      <c r="E4847">
        <v>0.115255</v>
      </c>
      <c r="F4847">
        <v>172.6217</v>
      </c>
      <c r="G4847">
        <v>-17.078900000000001</v>
      </c>
      <c r="H4847">
        <v>-42.524099999999997</v>
      </c>
    </row>
    <row r="4848" spans="1:8" x14ac:dyDescent="0.6">
      <c r="A4848">
        <v>16065</v>
      </c>
      <c r="B4848">
        <v>0.11293400000000001</v>
      </c>
      <c r="C4848">
        <v>0.91418299999999997</v>
      </c>
      <c r="D4848">
        <v>-0.36723299999999998</v>
      </c>
      <c r="E4848">
        <v>0.115249</v>
      </c>
      <c r="F4848">
        <v>172.624</v>
      </c>
      <c r="G4848">
        <v>-17.077400000000001</v>
      </c>
      <c r="H4848">
        <v>-42.525199999999998</v>
      </c>
    </row>
    <row r="4849" spans="1:8" x14ac:dyDescent="0.6">
      <c r="A4849">
        <v>16070</v>
      </c>
      <c r="B4849">
        <v>0.11289200000000001</v>
      </c>
      <c r="C4849">
        <v>0.914188</v>
      </c>
      <c r="D4849">
        <v>-0.36723800000000001</v>
      </c>
      <c r="E4849">
        <v>0.11523700000000001</v>
      </c>
      <c r="F4849">
        <v>172.62819999999999</v>
      </c>
      <c r="G4849">
        <v>-17.074400000000001</v>
      </c>
      <c r="H4849">
        <v>-42.526299999999999</v>
      </c>
    </row>
    <row r="4850" spans="1:8" x14ac:dyDescent="0.6">
      <c r="A4850">
        <v>16075</v>
      </c>
      <c r="B4850">
        <v>0.11289200000000001</v>
      </c>
      <c r="C4850">
        <v>0.91420000000000001</v>
      </c>
      <c r="D4850">
        <v>-0.36721100000000001</v>
      </c>
      <c r="E4850">
        <v>0.115226</v>
      </c>
      <c r="F4850">
        <v>172.62719999999999</v>
      </c>
      <c r="G4850">
        <v>-17.073</v>
      </c>
      <c r="H4850">
        <v>-42.522799999999997</v>
      </c>
    </row>
    <row r="4851" spans="1:8" x14ac:dyDescent="0.6">
      <c r="A4851">
        <v>16080</v>
      </c>
      <c r="B4851">
        <v>0.11292000000000001</v>
      </c>
      <c r="C4851">
        <v>0.91420800000000002</v>
      </c>
      <c r="D4851">
        <v>-0.36718000000000001</v>
      </c>
      <c r="E4851">
        <v>0.115232</v>
      </c>
      <c r="F4851">
        <v>172.62379999999999</v>
      </c>
      <c r="G4851">
        <v>-17.0745</v>
      </c>
      <c r="H4851">
        <v>-42.518599999999999</v>
      </c>
    </row>
    <row r="4852" spans="1:8" x14ac:dyDescent="0.6">
      <c r="A4852">
        <v>16085</v>
      </c>
      <c r="B4852">
        <v>0.11290699999999999</v>
      </c>
      <c r="C4852">
        <v>0.91420900000000005</v>
      </c>
      <c r="D4852">
        <v>-0.36718400000000001</v>
      </c>
      <c r="E4852">
        <v>0.115228</v>
      </c>
      <c r="F4852">
        <v>172.6251</v>
      </c>
      <c r="G4852">
        <v>-17.073699999999999</v>
      </c>
      <c r="H4852">
        <v>-42.519300000000001</v>
      </c>
    </row>
    <row r="4853" spans="1:8" x14ac:dyDescent="0.6">
      <c r="A4853">
        <v>16090</v>
      </c>
      <c r="B4853">
        <v>0.112886</v>
      </c>
      <c r="C4853">
        <v>0.91420800000000002</v>
      </c>
      <c r="D4853">
        <v>-0.36718899999999999</v>
      </c>
      <c r="E4853">
        <v>0.115241</v>
      </c>
      <c r="F4853">
        <v>172.62809999999999</v>
      </c>
      <c r="G4853">
        <v>-17.074100000000001</v>
      </c>
      <c r="H4853">
        <v>-42.520200000000003</v>
      </c>
    </row>
    <row r="4854" spans="1:8" x14ac:dyDescent="0.6">
      <c r="A4854">
        <v>16095</v>
      </c>
      <c r="B4854">
        <v>0.112858</v>
      </c>
      <c r="C4854">
        <v>0.914211</v>
      </c>
      <c r="D4854">
        <v>-0.36719499999999999</v>
      </c>
      <c r="E4854">
        <v>0.11522499999999999</v>
      </c>
      <c r="F4854">
        <v>172.63069999999999</v>
      </c>
      <c r="G4854">
        <v>-17.071300000000001</v>
      </c>
      <c r="H4854">
        <v>-42.5214</v>
      </c>
    </row>
    <row r="4855" spans="1:8" x14ac:dyDescent="0.6">
      <c r="A4855">
        <v>16100</v>
      </c>
      <c r="B4855">
        <v>0.112826</v>
      </c>
      <c r="C4855">
        <v>0.91421399999999997</v>
      </c>
      <c r="D4855">
        <v>-0.367201</v>
      </c>
      <c r="E4855">
        <v>0.11521099999999999</v>
      </c>
      <c r="F4855">
        <v>172.63380000000001</v>
      </c>
      <c r="G4855">
        <v>-17.0685</v>
      </c>
      <c r="H4855">
        <v>-42.522500000000001</v>
      </c>
    </row>
    <row r="4856" spans="1:8" x14ac:dyDescent="0.6">
      <c r="A4856">
        <v>16105</v>
      </c>
      <c r="B4856">
        <v>0.112821</v>
      </c>
      <c r="C4856">
        <v>0.91422700000000001</v>
      </c>
      <c r="D4856">
        <v>-0.36717300000000003</v>
      </c>
      <c r="E4856">
        <v>0.115206</v>
      </c>
      <c r="F4856">
        <v>172.6335</v>
      </c>
      <c r="G4856">
        <v>-17.067499999999999</v>
      </c>
      <c r="H4856">
        <v>-42.518900000000002</v>
      </c>
    </row>
    <row r="4857" spans="1:8" x14ac:dyDescent="0.6">
      <c r="A4857">
        <v>16110</v>
      </c>
      <c r="B4857">
        <v>0.112832</v>
      </c>
      <c r="C4857">
        <v>0.91424000000000005</v>
      </c>
      <c r="D4857">
        <v>-0.36714000000000002</v>
      </c>
      <c r="E4857">
        <v>0.115194</v>
      </c>
      <c r="F4857">
        <v>172.63130000000001</v>
      </c>
      <c r="G4857">
        <v>-17.066500000000001</v>
      </c>
      <c r="H4857">
        <v>-42.514600000000002</v>
      </c>
    </row>
    <row r="4858" spans="1:8" x14ac:dyDescent="0.6">
      <c r="A4858">
        <v>16114</v>
      </c>
      <c r="B4858">
        <v>0.11279</v>
      </c>
      <c r="C4858">
        <v>0.91423699999999997</v>
      </c>
      <c r="D4858">
        <v>-0.36717499999999997</v>
      </c>
      <c r="E4858">
        <v>0.115147</v>
      </c>
      <c r="F4858">
        <v>172.63460000000001</v>
      </c>
      <c r="G4858">
        <v>-17.059799999999999</v>
      </c>
      <c r="H4858">
        <v>-42.519399999999997</v>
      </c>
    </row>
    <row r="4859" spans="1:8" x14ac:dyDescent="0.6">
      <c r="A4859">
        <v>16119</v>
      </c>
      <c r="B4859">
        <v>0.112746</v>
      </c>
      <c r="C4859">
        <v>0.91423699999999997</v>
      </c>
      <c r="D4859">
        <v>-0.367205</v>
      </c>
      <c r="E4859">
        <v>0.115096</v>
      </c>
      <c r="F4859">
        <v>172.6379</v>
      </c>
      <c r="G4859">
        <v>-17.052800000000001</v>
      </c>
      <c r="H4859">
        <v>-42.523600000000002</v>
      </c>
    </row>
    <row r="4860" spans="1:8" x14ac:dyDescent="0.6">
      <c r="A4860">
        <v>16124</v>
      </c>
      <c r="B4860">
        <v>0.112786</v>
      </c>
      <c r="C4860">
        <v>0.91425599999999996</v>
      </c>
      <c r="D4860">
        <v>-0.36714200000000002</v>
      </c>
      <c r="E4860">
        <v>0.115106</v>
      </c>
      <c r="F4860">
        <v>172.6326</v>
      </c>
      <c r="G4860">
        <v>-17.055</v>
      </c>
      <c r="H4860">
        <v>-42.515099999999997</v>
      </c>
    </row>
    <row r="4861" spans="1:8" x14ac:dyDescent="0.6">
      <c r="A4861">
        <v>16129</v>
      </c>
      <c r="B4861">
        <v>0.112819</v>
      </c>
      <c r="C4861">
        <v>0.91427599999999998</v>
      </c>
      <c r="D4861">
        <v>-0.36708099999999999</v>
      </c>
      <c r="E4861">
        <v>0.11511</v>
      </c>
      <c r="F4861">
        <v>172.62790000000001</v>
      </c>
      <c r="G4861">
        <v>-17.0563</v>
      </c>
      <c r="H4861">
        <v>-42.506799999999998</v>
      </c>
    </row>
    <row r="4862" spans="1:8" x14ac:dyDescent="0.6">
      <c r="A4862">
        <v>16134</v>
      </c>
      <c r="B4862">
        <v>0.112806</v>
      </c>
      <c r="C4862">
        <v>0.91428699999999996</v>
      </c>
      <c r="D4862">
        <v>-0.36706699999999998</v>
      </c>
      <c r="E4862">
        <v>0.11508</v>
      </c>
      <c r="F4862">
        <v>172.62790000000001</v>
      </c>
      <c r="G4862">
        <v>-17.052399999999999</v>
      </c>
      <c r="H4862">
        <v>-42.505000000000003</v>
      </c>
    </row>
    <row r="4863" spans="1:8" x14ac:dyDescent="0.6">
      <c r="A4863">
        <v>16139</v>
      </c>
      <c r="B4863">
        <v>0.1128</v>
      </c>
      <c r="C4863">
        <v>0.914296</v>
      </c>
      <c r="D4863">
        <v>-0.36705599999999999</v>
      </c>
      <c r="E4863">
        <v>0.11505</v>
      </c>
      <c r="F4863">
        <v>172.62710000000001</v>
      </c>
      <c r="G4863">
        <v>-17.0489</v>
      </c>
      <c r="H4863">
        <v>-42.503599999999999</v>
      </c>
    </row>
    <row r="4864" spans="1:8" x14ac:dyDescent="0.6">
      <c r="A4864">
        <v>16144</v>
      </c>
      <c r="B4864">
        <v>0.112729</v>
      </c>
      <c r="C4864">
        <v>0.91429300000000002</v>
      </c>
      <c r="D4864">
        <v>-0.36710799999999999</v>
      </c>
      <c r="E4864">
        <v>0.11498</v>
      </c>
      <c r="F4864">
        <v>172.63300000000001</v>
      </c>
      <c r="G4864">
        <v>-17.038799999999998</v>
      </c>
      <c r="H4864">
        <v>-42.510899999999999</v>
      </c>
    </row>
    <row r="4865" spans="1:8" x14ac:dyDescent="0.6">
      <c r="A4865">
        <v>16149</v>
      </c>
      <c r="B4865">
        <v>0.11265799999999999</v>
      </c>
      <c r="C4865">
        <v>0.91428900000000002</v>
      </c>
      <c r="D4865">
        <v>-0.36715999999999999</v>
      </c>
      <c r="E4865">
        <v>0.114914</v>
      </c>
      <c r="F4865">
        <v>172.63910000000001</v>
      </c>
      <c r="G4865">
        <v>-17.029</v>
      </c>
      <c r="H4865">
        <v>-42.518300000000004</v>
      </c>
    </row>
    <row r="4866" spans="1:8" x14ac:dyDescent="0.6">
      <c r="A4866">
        <v>16154</v>
      </c>
      <c r="B4866">
        <v>0.112679</v>
      </c>
      <c r="C4866">
        <v>0.9143</v>
      </c>
      <c r="D4866">
        <v>-0.36712600000000001</v>
      </c>
      <c r="E4866">
        <v>0.114911</v>
      </c>
      <c r="F4866">
        <v>172.636</v>
      </c>
      <c r="G4866">
        <v>-17.029399999999999</v>
      </c>
      <c r="H4866">
        <v>-42.513599999999997</v>
      </c>
    </row>
    <row r="4867" spans="1:8" x14ac:dyDescent="0.6">
      <c r="A4867">
        <v>16159</v>
      </c>
      <c r="B4867">
        <v>0.112691</v>
      </c>
      <c r="C4867">
        <v>0.91431600000000002</v>
      </c>
      <c r="D4867">
        <v>-0.36708600000000002</v>
      </c>
      <c r="E4867">
        <v>0.11490499999999999</v>
      </c>
      <c r="F4867">
        <v>172.6337</v>
      </c>
      <c r="G4867">
        <v>-17.0289</v>
      </c>
      <c r="H4867">
        <v>-42.508299999999998</v>
      </c>
    </row>
    <row r="4868" spans="1:8" x14ac:dyDescent="0.6">
      <c r="A4868">
        <v>16164</v>
      </c>
      <c r="B4868">
        <v>0.112705</v>
      </c>
      <c r="C4868">
        <v>0.91432999999999998</v>
      </c>
      <c r="D4868">
        <v>-0.36704900000000001</v>
      </c>
      <c r="E4868">
        <v>0.114893</v>
      </c>
      <c r="F4868">
        <v>172.6309</v>
      </c>
      <c r="G4868">
        <v>-17.027799999999999</v>
      </c>
      <c r="H4868">
        <v>-42.503399999999999</v>
      </c>
    </row>
    <row r="4869" spans="1:8" x14ac:dyDescent="0.6">
      <c r="A4869">
        <v>16169</v>
      </c>
      <c r="B4869">
        <v>0.112702</v>
      </c>
      <c r="C4869">
        <v>0.91434000000000004</v>
      </c>
      <c r="D4869">
        <v>-0.367033</v>
      </c>
      <c r="E4869">
        <v>0.114869</v>
      </c>
      <c r="F4869">
        <v>172.62989999999999</v>
      </c>
      <c r="G4869">
        <v>-17.024999999999999</v>
      </c>
      <c r="H4869">
        <v>-42.501199999999997</v>
      </c>
    </row>
    <row r="4870" spans="1:8" x14ac:dyDescent="0.6">
      <c r="A4870">
        <v>16174</v>
      </c>
      <c r="B4870">
        <v>0.112701</v>
      </c>
      <c r="C4870">
        <v>0.91435100000000002</v>
      </c>
      <c r="D4870">
        <v>-0.36701499999999998</v>
      </c>
      <c r="E4870">
        <v>0.114841</v>
      </c>
      <c r="F4870">
        <v>172.6285</v>
      </c>
      <c r="G4870">
        <v>-17.021799999999999</v>
      </c>
      <c r="H4870">
        <v>-42.498899999999999</v>
      </c>
    </row>
    <row r="4871" spans="1:8" x14ac:dyDescent="0.6">
      <c r="A4871">
        <v>16179</v>
      </c>
      <c r="B4871">
        <v>0.112679</v>
      </c>
      <c r="C4871">
        <v>0.91435900000000003</v>
      </c>
      <c r="D4871">
        <v>-0.36701899999999998</v>
      </c>
      <c r="E4871">
        <v>0.11479</v>
      </c>
      <c r="F4871">
        <v>172.62889999999999</v>
      </c>
      <c r="G4871">
        <v>-17.0154</v>
      </c>
      <c r="H4871">
        <v>-42.499400000000001</v>
      </c>
    </row>
    <row r="4872" spans="1:8" x14ac:dyDescent="0.6">
      <c r="A4872">
        <v>16184</v>
      </c>
      <c r="B4872">
        <v>0.112649</v>
      </c>
      <c r="C4872">
        <v>0.91436700000000004</v>
      </c>
      <c r="D4872">
        <v>-0.36702299999999999</v>
      </c>
      <c r="E4872">
        <v>0.114741</v>
      </c>
      <c r="F4872">
        <v>172.6302</v>
      </c>
      <c r="G4872">
        <v>-17.008900000000001</v>
      </c>
      <c r="H4872">
        <v>-42.500100000000003</v>
      </c>
    </row>
    <row r="4873" spans="1:8" x14ac:dyDescent="0.6">
      <c r="A4873">
        <v>16189</v>
      </c>
      <c r="B4873">
        <v>0.11258799999999999</v>
      </c>
      <c r="C4873">
        <v>0.91436799999999996</v>
      </c>
      <c r="D4873">
        <v>-0.36705700000000002</v>
      </c>
      <c r="E4873">
        <v>0.11468100000000001</v>
      </c>
      <c r="F4873">
        <v>172.63509999999999</v>
      </c>
      <c r="G4873">
        <v>-17.0002</v>
      </c>
      <c r="H4873">
        <v>-42.505000000000003</v>
      </c>
    </row>
    <row r="4874" spans="1:8" x14ac:dyDescent="0.6">
      <c r="A4874">
        <v>16194</v>
      </c>
      <c r="B4874">
        <v>0.112522</v>
      </c>
      <c r="C4874">
        <v>0.91436799999999996</v>
      </c>
      <c r="D4874">
        <v>-0.36709700000000001</v>
      </c>
      <c r="E4874">
        <v>0.114616</v>
      </c>
      <c r="F4874">
        <v>172.6405</v>
      </c>
      <c r="G4874">
        <v>-16.990600000000001</v>
      </c>
      <c r="H4874">
        <v>-42.510800000000003</v>
      </c>
    </row>
    <row r="4875" spans="1:8" x14ac:dyDescent="0.6">
      <c r="A4875">
        <v>16199</v>
      </c>
      <c r="B4875">
        <v>0.11251700000000001</v>
      </c>
      <c r="C4875">
        <v>0.91438200000000003</v>
      </c>
      <c r="D4875">
        <v>-0.36707600000000001</v>
      </c>
      <c r="E4875">
        <v>0.114577</v>
      </c>
      <c r="F4875">
        <v>172.63910000000001</v>
      </c>
      <c r="G4875">
        <v>-16.986000000000001</v>
      </c>
      <c r="H4875">
        <v>-42.508000000000003</v>
      </c>
    </row>
    <row r="4876" spans="1:8" x14ac:dyDescent="0.6">
      <c r="A4876">
        <v>16203</v>
      </c>
      <c r="B4876">
        <v>0.11251700000000001</v>
      </c>
      <c r="C4876">
        <v>0.91439700000000002</v>
      </c>
      <c r="D4876">
        <v>-0.36705399999999999</v>
      </c>
      <c r="E4876">
        <v>0.114526</v>
      </c>
      <c r="F4876">
        <v>172.63650000000001</v>
      </c>
      <c r="G4876">
        <v>-16.9803</v>
      </c>
      <c r="H4876">
        <v>-42.505000000000003</v>
      </c>
    </row>
    <row r="4877" spans="1:8" x14ac:dyDescent="0.6">
      <c r="A4877">
        <v>16208</v>
      </c>
      <c r="B4877">
        <v>0.11249199999999999</v>
      </c>
      <c r="C4877">
        <v>0.91440699999999997</v>
      </c>
      <c r="D4877">
        <v>-0.36705900000000002</v>
      </c>
      <c r="E4877">
        <v>0.11446000000000001</v>
      </c>
      <c r="F4877">
        <v>172.63659999999999</v>
      </c>
      <c r="G4877">
        <v>-16.972200000000001</v>
      </c>
      <c r="H4877">
        <v>-42.505699999999997</v>
      </c>
    </row>
    <row r="4878" spans="1:8" x14ac:dyDescent="0.6">
      <c r="A4878">
        <v>16213</v>
      </c>
      <c r="B4878">
        <v>0.112469</v>
      </c>
      <c r="C4878">
        <v>0.91441499999999998</v>
      </c>
      <c r="D4878">
        <v>-0.367064</v>
      </c>
      <c r="E4878">
        <v>0.114401</v>
      </c>
      <c r="F4878">
        <v>172.63679999999999</v>
      </c>
      <c r="G4878">
        <v>-16.965</v>
      </c>
      <c r="H4878">
        <v>-42.506399999999999</v>
      </c>
    </row>
    <row r="4879" spans="1:8" x14ac:dyDescent="0.6">
      <c r="A4879">
        <v>16218</v>
      </c>
      <c r="B4879">
        <v>0.11244700000000001</v>
      </c>
      <c r="C4879">
        <v>0.91442500000000004</v>
      </c>
      <c r="D4879">
        <v>-0.36705700000000002</v>
      </c>
      <c r="E4879">
        <v>0.11436</v>
      </c>
      <c r="F4879">
        <v>172.63740000000001</v>
      </c>
      <c r="G4879">
        <v>-16.959599999999998</v>
      </c>
      <c r="H4879">
        <v>-42.505699999999997</v>
      </c>
    </row>
    <row r="4880" spans="1:8" x14ac:dyDescent="0.6">
      <c r="A4880">
        <v>16223</v>
      </c>
      <c r="B4880">
        <v>0.11243400000000001</v>
      </c>
      <c r="C4880">
        <v>0.914435</v>
      </c>
      <c r="D4880">
        <v>-0.36704900000000001</v>
      </c>
      <c r="E4880">
        <v>0.11432299999999999</v>
      </c>
      <c r="F4880">
        <v>172.6371</v>
      </c>
      <c r="G4880">
        <v>-16.954899999999999</v>
      </c>
      <c r="H4880">
        <v>-42.504600000000003</v>
      </c>
    </row>
    <row r="4881" spans="1:8" x14ac:dyDescent="0.6">
      <c r="A4881">
        <v>16228</v>
      </c>
      <c r="B4881">
        <v>0.11246299999999999</v>
      </c>
      <c r="C4881">
        <v>0.91445500000000002</v>
      </c>
      <c r="D4881">
        <v>-0.36699599999999999</v>
      </c>
      <c r="E4881">
        <v>0.11430700000000001</v>
      </c>
      <c r="F4881">
        <v>172.63220000000001</v>
      </c>
      <c r="G4881">
        <v>-16.9541</v>
      </c>
      <c r="H4881">
        <v>-42.497399999999999</v>
      </c>
    </row>
    <row r="4882" spans="1:8" x14ac:dyDescent="0.6">
      <c r="A4882">
        <v>16233</v>
      </c>
      <c r="B4882">
        <v>0.112487</v>
      </c>
      <c r="C4882">
        <v>0.91447599999999996</v>
      </c>
      <c r="D4882">
        <v>-0.36694300000000002</v>
      </c>
      <c r="E4882">
        <v>0.114286</v>
      </c>
      <c r="F4882">
        <v>172.6276</v>
      </c>
      <c r="G4882">
        <v>-16.952300000000001</v>
      </c>
      <c r="H4882">
        <v>-42.490200000000002</v>
      </c>
    </row>
    <row r="4883" spans="1:8" x14ac:dyDescent="0.6">
      <c r="A4883">
        <v>16238</v>
      </c>
      <c r="B4883">
        <v>0.11251700000000001</v>
      </c>
      <c r="C4883">
        <v>0.91449400000000003</v>
      </c>
      <c r="D4883">
        <v>-0.36689699999999997</v>
      </c>
      <c r="E4883">
        <v>0.114257</v>
      </c>
      <c r="F4883">
        <v>172.62219999999999</v>
      </c>
      <c r="G4883">
        <v>-16.950099999999999</v>
      </c>
      <c r="H4883">
        <v>-42.483800000000002</v>
      </c>
    </row>
    <row r="4884" spans="1:8" x14ac:dyDescent="0.6">
      <c r="A4884">
        <v>16243</v>
      </c>
      <c r="B4884">
        <v>0.112556</v>
      </c>
      <c r="C4884">
        <v>0.91451499999999997</v>
      </c>
      <c r="D4884">
        <v>-0.36684600000000001</v>
      </c>
      <c r="E4884">
        <v>0.114217</v>
      </c>
      <c r="F4884">
        <v>172.61519999999999</v>
      </c>
      <c r="G4884">
        <v>-16.947099999999999</v>
      </c>
      <c r="H4884">
        <v>-42.476500000000001</v>
      </c>
    </row>
    <row r="4885" spans="1:8" x14ac:dyDescent="0.6">
      <c r="A4885">
        <v>16248</v>
      </c>
      <c r="B4885">
        <v>0.11260299999999999</v>
      </c>
      <c r="C4885">
        <v>0.91454299999999999</v>
      </c>
      <c r="D4885">
        <v>-0.36676999999999998</v>
      </c>
      <c r="E4885">
        <v>0.114191</v>
      </c>
      <c r="F4885">
        <v>172.60749999999999</v>
      </c>
      <c r="G4885">
        <v>-16.945599999999999</v>
      </c>
      <c r="H4885">
        <v>-42.466099999999997</v>
      </c>
    </row>
    <row r="4886" spans="1:8" x14ac:dyDescent="0.6">
      <c r="A4886">
        <v>16253</v>
      </c>
      <c r="B4886">
        <v>0.112653</v>
      </c>
      <c r="C4886">
        <v>0.91457100000000002</v>
      </c>
      <c r="D4886">
        <v>-0.36669299999999999</v>
      </c>
      <c r="E4886">
        <v>0.11416800000000001</v>
      </c>
      <c r="F4886">
        <v>172.5994</v>
      </c>
      <c r="G4886">
        <v>-16.944600000000001</v>
      </c>
      <c r="H4886">
        <v>-42.455500000000001</v>
      </c>
    </row>
    <row r="4887" spans="1:8" x14ac:dyDescent="0.6">
      <c r="A4887">
        <v>16258</v>
      </c>
      <c r="B4887">
        <v>0.112639</v>
      </c>
      <c r="C4887">
        <v>0.91458200000000001</v>
      </c>
      <c r="D4887">
        <v>-0.36668699999999999</v>
      </c>
      <c r="E4887">
        <v>0.114106</v>
      </c>
      <c r="F4887">
        <v>172.59819999999999</v>
      </c>
      <c r="G4887">
        <v>-16.9373</v>
      </c>
      <c r="H4887">
        <v>-42.454599999999999</v>
      </c>
    </row>
    <row r="4888" spans="1:8" x14ac:dyDescent="0.6">
      <c r="A4888">
        <v>16263</v>
      </c>
      <c r="B4888">
        <v>0.11261599999999999</v>
      </c>
      <c r="C4888">
        <v>0.91459199999999996</v>
      </c>
      <c r="D4888">
        <v>-0.36668499999999998</v>
      </c>
      <c r="E4888">
        <v>0.11405700000000001</v>
      </c>
      <c r="F4888">
        <v>172.59870000000001</v>
      </c>
      <c r="G4888">
        <v>-16.931000000000001</v>
      </c>
      <c r="H4888">
        <v>-42.454500000000003</v>
      </c>
    </row>
    <row r="4889" spans="1:8" x14ac:dyDescent="0.6">
      <c r="A4889">
        <v>16268</v>
      </c>
      <c r="B4889">
        <v>0.112585</v>
      </c>
      <c r="C4889">
        <v>0.91459999999999997</v>
      </c>
      <c r="D4889">
        <v>-0.36669400000000002</v>
      </c>
      <c r="E4889">
        <v>0.113996</v>
      </c>
      <c r="F4889">
        <v>172.59979999999999</v>
      </c>
      <c r="G4889">
        <v>-16.923200000000001</v>
      </c>
      <c r="H4889">
        <v>-42.455800000000004</v>
      </c>
    </row>
    <row r="4890" spans="1:8" x14ac:dyDescent="0.6">
      <c r="A4890">
        <v>16273</v>
      </c>
      <c r="B4890">
        <v>0.112562</v>
      </c>
      <c r="C4890">
        <v>0.91460799999999998</v>
      </c>
      <c r="D4890">
        <v>-0.36670399999999997</v>
      </c>
      <c r="E4890">
        <v>0.113923</v>
      </c>
      <c r="F4890">
        <v>172.5994</v>
      </c>
      <c r="G4890">
        <v>-16.914400000000001</v>
      </c>
      <c r="H4890">
        <v>-42.457099999999997</v>
      </c>
    </row>
    <row r="4891" spans="1:8" x14ac:dyDescent="0.6">
      <c r="A4891">
        <v>16278</v>
      </c>
      <c r="B4891">
        <v>0.11251700000000001</v>
      </c>
      <c r="C4891">
        <v>0.91461000000000003</v>
      </c>
      <c r="D4891">
        <v>-0.36674099999999998</v>
      </c>
      <c r="E4891">
        <v>0.113831</v>
      </c>
      <c r="F4891">
        <v>172.60130000000001</v>
      </c>
      <c r="G4891">
        <v>-16.902999999999999</v>
      </c>
      <c r="H4891">
        <v>-42.462000000000003</v>
      </c>
    </row>
    <row r="4892" spans="1:8" x14ac:dyDescent="0.6">
      <c r="A4892">
        <v>16283</v>
      </c>
      <c r="B4892">
        <v>0.112465</v>
      </c>
      <c r="C4892">
        <v>0.91461199999999998</v>
      </c>
      <c r="D4892">
        <v>-0.36677599999999999</v>
      </c>
      <c r="E4892">
        <v>0.11375300000000001</v>
      </c>
      <c r="F4892">
        <v>172.6045</v>
      </c>
      <c r="G4892">
        <v>-16.892499999999998</v>
      </c>
      <c r="H4892">
        <v>-42.466799999999999</v>
      </c>
    </row>
    <row r="4893" spans="1:8" x14ac:dyDescent="0.6">
      <c r="A4893">
        <v>16288</v>
      </c>
      <c r="B4893">
        <v>0.11247500000000001</v>
      </c>
      <c r="C4893">
        <v>0.914628</v>
      </c>
      <c r="D4893">
        <v>-0.36674899999999999</v>
      </c>
      <c r="E4893">
        <v>0.113703</v>
      </c>
      <c r="F4893">
        <v>172.60069999999999</v>
      </c>
      <c r="G4893">
        <v>-16.8874</v>
      </c>
      <c r="H4893">
        <v>-42.463000000000001</v>
      </c>
    </row>
    <row r="4894" spans="1:8" x14ac:dyDescent="0.6">
      <c r="A4894">
        <v>16292</v>
      </c>
      <c r="B4894">
        <v>0.11247699999999999</v>
      </c>
      <c r="C4894">
        <v>0.91464100000000004</v>
      </c>
      <c r="D4894">
        <v>-0.36672500000000002</v>
      </c>
      <c r="E4894">
        <v>0.113666</v>
      </c>
      <c r="F4894">
        <v>172.5986</v>
      </c>
      <c r="G4894">
        <v>-16.883299999999998</v>
      </c>
      <c r="H4894">
        <v>-42.459899999999998</v>
      </c>
    </row>
    <row r="4895" spans="1:8" x14ac:dyDescent="0.6">
      <c r="A4895">
        <v>16297</v>
      </c>
      <c r="B4895">
        <v>0.11255</v>
      </c>
      <c r="C4895">
        <v>0.91467100000000001</v>
      </c>
      <c r="D4895">
        <v>-0.36662899999999998</v>
      </c>
      <c r="E4895">
        <v>0.11366999999999999</v>
      </c>
      <c r="F4895">
        <v>172.58879999999999</v>
      </c>
      <c r="G4895">
        <v>-16.885999999999999</v>
      </c>
      <c r="H4895">
        <v>-42.4465</v>
      </c>
    </row>
    <row r="4896" spans="1:8" x14ac:dyDescent="0.6">
      <c r="A4896">
        <v>16302</v>
      </c>
      <c r="B4896">
        <v>0.11262999999999999</v>
      </c>
      <c r="C4896">
        <v>0.91469900000000004</v>
      </c>
      <c r="D4896">
        <v>-0.366537</v>
      </c>
      <c r="E4896">
        <v>0.113663</v>
      </c>
      <c r="F4896">
        <v>172.5778</v>
      </c>
      <c r="G4896">
        <v>-16.887899999999998</v>
      </c>
      <c r="H4896">
        <v>-42.433700000000002</v>
      </c>
    </row>
    <row r="4897" spans="1:8" x14ac:dyDescent="0.6">
      <c r="A4897">
        <v>16307</v>
      </c>
      <c r="B4897">
        <v>0.112611</v>
      </c>
      <c r="C4897">
        <v>0.91470899999999999</v>
      </c>
      <c r="D4897">
        <v>-0.366533</v>
      </c>
      <c r="E4897">
        <v>0.113612</v>
      </c>
      <c r="F4897">
        <v>172.57769999999999</v>
      </c>
      <c r="G4897">
        <v>-16.881599999999999</v>
      </c>
      <c r="H4897">
        <v>-42.433300000000003</v>
      </c>
    </row>
    <row r="4898" spans="1:8" x14ac:dyDescent="0.6">
      <c r="A4898">
        <v>16312</v>
      </c>
      <c r="B4898">
        <v>0.11260299999999999</v>
      </c>
      <c r="C4898">
        <v>0.91471499999999994</v>
      </c>
      <c r="D4898">
        <v>-0.36653000000000002</v>
      </c>
      <c r="E4898">
        <v>0.113576</v>
      </c>
      <c r="F4898">
        <v>172.577</v>
      </c>
      <c r="G4898">
        <v>-16.877400000000002</v>
      </c>
      <c r="H4898">
        <v>-42.432899999999997</v>
      </c>
    </row>
    <row r="4899" spans="1:8" x14ac:dyDescent="0.6">
      <c r="A4899">
        <v>16317</v>
      </c>
      <c r="B4899">
        <v>0.112636</v>
      </c>
      <c r="C4899">
        <v>0.91472799999999999</v>
      </c>
      <c r="D4899">
        <v>-0.36649599999999999</v>
      </c>
      <c r="E4899">
        <v>0.11355</v>
      </c>
      <c r="F4899">
        <v>172.57159999999999</v>
      </c>
      <c r="G4899">
        <v>-16.875699999999998</v>
      </c>
      <c r="H4899">
        <v>-42.427999999999997</v>
      </c>
    </row>
    <row r="4900" spans="1:8" x14ac:dyDescent="0.6">
      <c r="A4900">
        <v>16322</v>
      </c>
      <c r="B4900">
        <v>0.112661</v>
      </c>
      <c r="C4900">
        <v>0.91474299999999997</v>
      </c>
      <c r="D4900">
        <v>-0.36646099999999998</v>
      </c>
      <c r="E4900">
        <v>0.11351899999999999</v>
      </c>
      <c r="F4900">
        <v>172.5668</v>
      </c>
      <c r="G4900">
        <v>-16.873100000000001</v>
      </c>
      <c r="H4900">
        <v>-42.423000000000002</v>
      </c>
    </row>
    <row r="4901" spans="1:8" x14ac:dyDescent="0.6">
      <c r="A4901">
        <v>16327</v>
      </c>
      <c r="B4901">
        <v>0.11265500000000001</v>
      </c>
      <c r="C4901">
        <v>0.91475399999999996</v>
      </c>
      <c r="D4901">
        <v>-0.36644399999999999</v>
      </c>
      <c r="E4901">
        <v>0.113495</v>
      </c>
      <c r="F4901">
        <v>172.56620000000001</v>
      </c>
      <c r="G4901">
        <v>-16.870100000000001</v>
      </c>
      <c r="H4901">
        <v>-42.4208</v>
      </c>
    </row>
    <row r="4902" spans="1:8" x14ac:dyDescent="0.6">
      <c r="A4902">
        <v>16332</v>
      </c>
      <c r="B4902">
        <v>0.11266</v>
      </c>
      <c r="C4902">
        <v>0.91476299999999999</v>
      </c>
      <c r="D4902">
        <v>-0.366425</v>
      </c>
      <c r="E4902">
        <v>0.113478</v>
      </c>
      <c r="F4902">
        <v>172.56460000000001</v>
      </c>
      <c r="G4902">
        <v>-16.868400000000001</v>
      </c>
      <c r="H4902">
        <v>-42.418199999999999</v>
      </c>
    </row>
    <row r="4903" spans="1:8" x14ac:dyDescent="0.6">
      <c r="A4903">
        <v>16337</v>
      </c>
      <c r="B4903">
        <v>0.112681</v>
      </c>
      <c r="C4903">
        <v>0.91477299999999995</v>
      </c>
      <c r="D4903">
        <v>-0.36639500000000003</v>
      </c>
      <c r="E4903">
        <v>0.113468</v>
      </c>
      <c r="F4903">
        <v>172.56129999999999</v>
      </c>
      <c r="G4903">
        <v>-16.867999999999999</v>
      </c>
      <c r="H4903">
        <v>-42.414099999999998</v>
      </c>
    </row>
    <row r="4904" spans="1:8" x14ac:dyDescent="0.6">
      <c r="A4904">
        <v>16342</v>
      </c>
      <c r="B4904">
        <v>0.11269800000000001</v>
      </c>
      <c r="C4904">
        <v>0.91478300000000001</v>
      </c>
      <c r="D4904">
        <v>-0.366371</v>
      </c>
      <c r="E4904">
        <v>0.11344899999999999</v>
      </c>
      <c r="F4904">
        <v>172.5581</v>
      </c>
      <c r="G4904">
        <v>-16.866399999999999</v>
      </c>
      <c r="H4904">
        <v>-42.410699999999999</v>
      </c>
    </row>
    <row r="4905" spans="1:8" x14ac:dyDescent="0.6">
      <c r="A4905">
        <v>16347</v>
      </c>
      <c r="B4905">
        <v>0.112692</v>
      </c>
      <c r="C4905">
        <v>0.91478700000000002</v>
      </c>
      <c r="D4905">
        <v>-0.36637799999999998</v>
      </c>
      <c r="E4905">
        <v>0.11340699999999999</v>
      </c>
      <c r="F4905">
        <v>172.55719999999999</v>
      </c>
      <c r="G4905">
        <v>-16.861599999999999</v>
      </c>
      <c r="H4905">
        <v>-42.411499999999997</v>
      </c>
    </row>
    <row r="4906" spans="1:8" x14ac:dyDescent="0.6">
      <c r="A4906">
        <v>16352</v>
      </c>
      <c r="B4906">
        <v>0.112681</v>
      </c>
      <c r="C4906">
        <v>0.91478999999999999</v>
      </c>
      <c r="D4906">
        <v>-0.36638500000000002</v>
      </c>
      <c r="E4906">
        <v>0.11337</v>
      </c>
      <c r="F4906">
        <v>172.55690000000001</v>
      </c>
      <c r="G4906">
        <v>-16.857299999999999</v>
      </c>
      <c r="H4906">
        <v>-42.412399999999998</v>
      </c>
    </row>
    <row r="4907" spans="1:8" x14ac:dyDescent="0.6">
      <c r="A4907">
        <v>16357</v>
      </c>
      <c r="B4907">
        <v>0.112663</v>
      </c>
      <c r="C4907">
        <v>0.914794</v>
      </c>
      <c r="D4907">
        <v>-0.36638700000000002</v>
      </c>
      <c r="E4907">
        <v>0.113345</v>
      </c>
      <c r="F4907">
        <v>172.55789999999999</v>
      </c>
      <c r="G4907">
        <v>-16.853899999999999</v>
      </c>
      <c r="H4907">
        <v>-42.412799999999997</v>
      </c>
    </row>
    <row r="4908" spans="1:8" x14ac:dyDescent="0.6">
      <c r="A4908">
        <v>16362</v>
      </c>
      <c r="B4908">
        <v>0.112645</v>
      </c>
      <c r="C4908">
        <v>0.91479699999999997</v>
      </c>
      <c r="D4908">
        <v>-0.36638900000000002</v>
      </c>
      <c r="E4908">
        <v>0.113328</v>
      </c>
      <c r="F4908">
        <v>172.55930000000001</v>
      </c>
      <c r="G4908">
        <v>-16.851299999999998</v>
      </c>
      <c r="H4908">
        <v>-42.4133</v>
      </c>
    </row>
    <row r="4909" spans="1:8" x14ac:dyDescent="0.6">
      <c r="A4909">
        <v>16367</v>
      </c>
      <c r="B4909">
        <v>0.11264</v>
      </c>
      <c r="C4909">
        <v>0.91479900000000003</v>
      </c>
      <c r="D4909">
        <v>-0.36639100000000002</v>
      </c>
      <c r="E4909">
        <v>0.113314</v>
      </c>
      <c r="F4909">
        <v>172.55930000000001</v>
      </c>
      <c r="G4909">
        <v>-16.849599999999999</v>
      </c>
      <c r="H4909">
        <v>-42.413499999999999</v>
      </c>
    </row>
    <row r="4910" spans="1:8" x14ac:dyDescent="0.6">
      <c r="A4910">
        <v>16372</v>
      </c>
      <c r="B4910">
        <v>0.112647</v>
      </c>
      <c r="C4910">
        <v>0.91479999999999995</v>
      </c>
      <c r="D4910">
        <v>-0.36638700000000002</v>
      </c>
      <c r="E4910">
        <v>0.11330999999999999</v>
      </c>
      <c r="F4910">
        <v>172.5582</v>
      </c>
      <c r="G4910">
        <v>-16.849399999999999</v>
      </c>
      <c r="H4910">
        <v>-42.4129</v>
      </c>
    </row>
    <row r="4911" spans="1:8" x14ac:dyDescent="0.6">
      <c r="A4911">
        <v>16377</v>
      </c>
      <c r="B4911">
        <v>0.112648</v>
      </c>
      <c r="C4911">
        <v>0.91480300000000003</v>
      </c>
      <c r="D4911">
        <v>-0.36638199999999999</v>
      </c>
      <c r="E4911">
        <v>0.113301</v>
      </c>
      <c r="F4911">
        <v>172.55760000000001</v>
      </c>
      <c r="G4911">
        <v>-16.848400000000002</v>
      </c>
      <c r="H4911">
        <v>-42.412199999999999</v>
      </c>
    </row>
    <row r="4912" spans="1:8" x14ac:dyDescent="0.6">
      <c r="A4912">
        <v>16381</v>
      </c>
      <c r="B4912">
        <v>0.11267199999999999</v>
      </c>
      <c r="C4912">
        <v>0.91481100000000004</v>
      </c>
      <c r="D4912">
        <v>-0.36635400000000001</v>
      </c>
      <c r="E4912">
        <v>0.113307</v>
      </c>
      <c r="F4912">
        <v>172.5547</v>
      </c>
      <c r="G4912">
        <v>-16.849799999999998</v>
      </c>
      <c r="H4912">
        <v>-42.408299999999997</v>
      </c>
    </row>
    <row r="4913" spans="1:8" x14ac:dyDescent="0.6">
      <c r="A4913">
        <v>16386</v>
      </c>
      <c r="B4913">
        <v>0.11268300000000001</v>
      </c>
      <c r="C4913">
        <v>0.91482300000000005</v>
      </c>
      <c r="D4913">
        <v>-0.36632500000000001</v>
      </c>
      <c r="E4913">
        <v>0.113291</v>
      </c>
      <c r="F4913">
        <v>172.5523</v>
      </c>
      <c r="G4913">
        <v>-16.848400000000002</v>
      </c>
      <c r="H4913">
        <v>-42.404400000000003</v>
      </c>
    </row>
    <row r="4914" spans="1:8" x14ac:dyDescent="0.6">
      <c r="A4914">
        <v>16391</v>
      </c>
      <c r="B4914">
        <v>0.11264</v>
      </c>
      <c r="C4914">
        <v>0.91481900000000005</v>
      </c>
      <c r="D4914">
        <v>-0.36636099999999999</v>
      </c>
      <c r="E4914">
        <v>0.113248</v>
      </c>
      <c r="F4914">
        <v>172.55590000000001</v>
      </c>
      <c r="G4914">
        <v>-16.842199999999998</v>
      </c>
      <c r="H4914">
        <v>-42.409300000000002</v>
      </c>
    </row>
    <row r="4915" spans="1:8" x14ac:dyDescent="0.6">
      <c r="A4915">
        <v>16396</v>
      </c>
      <c r="B4915">
        <v>0.11260000000000001</v>
      </c>
      <c r="C4915">
        <v>0.91481299999999999</v>
      </c>
      <c r="D4915">
        <v>-0.36639500000000003</v>
      </c>
      <c r="E4915">
        <v>0.11322599999999999</v>
      </c>
      <c r="F4915">
        <v>172.56020000000001</v>
      </c>
      <c r="G4915">
        <v>-16.8384</v>
      </c>
      <c r="H4915">
        <v>-42.414200000000001</v>
      </c>
    </row>
    <row r="4916" spans="1:8" x14ac:dyDescent="0.6">
      <c r="A4916">
        <v>16401</v>
      </c>
      <c r="B4916">
        <v>0.112605</v>
      </c>
      <c r="C4916">
        <v>0.91481100000000004</v>
      </c>
      <c r="D4916">
        <v>-0.36639699999999997</v>
      </c>
      <c r="E4916">
        <v>0.11323</v>
      </c>
      <c r="F4916">
        <v>172.5598</v>
      </c>
      <c r="G4916">
        <v>-16.838999999999999</v>
      </c>
      <c r="H4916">
        <v>-42.414400000000001</v>
      </c>
    </row>
    <row r="4917" spans="1:8" x14ac:dyDescent="0.6">
      <c r="A4917">
        <v>16406</v>
      </c>
      <c r="B4917">
        <v>0.112593</v>
      </c>
      <c r="C4917">
        <v>0.91481299999999999</v>
      </c>
      <c r="D4917">
        <v>-0.366398</v>
      </c>
      <c r="E4917">
        <v>0.11323</v>
      </c>
      <c r="F4917">
        <v>172.56110000000001</v>
      </c>
      <c r="G4917">
        <v>-16.8386</v>
      </c>
      <c r="H4917">
        <v>-42.4146</v>
      </c>
    </row>
    <row r="4918" spans="1:8" x14ac:dyDescent="0.6">
      <c r="A4918">
        <v>16411</v>
      </c>
      <c r="B4918">
        <v>0.11265600000000001</v>
      </c>
      <c r="C4918">
        <v>0.91483099999999995</v>
      </c>
      <c r="D4918">
        <v>-0.36632399999999998</v>
      </c>
      <c r="E4918">
        <v>0.11325200000000001</v>
      </c>
      <c r="F4918">
        <v>172.55359999999999</v>
      </c>
      <c r="G4918">
        <v>-16.8431</v>
      </c>
      <c r="H4918">
        <v>-42.404499999999999</v>
      </c>
    </row>
    <row r="4919" spans="1:8" x14ac:dyDescent="0.6">
      <c r="A4919">
        <v>16416</v>
      </c>
      <c r="B4919">
        <v>0.112709</v>
      </c>
      <c r="C4919">
        <v>0.91485300000000003</v>
      </c>
      <c r="D4919">
        <v>-0.36625099999999999</v>
      </c>
      <c r="E4919">
        <v>0.113258</v>
      </c>
      <c r="F4919">
        <v>172.54669999999999</v>
      </c>
      <c r="G4919">
        <v>-16.845300000000002</v>
      </c>
      <c r="H4919">
        <v>-42.394500000000001</v>
      </c>
    </row>
    <row r="4920" spans="1:8" x14ac:dyDescent="0.6">
      <c r="A4920">
        <v>16421</v>
      </c>
      <c r="B4920">
        <v>0.112778</v>
      </c>
      <c r="C4920">
        <v>0.91487300000000005</v>
      </c>
      <c r="D4920">
        <v>-0.366178</v>
      </c>
      <c r="E4920">
        <v>0.113274</v>
      </c>
      <c r="F4920">
        <v>172.53819999999999</v>
      </c>
      <c r="G4920">
        <v>-16.849299999999999</v>
      </c>
      <c r="H4920">
        <v>-42.3842</v>
      </c>
    </row>
    <row r="4921" spans="1:8" x14ac:dyDescent="0.6">
      <c r="A4921">
        <v>16426</v>
      </c>
      <c r="B4921">
        <v>0.112847</v>
      </c>
      <c r="C4921">
        <v>0.91488999999999998</v>
      </c>
      <c r="D4921">
        <v>-0.36610599999999999</v>
      </c>
      <c r="E4921">
        <v>0.113299</v>
      </c>
      <c r="F4921">
        <v>172.53020000000001</v>
      </c>
      <c r="G4921">
        <v>-16.854299999999999</v>
      </c>
      <c r="H4921">
        <v>-42.374299999999998</v>
      </c>
    </row>
    <row r="4922" spans="1:8" x14ac:dyDescent="0.6">
      <c r="A4922">
        <v>16431</v>
      </c>
      <c r="B4922">
        <v>0.112915</v>
      </c>
      <c r="C4922">
        <v>0.91490700000000003</v>
      </c>
      <c r="D4922">
        <v>-0.36603200000000002</v>
      </c>
      <c r="E4922">
        <v>0.11333</v>
      </c>
      <c r="F4922">
        <v>172.52250000000001</v>
      </c>
      <c r="G4922">
        <v>-16.86</v>
      </c>
      <c r="H4922">
        <v>-42.363999999999997</v>
      </c>
    </row>
    <row r="4923" spans="1:8" x14ac:dyDescent="0.6">
      <c r="A4923">
        <v>16436</v>
      </c>
      <c r="B4923">
        <v>0.11297599999999999</v>
      </c>
      <c r="C4923">
        <v>0.91492499999999999</v>
      </c>
      <c r="D4923">
        <v>-0.36595800000000001</v>
      </c>
      <c r="E4923">
        <v>0.113362</v>
      </c>
      <c r="F4923">
        <v>172.51570000000001</v>
      </c>
      <c r="G4923">
        <v>-16.865400000000001</v>
      </c>
      <c r="H4923">
        <v>-42.353900000000003</v>
      </c>
    </row>
    <row r="4924" spans="1:8" x14ac:dyDescent="0.6">
      <c r="A4924">
        <v>16441</v>
      </c>
      <c r="B4924">
        <v>0.112999</v>
      </c>
      <c r="C4924">
        <v>0.91493000000000002</v>
      </c>
      <c r="D4924">
        <v>-0.36592999999999998</v>
      </c>
      <c r="E4924">
        <v>0.113387</v>
      </c>
      <c r="F4924">
        <v>172.5137</v>
      </c>
      <c r="G4924">
        <v>-16.8688</v>
      </c>
      <c r="H4924">
        <v>-42.350099999999998</v>
      </c>
    </row>
    <row r="4925" spans="1:8" x14ac:dyDescent="0.6">
      <c r="A4925">
        <v>16446</v>
      </c>
      <c r="B4925">
        <v>0.112999</v>
      </c>
      <c r="C4925">
        <v>0.91493800000000003</v>
      </c>
      <c r="D4925">
        <v>-0.36590600000000001</v>
      </c>
      <c r="E4925">
        <v>0.113402</v>
      </c>
      <c r="F4925">
        <v>172.51390000000001</v>
      </c>
      <c r="G4925">
        <v>-16.8703</v>
      </c>
      <c r="H4925">
        <v>-42.347200000000001</v>
      </c>
    </row>
    <row r="4926" spans="1:8" x14ac:dyDescent="0.6">
      <c r="A4926">
        <v>16451</v>
      </c>
      <c r="B4926">
        <v>0.113034</v>
      </c>
      <c r="C4926">
        <v>0.91494299999999995</v>
      </c>
      <c r="D4926">
        <v>-0.36587500000000001</v>
      </c>
      <c r="E4926">
        <v>0.113426</v>
      </c>
      <c r="F4926">
        <v>172.5103</v>
      </c>
      <c r="G4926">
        <v>-16.873999999999999</v>
      </c>
      <c r="H4926">
        <v>-42.342799999999997</v>
      </c>
    </row>
    <row r="4927" spans="1:8" x14ac:dyDescent="0.6">
      <c r="A4927">
        <v>16456</v>
      </c>
      <c r="B4927">
        <v>0.113066</v>
      </c>
      <c r="C4927">
        <v>0.91495199999999999</v>
      </c>
      <c r="D4927">
        <v>-0.365838</v>
      </c>
      <c r="E4927">
        <v>0.11344700000000001</v>
      </c>
      <c r="F4927">
        <v>172.5069</v>
      </c>
      <c r="G4927">
        <v>-16.877400000000002</v>
      </c>
      <c r="H4927">
        <v>-42.337699999999998</v>
      </c>
    </row>
    <row r="4928" spans="1:8" x14ac:dyDescent="0.6">
      <c r="A4928">
        <v>16461</v>
      </c>
      <c r="B4928">
        <v>0.11306099999999999</v>
      </c>
      <c r="C4928">
        <v>0.91495800000000005</v>
      </c>
      <c r="D4928">
        <v>-0.36582399999999998</v>
      </c>
      <c r="E4928">
        <v>0.113445</v>
      </c>
      <c r="F4928">
        <v>172.50710000000001</v>
      </c>
      <c r="G4928">
        <v>-16.876799999999999</v>
      </c>
      <c r="H4928">
        <v>-42.335999999999999</v>
      </c>
    </row>
    <row r="4929" spans="1:8" x14ac:dyDescent="0.6">
      <c r="A4929">
        <v>16466</v>
      </c>
      <c r="B4929">
        <v>0.113078</v>
      </c>
      <c r="C4929">
        <v>0.914964</v>
      </c>
      <c r="D4929">
        <v>-0.36580499999999999</v>
      </c>
      <c r="E4929">
        <v>0.113439</v>
      </c>
      <c r="F4929">
        <v>172.50470000000001</v>
      </c>
      <c r="G4929">
        <v>-16.8767</v>
      </c>
      <c r="H4929">
        <v>-42.333300000000001</v>
      </c>
    </row>
    <row r="4930" spans="1:8" x14ac:dyDescent="0.6">
      <c r="A4930">
        <v>16470</v>
      </c>
      <c r="B4930">
        <v>0.113009</v>
      </c>
      <c r="C4930">
        <v>0.91495800000000005</v>
      </c>
      <c r="D4930">
        <v>-0.36584800000000001</v>
      </c>
      <c r="E4930">
        <v>0.113416</v>
      </c>
      <c r="F4930">
        <v>172.51220000000001</v>
      </c>
      <c r="G4930">
        <v>-16.871700000000001</v>
      </c>
      <c r="H4930">
        <v>-42.339700000000001</v>
      </c>
    </row>
    <row r="4931" spans="1:8" x14ac:dyDescent="0.6">
      <c r="A4931">
        <v>16475</v>
      </c>
      <c r="B4931">
        <v>0.11294999999999999</v>
      </c>
      <c r="C4931">
        <v>0.91495099999999996</v>
      </c>
      <c r="D4931">
        <v>-0.365896</v>
      </c>
      <c r="E4931">
        <v>0.113382</v>
      </c>
      <c r="F4931">
        <v>172.51830000000001</v>
      </c>
      <c r="G4931">
        <v>-16.866</v>
      </c>
      <c r="H4931">
        <v>-42.346499999999999</v>
      </c>
    </row>
    <row r="4932" spans="1:8" x14ac:dyDescent="0.6">
      <c r="A4932">
        <v>16480</v>
      </c>
      <c r="B4932">
        <v>0.113001</v>
      </c>
      <c r="C4932">
        <v>0.914964</v>
      </c>
      <c r="D4932">
        <v>-0.365844</v>
      </c>
      <c r="E4932">
        <v>0.113395</v>
      </c>
      <c r="F4932">
        <v>172.51220000000001</v>
      </c>
      <c r="G4932">
        <v>-16.8691</v>
      </c>
      <c r="H4932">
        <v>-42.339100000000002</v>
      </c>
    </row>
    <row r="4933" spans="1:8" x14ac:dyDescent="0.6">
      <c r="A4933">
        <v>16485</v>
      </c>
      <c r="B4933">
        <v>0.113029</v>
      </c>
      <c r="C4933">
        <v>0.91497499999999998</v>
      </c>
      <c r="D4933">
        <v>-0.36579800000000001</v>
      </c>
      <c r="E4933">
        <v>0.113424</v>
      </c>
      <c r="F4933">
        <v>172.5093</v>
      </c>
      <c r="G4933">
        <v>-16.873000000000001</v>
      </c>
      <c r="H4933">
        <v>-42.333100000000002</v>
      </c>
    </row>
    <row r="4934" spans="1:8" x14ac:dyDescent="0.6">
      <c r="A4934">
        <v>16490</v>
      </c>
      <c r="B4934">
        <v>0.11301600000000001</v>
      </c>
      <c r="C4934">
        <v>0.91497600000000001</v>
      </c>
      <c r="D4934">
        <v>-0.36580600000000002</v>
      </c>
      <c r="E4934">
        <v>0.113401</v>
      </c>
      <c r="F4934">
        <v>172.51</v>
      </c>
      <c r="G4934">
        <v>-16.87</v>
      </c>
      <c r="H4934">
        <v>-42.334200000000003</v>
      </c>
    </row>
    <row r="4935" spans="1:8" x14ac:dyDescent="0.6">
      <c r="A4935">
        <v>16495</v>
      </c>
      <c r="B4935">
        <v>0.113034</v>
      </c>
      <c r="C4935">
        <v>0.91497200000000001</v>
      </c>
      <c r="D4935">
        <v>-0.36581399999999997</v>
      </c>
      <c r="E4935">
        <v>0.113388</v>
      </c>
      <c r="F4935">
        <v>172.5076</v>
      </c>
      <c r="G4935">
        <v>-16.869399999999999</v>
      </c>
      <c r="H4935">
        <v>-42.334899999999998</v>
      </c>
    </row>
    <row r="4936" spans="1:8" x14ac:dyDescent="0.6">
      <c r="A4936">
        <v>16500</v>
      </c>
      <c r="B4936">
        <v>0.113009</v>
      </c>
      <c r="C4936">
        <v>0.91497899999999999</v>
      </c>
      <c r="D4936">
        <v>-0.36580800000000002</v>
      </c>
      <c r="E4936">
        <v>0.113375</v>
      </c>
      <c r="F4936">
        <v>172.50970000000001</v>
      </c>
      <c r="G4936">
        <v>-16.867000000000001</v>
      </c>
      <c r="H4936">
        <v>-42.334400000000002</v>
      </c>
    </row>
    <row r="4937" spans="1:8" x14ac:dyDescent="0.6">
      <c r="A4937">
        <v>16505</v>
      </c>
      <c r="B4937">
        <v>0.11299099999999999</v>
      </c>
      <c r="C4937">
        <v>0.91498500000000005</v>
      </c>
      <c r="D4937">
        <v>-0.36580800000000002</v>
      </c>
      <c r="E4937">
        <v>0.113344</v>
      </c>
      <c r="F4937">
        <v>172.5104</v>
      </c>
      <c r="G4937">
        <v>-16.8629</v>
      </c>
      <c r="H4937">
        <v>-42.334600000000002</v>
      </c>
    </row>
    <row r="4938" spans="1:8" x14ac:dyDescent="0.6">
      <c r="A4938">
        <v>16510</v>
      </c>
      <c r="B4938">
        <v>0.113039</v>
      </c>
      <c r="C4938">
        <v>0.91499399999999997</v>
      </c>
      <c r="D4938">
        <v>-0.36577199999999999</v>
      </c>
      <c r="E4938">
        <v>0.113342</v>
      </c>
      <c r="F4938">
        <v>172.5043</v>
      </c>
      <c r="G4938">
        <v>-16.8644</v>
      </c>
      <c r="H4938">
        <v>-42.3292</v>
      </c>
    </row>
    <row r="4939" spans="1:8" x14ac:dyDescent="0.6">
      <c r="A4939">
        <v>16515</v>
      </c>
      <c r="B4939">
        <v>0.11308600000000001</v>
      </c>
      <c r="C4939">
        <v>0.91500300000000001</v>
      </c>
      <c r="D4939">
        <v>-0.365734</v>
      </c>
      <c r="E4939">
        <v>0.11335000000000001</v>
      </c>
      <c r="F4939">
        <v>172.49860000000001</v>
      </c>
      <c r="G4939">
        <v>-16.866900000000001</v>
      </c>
      <c r="H4939">
        <v>-42.323799999999999</v>
      </c>
    </row>
    <row r="4940" spans="1:8" x14ac:dyDescent="0.6">
      <c r="A4940">
        <v>16520</v>
      </c>
      <c r="B4940">
        <v>0.11307399999999999</v>
      </c>
      <c r="C4940">
        <v>0.91501699999999997</v>
      </c>
      <c r="D4940">
        <v>-0.36570599999999998</v>
      </c>
      <c r="E4940">
        <v>0.11334</v>
      </c>
      <c r="F4940">
        <v>172.4991</v>
      </c>
      <c r="G4940">
        <v>-16.865100000000002</v>
      </c>
      <c r="H4940">
        <v>-42.320300000000003</v>
      </c>
    </row>
    <row r="4941" spans="1:8" x14ac:dyDescent="0.6">
      <c r="A4941">
        <v>16525</v>
      </c>
      <c r="B4941">
        <v>0.113084</v>
      </c>
      <c r="C4941">
        <v>0.91502600000000001</v>
      </c>
      <c r="D4941">
        <v>-0.36568200000000001</v>
      </c>
      <c r="E4941">
        <v>0.113326</v>
      </c>
      <c r="F4941">
        <v>172.49700000000001</v>
      </c>
      <c r="G4941">
        <v>-16.863800000000001</v>
      </c>
      <c r="H4941">
        <v>-42.3172</v>
      </c>
    </row>
    <row r="4942" spans="1:8" x14ac:dyDescent="0.6">
      <c r="A4942">
        <v>16530</v>
      </c>
      <c r="B4942">
        <v>0.11307300000000001</v>
      </c>
      <c r="C4942">
        <v>0.91502099999999997</v>
      </c>
      <c r="D4942">
        <v>-0.36570399999999997</v>
      </c>
      <c r="E4942">
        <v>0.113307</v>
      </c>
      <c r="F4942">
        <v>172.49770000000001</v>
      </c>
      <c r="G4942">
        <v>-16.861499999999999</v>
      </c>
      <c r="H4942">
        <v>-42.320099999999996</v>
      </c>
    </row>
    <row r="4943" spans="1:8" x14ac:dyDescent="0.6">
      <c r="A4943">
        <v>16535</v>
      </c>
      <c r="B4943">
        <v>0.11304699999999999</v>
      </c>
      <c r="C4943">
        <v>0.91501699999999997</v>
      </c>
      <c r="D4943">
        <v>-0.365728</v>
      </c>
      <c r="E4943">
        <v>0.113293</v>
      </c>
      <c r="F4943">
        <v>172.50049999999999</v>
      </c>
      <c r="G4943">
        <v>-16.859100000000002</v>
      </c>
      <c r="H4943">
        <v>-42.323399999999999</v>
      </c>
    </row>
    <row r="4944" spans="1:8" x14ac:dyDescent="0.6">
      <c r="A4944">
        <v>16540</v>
      </c>
      <c r="B4944">
        <v>0.113036</v>
      </c>
      <c r="C4944">
        <v>0.91502499999999998</v>
      </c>
      <c r="D4944">
        <v>-0.36572399999999999</v>
      </c>
      <c r="E4944">
        <v>0.11325300000000001</v>
      </c>
      <c r="F4944">
        <v>172.5</v>
      </c>
      <c r="G4944">
        <v>-16.854299999999999</v>
      </c>
      <c r="H4944">
        <v>-42.322800000000001</v>
      </c>
    </row>
    <row r="4945" spans="1:8" x14ac:dyDescent="0.6">
      <c r="A4945">
        <v>16545</v>
      </c>
      <c r="B4945">
        <v>0.11303100000000001</v>
      </c>
      <c r="C4945">
        <v>0.91503299999999999</v>
      </c>
      <c r="D4945">
        <v>-0.36571399999999998</v>
      </c>
      <c r="E4945">
        <v>0.113228</v>
      </c>
      <c r="F4945">
        <v>172.49930000000001</v>
      </c>
      <c r="G4945">
        <v>-16.851199999999999</v>
      </c>
      <c r="H4945">
        <v>-42.3215</v>
      </c>
    </row>
    <row r="4946" spans="1:8" x14ac:dyDescent="0.6">
      <c r="A4946">
        <v>16550</v>
      </c>
      <c r="B4946">
        <v>0.113064</v>
      </c>
      <c r="C4946">
        <v>0.91504399999999997</v>
      </c>
      <c r="D4946">
        <v>-0.36567300000000003</v>
      </c>
      <c r="E4946">
        <v>0.11323</v>
      </c>
      <c r="F4946">
        <v>172.4949</v>
      </c>
      <c r="G4946">
        <v>-16.852599999999999</v>
      </c>
      <c r="H4946">
        <v>-42.315899999999999</v>
      </c>
    </row>
    <row r="4947" spans="1:8" x14ac:dyDescent="0.6">
      <c r="A4947">
        <v>16555</v>
      </c>
      <c r="B4947">
        <v>0.11308699999999999</v>
      </c>
      <c r="C4947">
        <v>0.91505899999999996</v>
      </c>
      <c r="D4947">
        <v>-0.36563099999999998</v>
      </c>
      <c r="E4947">
        <v>0.11322599999999999</v>
      </c>
      <c r="F4947">
        <v>172.4915</v>
      </c>
      <c r="G4947">
        <v>-16.852699999999999</v>
      </c>
      <c r="H4947">
        <v>-42.310200000000002</v>
      </c>
    </row>
    <row r="4948" spans="1:8" x14ac:dyDescent="0.6">
      <c r="A4948">
        <v>16560</v>
      </c>
      <c r="B4948">
        <v>0.11309900000000001</v>
      </c>
      <c r="C4948">
        <v>0.91507300000000003</v>
      </c>
      <c r="D4948">
        <v>-0.365595</v>
      </c>
      <c r="E4948">
        <v>0.113215</v>
      </c>
      <c r="F4948">
        <v>172.489</v>
      </c>
      <c r="G4948">
        <v>-16.851800000000001</v>
      </c>
      <c r="H4948">
        <v>-42.305399999999999</v>
      </c>
    </row>
    <row r="4949" spans="1:8" x14ac:dyDescent="0.6">
      <c r="A4949">
        <v>16564</v>
      </c>
      <c r="B4949">
        <v>0.113078</v>
      </c>
      <c r="C4949">
        <v>0.91507300000000003</v>
      </c>
      <c r="D4949">
        <v>-0.36561100000000002</v>
      </c>
      <c r="E4949">
        <v>0.113188</v>
      </c>
      <c r="F4949">
        <v>172.4905</v>
      </c>
      <c r="G4949">
        <v>-16.848099999999999</v>
      </c>
      <c r="H4949">
        <v>-42.307600000000001</v>
      </c>
    </row>
    <row r="4950" spans="1:8" x14ac:dyDescent="0.6">
      <c r="A4950">
        <v>16569</v>
      </c>
      <c r="B4950">
        <v>0.113054</v>
      </c>
      <c r="C4950">
        <v>0.915072</v>
      </c>
      <c r="D4950">
        <v>-0.36562800000000001</v>
      </c>
      <c r="E4950">
        <v>0.113164</v>
      </c>
      <c r="F4950">
        <v>172.49250000000001</v>
      </c>
      <c r="G4950">
        <v>-16.8446</v>
      </c>
      <c r="H4950">
        <v>-42.31</v>
      </c>
    </row>
    <row r="4951" spans="1:8" x14ac:dyDescent="0.6">
      <c r="A4951">
        <v>16574</v>
      </c>
      <c r="B4951">
        <v>0.113027</v>
      </c>
      <c r="C4951">
        <v>0.91507400000000005</v>
      </c>
      <c r="D4951">
        <v>-0.36564799999999997</v>
      </c>
      <c r="E4951">
        <v>0.113111</v>
      </c>
      <c r="F4951">
        <v>172.49359999999999</v>
      </c>
      <c r="G4951">
        <v>-16.838000000000001</v>
      </c>
      <c r="H4951">
        <v>-42.312600000000003</v>
      </c>
    </row>
    <row r="4952" spans="1:8" x14ac:dyDescent="0.6">
      <c r="A4952">
        <v>16579</v>
      </c>
      <c r="B4952">
        <v>0.113</v>
      </c>
      <c r="C4952">
        <v>0.915076</v>
      </c>
      <c r="D4952">
        <v>-0.36566500000000002</v>
      </c>
      <c r="E4952">
        <v>0.113066</v>
      </c>
      <c r="F4952">
        <v>172.495</v>
      </c>
      <c r="G4952">
        <v>-16.832100000000001</v>
      </c>
      <c r="H4952">
        <v>-42.315100000000001</v>
      </c>
    </row>
    <row r="4953" spans="1:8" x14ac:dyDescent="0.6">
      <c r="A4953">
        <v>16584</v>
      </c>
      <c r="B4953">
        <v>0.11301</v>
      </c>
      <c r="C4953">
        <v>0.91508199999999995</v>
      </c>
      <c r="D4953">
        <v>-0.36565199999999998</v>
      </c>
      <c r="E4953">
        <v>0.113053</v>
      </c>
      <c r="F4953">
        <v>172.4932</v>
      </c>
      <c r="G4953">
        <v>-16.831</v>
      </c>
      <c r="H4953">
        <v>-42.313200000000002</v>
      </c>
    </row>
    <row r="4954" spans="1:8" x14ac:dyDescent="0.6">
      <c r="A4954">
        <v>16589</v>
      </c>
      <c r="B4954">
        <v>0.113027</v>
      </c>
      <c r="C4954">
        <v>0.91508800000000001</v>
      </c>
      <c r="D4954">
        <v>-0.36563499999999999</v>
      </c>
      <c r="E4954">
        <v>0.113043</v>
      </c>
      <c r="F4954">
        <v>172.4905</v>
      </c>
      <c r="G4954">
        <v>-16.830500000000001</v>
      </c>
      <c r="H4954">
        <v>-42.310699999999997</v>
      </c>
    </row>
    <row r="4955" spans="1:8" x14ac:dyDescent="0.6">
      <c r="A4955">
        <v>16594</v>
      </c>
      <c r="B4955">
        <v>0.113076</v>
      </c>
      <c r="C4955">
        <v>0.91509799999999997</v>
      </c>
      <c r="D4955">
        <v>-0.36559599999999998</v>
      </c>
      <c r="E4955">
        <v>0.113036</v>
      </c>
      <c r="F4955">
        <v>172.48410000000001</v>
      </c>
      <c r="G4955">
        <v>-16.831499999999998</v>
      </c>
      <c r="H4955">
        <v>-42.305100000000003</v>
      </c>
    </row>
    <row r="4956" spans="1:8" x14ac:dyDescent="0.6">
      <c r="A4956">
        <v>16599</v>
      </c>
      <c r="B4956">
        <v>0.11310199999999999</v>
      </c>
      <c r="C4956">
        <v>0.91510899999999995</v>
      </c>
      <c r="D4956">
        <v>-0.36556</v>
      </c>
      <c r="E4956">
        <v>0.11303199999999999</v>
      </c>
      <c r="F4956">
        <v>172.4804</v>
      </c>
      <c r="G4956">
        <v>-16.831900000000001</v>
      </c>
      <c r="H4956">
        <v>-42.3001</v>
      </c>
    </row>
    <row r="4957" spans="1:8" x14ac:dyDescent="0.6">
      <c r="A4957">
        <v>16604</v>
      </c>
      <c r="B4957">
        <v>0.11316900000000001</v>
      </c>
      <c r="C4957">
        <v>0.91512700000000002</v>
      </c>
      <c r="D4957">
        <v>-0.36548900000000001</v>
      </c>
      <c r="E4957">
        <v>0.113055</v>
      </c>
      <c r="F4957">
        <v>172.4725</v>
      </c>
      <c r="G4957">
        <v>-16.836600000000001</v>
      </c>
      <c r="H4957">
        <v>-42.290199999999999</v>
      </c>
    </row>
    <row r="4958" spans="1:8" x14ac:dyDescent="0.6">
      <c r="A4958">
        <v>16609</v>
      </c>
      <c r="B4958">
        <v>0.11324099999999999</v>
      </c>
      <c r="C4958">
        <v>0.91514200000000001</v>
      </c>
      <c r="D4958">
        <v>-0.36541699999999999</v>
      </c>
      <c r="E4958">
        <v>0.11308799999999999</v>
      </c>
      <c r="F4958">
        <v>172.46440000000001</v>
      </c>
      <c r="G4958">
        <v>-16.842600000000001</v>
      </c>
      <c r="H4958">
        <v>-42.280200000000001</v>
      </c>
    </row>
    <row r="4959" spans="1:8" x14ac:dyDescent="0.6">
      <c r="A4959">
        <v>16614</v>
      </c>
      <c r="B4959">
        <v>0.11326799999999999</v>
      </c>
      <c r="C4959">
        <v>0.91514600000000002</v>
      </c>
      <c r="D4959">
        <v>-0.365398</v>
      </c>
      <c r="E4959">
        <v>0.113096</v>
      </c>
      <c r="F4959">
        <v>172.4614</v>
      </c>
      <c r="G4959">
        <v>-16.8444</v>
      </c>
      <c r="H4959">
        <v>-42.277500000000003</v>
      </c>
    </row>
    <row r="4960" spans="1:8" x14ac:dyDescent="0.6">
      <c r="A4960">
        <v>16619</v>
      </c>
      <c r="B4960">
        <v>0.1133</v>
      </c>
      <c r="C4960">
        <v>0.91515199999999997</v>
      </c>
      <c r="D4960">
        <v>-0.36537399999999998</v>
      </c>
      <c r="E4960">
        <v>0.11308699999999999</v>
      </c>
      <c r="F4960">
        <v>172.4571</v>
      </c>
      <c r="G4960">
        <v>-16.8446</v>
      </c>
      <c r="H4960">
        <v>-42.273899999999998</v>
      </c>
    </row>
    <row r="4961" spans="1:8" x14ac:dyDescent="0.6">
      <c r="A4961">
        <v>16624</v>
      </c>
      <c r="B4961">
        <v>0.113345</v>
      </c>
      <c r="C4961">
        <v>0.91516500000000001</v>
      </c>
      <c r="D4961">
        <v>-0.36533100000000002</v>
      </c>
      <c r="E4961">
        <v>0.11308</v>
      </c>
      <c r="F4961">
        <v>172.45099999999999</v>
      </c>
      <c r="G4961">
        <v>-16.845400000000001</v>
      </c>
      <c r="H4961">
        <v>-42.267800000000001</v>
      </c>
    </row>
    <row r="4962" spans="1:8" x14ac:dyDescent="0.6">
      <c r="A4962">
        <v>16629</v>
      </c>
      <c r="B4962">
        <v>0.11337700000000001</v>
      </c>
      <c r="C4962">
        <v>0.91517700000000002</v>
      </c>
      <c r="D4962">
        <v>-0.36529099999999998</v>
      </c>
      <c r="E4962">
        <v>0.113076</v>
      </c>
      <c r="F4962">
        <v>172.44640000000001</v>
      </c>
      <c r="G4962">
        <v>-16.846</v>
      </c>
      <c r="H4962">
        <v>-42.262300000000003</v>
      </c>
    </row>
    <row r="4963" spans="1:8" x14ac:dyDescent="0.6">
      <c r="A4963">
        <v>16634</v>
      </c>
      <c r="B4963">
        <v>0.113381</v>
      </c>
      <c r="C4963">
        <v>0.91517899999999996</v>
      </c>
      <c r="D4963">
        <v>-0.365286</v>
      </c>
      <c r="E4963">
        <v>0.113076</v>
      </c>
      <c r="F4963">
        <v>172.44589999999999</v>
      </c>
      <c r="G4963">
        <v>-16.8462</v>
      </c>
      <c r="H4963">
        <v>-42.261499999999998</v>
      </c>
    </row>
    <row r="4964" spans="1:8" x14ac:dyDescent="0.6">
      <c r="A4964">
        <v>16639</v>
      </c>
      <c r="B4964">
        <v>0.11339200000000001</v>
      </c>
      <c r="C4964">
        <v>0.91518100000000002</v>
      </c>
      <c r="D4964">
        <v>-0.36527700000000002</v>
      </c>
      <c r="E4964">
        <v>0.113078</v>
      </c>
      <c r="F4964">
        <v>172.44460000000001</v>
      </c>
      <c r="G4964">
        <v>-16.846800000000002</v>
      </c>
      <c r="H4964">
        <v>-42.260300000000001</v>
      </c>
    </row>
    <row r="4965" spans="1:8" x14ac:dyDescent="0.6">
      <c r="A4965">
        <v>16644</v>
      </c>
      <c r="B4965">
        <v>0.113388</v>
      </c>
      <c r="C4965">
        <v>0.91517999999999999</v>
      </c>
      <c r="D4965">
        <v>-0.36528300000000002</v>
      </c>
      <c r="E4965">
        <v>0.11307200000000001</v>
      </c>
      <c r="F4965">
        <v>172.44489999999999</v>
      </c>
      <c r="G4965">
        <v>-16.8459</v>
      </c>
      <c r="H4965">
        <v>-42.261000000000003</v>
      </c>
    </row>
    <row r="4966" spans="1:8" x14ac:dyDescent="0.6">
      <c r="A4966">
        <v>16649</v>
      </c>
      <c r="B4966">
        <v>0.11336400000000001</v>
      </c>
      <c r="C4966">
        <v>0.91518299999999997</v>
      </c>
      <c r="D4966">
        <v>-0.365288</v>
      </c>
      <c r="E4966">
        <v>0.113055</v>
      </c>
      <c r="F4966">
        <v>172.447</v>
      </c>
      <c r="G4966">
        <v>-16.8432</v>
      </c>
      <c r="H4966">
        <v>-42.262</v>
      </c>
    </row>
    <row r="4967" spans="1:8" x14ac:dyDescent="0.6">
      <c r="A4967">
        <v>16653</v>
      </c>
      <c r="B4967">
        <v>0.113369</v>
      </c>
      <c r="C4967">
        <v>0.91518900000000003</v>
      </c>
      <c r="D4967">
        <v>-0.36527700000000002</v>
      </c>
      <c r="E4967">
        <v>0.113039</v>
      </c>
      <c r="F4967">
        <v>172.44560000000001</v>
      </c>
      <c r="G4967">
        <v>-16.8415</v>
      </c>
      <c r="H4967">
        <v>-42.2605</v>
      </c>
    </row>
    <row r="4968" spans="1:8" x14ac:dyDescent="0.6">
      <c r="A4968">
        <v>16658</v>
      </c>
      <c r="B4968">
        <v>0.113371</v>
      </c>
      <c r="C4968">
        <v>0.91519499999999998</v>
      </c>
      <c r="D4968">
        <v>-0.36526399999999998</v>
      </c>
      <c r="E4968">
        <v>0.113025</v>
      </c>
      <c r="F4968">
        <v>172.44450000000001</v>
      </c>
      <c r="G4968">
        <v>-16.84</v>
      </c>
      <c r="H4968">
        <v>-42.258699999999997</v>
      </c>
    </row>
    <row r="4969" spans="1:8" x14ac:dyDescent="0.6">
      <c r="A4969">
        <v>16663</v>
      </c>
      <c r="B4969">
        <v>0.11342000000000001</v>
      </c>
      <c r="C4969">
        <v>0.91520500000000005</v>
      </c>
      <c r="D4969">
        <v>-0.36522500000000002</v>
      </c>
      <c r="E4969">
        <v>0.113027</v>
      </c>
      <c r="F4969">
        <v>172.4384</v>
      </c>
      <c r="G4969">
        <v>-16.841999999999999</v>
      </c>
      <c r="H4969">
        <v>-42.253</v>
      </c>
    </row>
    <row r="4970" spans="1:8" x14ac:dyDescent="0.6">
      <c r="A4970">
        <v>16668</v>
      </c>
      <c r="B4970">
        <v>0.113455</v>
      </c>
      <c r="C4970">
        <v>0.91521600000000003</v>
      </c>
      <c r="D4970">
        <v>-0.36518299999999998</v>
      </c>
      <c r="E4970">
        <v>0.113038</v>
      </c>
      <c r="F4970">
        <v>172.4341</v>
      </c>
      <c r="G4970">
        <v>-16.8443</v>
      </c>
      <c r="H4970">
        <v>-42.247199999999999</v>
      </c>
    </row>
    <row r="4971" spans="1:8" x14ac:dyDescent="0.6">
      <c r="A4971">
        <v>16673</v>
      </c>
      <c r="B4971">
        <v>0.113459</v>
      </c>
      <c r="C4971">
        <v>0.91522599999999998</v>
      </c>
      <c r="D4971">
        <v>-0.36515500000000001</v>
      </c>
      <c r="E4971">
        <v>0.113036</v>
      </c>
      <c r="F4971">
        <v>172.4331</v>
      </c>
      <c r="G4971">
        <v>-16.844000000000001</v>
      </c>
      <c r="H4971">
        <v>-42.243699999999997</v>
      </c>
    </row>
    <row r="4972" spans="1:8" x14ac:dyDescent="0.6">
      <c r="A4972">
        <v>16678</v>
      </c>
      <c r="B4972">
        <v>0.113495</v>
      </c>
      <c r="C4972">
        <v>0.91523699999999997</v>
      </c>
      <c r="D4972">
        <v>-0.36512099999999997</v>
      </c>
      <c r="E4972">
        <v>0.11302</v>
      </c>
      <c r="F4972">
        <v>172.42779999999999</v>
      </c>
      <c r="G4972">
        <v>-16.843599999999999</v>
      </c>
      <c r="H4972">
        <v>-42.238700000000001</v>
      </c>
    </row>
    <row r="4973" spans="1:8" x14ac:dyDescent="0.6">
      <c r="A4973">
        <v>16683</v>
      </c>
      <c r="B4973">
        <v>0.113441</v>
      </c>
      <c r="C4973">
        <v>0.91523500000000002</v>
      </c>
      <c r="D4973">
        <v>-0.36515500000000001</v>
      </c>
      <c r="E4973">
        <v>0.112984</v>
      </c>
      <c r="F4973">
        <v>172.43289999999999</v>
      </c>
      <c r="G4973">
        <v>-16.837700000000002</v>
      </c>
      <c r="H4973">
        <v>-42.243600000000001</v>
      </c>
    </row>
    <row r="4974" spans="1:8" x14ac:dyDescent="0.6">
      <c r="A4974">
        <v>16688</v>
      </c>
      <c r="B4974">
        <v>0.113404</v>
      </c>
      <c r="C4974">
        <v>0.91522800000000004</v>
      </c>
      <c r="D4974">
        <v>-0.36519200000000002</v>
      </c>
      <c r="E4974">
        <v>0.112957</v>
      </c>
      <c r="F4974">
        <v>172.4366</v>
      </c>
      <c r="G4974">
        <v>-16.833500000000001</v>
      </c>
      <c r="H4974">
        <v>-42.248800000000003</v>
      </c>
    </row>
    <row r="4975" spans="1:8" x14ac:dyDescent="0.6">
      <c r="A4975">
        <v>16693</v>
      </c>
      <c r="B4975">
        <v>0.11348</v>
      </c>
      <c r="C4975">
        <v>0.91524099999999997</v>
      </c>
      <c r="D4975">
        <v>-0.36512899999999998</v>
      </c>
      <c r="E4975">
        <v>0.112983</v>
      </c>
      <c r="F4975">
        <v>172.4281</v>
      </c>
      <c r="G4975">
        <v>-16.838899999999999</v>
      </c>
      <c r="H4975">
        <v>-42.239800000000002</v>
      </c>
    </row>
    <row r="4976" spans="1:8" x14ac:dyDescent="0.6">
      <c r="A4976">
        <v>16698</v>
      </c>
      <c r="B4976">
        <v>0.113524</v>
      </c>
      <c r="C4976">
        <v>0.91525299999999998</v>
      </c>
      <c r="D4976">
        <v>-0.36507299999999998</v>
      </c>
      <c r="E4976">
        <v>0.113023</v>
      </c>
      <c r="F4976">
        <v>172.4237</v>
      </c>
      <c r="G4976">
        <v>-16.8447</v>
      </c>
      <c r="H4976">
        <v>-42.232199999999999</v>
      </c>
    </row>
    <row r="4977" spans="1:8" x14ac:dyDescent="0.6">
      <c r="A4977">
        <v>16703</v>
      </c>
      <c r="B4977">
        <v>0.113533</v>
      </c>
      <c r="C4977">
        <v>0.91525800000000002</v>
      </c>
      <c r="D4977">
        <v>-0.36505399999999999</v>
      </c>
      <c r="E4977">
        <v>0.11303100000000001</v>
      </c>
      <c r="F4977">
        <v>172.4228</v>
      </c>
      <c r="G4977">
        <v>-16.845800000000001</v>
      </c>
      <c r="H4977">
        <v>-42.229799999999997</v>
      </c>
    </row>
    <row r="4978" spans="1:8" x14ac:dyDescent="0.6">
      <c r="A4978">
        <v>16708</v>
      </c>
      <c r="B4978">
        <v>0.113527</v>
      </c>
      <c r="C4978">
        <v>0.91526700000000005</v>
      </c>
      <c r="D4978">
        <v>-0.36503200000000002</v>
      </c>
      <c r="E4978">
        <v>0.113041</v>
      </c>
      <c r="F4978">
        <v>172.42339999999999</v>
      </c>
      <c r="G4978">
        <v>-16.846399999999999</v>
      </c>
      <c r="H4978">
        <v>-42.226999999999997</v>
      </c>
    </row>
    <row r="4979" spans="1:8" x14ac:dyDescent="0.6">
      <c r="A4979">
        <v>16713</v>
      </c>
      <c r="B4979">
        <v>0.11354300000000001</v>
      </c>
      <c r="C4979">
        <v>0.91526799999999997</v>
      </c>
      <c r="D4979">
        <v>-0.36502299999999999</v>
      </c>
      <c r="E4979">
        <v>0.11304500000000001</v>
      </c>
      <c r="F4979">
        <v>172.42160000000001</v>
      </c>
      <c r="G4979">
        <v>-16.8475</v>
      </c>
      <c r="H4979">
        <v>-42.225700000000003</v>
      </c>
    </row>
    <row r="4980" spans="1:8" x14ac:dyDescent="0.6">
      <c r="A4980">
        <v>16718</v>
      </c>
      <c r="B4980">
        <v>0.113565</v>
      </c>
      <c r="C4980">
        <v>0.91527199999999997</v>
      </c>
      <c r="D4980">
        <v>-0.36500700000000003</v>
      </c>
      <c r="E4980">
        <v>0.113042</v>
      </c>
      <c r="F4980">
        <v>172.4188</v>
      </c>
      <c r="G4980">
        <v>-16.847899999999999</v>
      </c>
      <c r="H4980">
        <v>-42.223399999999998</v>
      </c>
    </row>
    <row r="4981" spans="1:8" x14ac:dyDescent="0.6">
      <c r="A4981">
        <v>16723</v>
      </c>
      <c r="B4981">
        <v>0.11357</v>
      </c>
      <c r="C4981">
        <v>0.91527899999999995</v>
      </c>
      <c r="D4981">
        <v>-0.36498599999999998</v>
      </c>
      <c r="E4981">
        <v>0.11304500000000001</v>
      </c>
      <c r="F4981">
        <v>172.41800000000001</v>
      </c>
      <c r="G4981">
        <v>-16.848299999999998</v>
      </c>
      <c r="H4981">
        <v>-42.220700000000001</v>
      </c>
    </row>
    <row r="4982" spans="1:8" x14ac:dyDescent="0.6">
      <c r="A4982">
        <v>16728</v>
      </c>
      <c r="B4982">
        <v>0.113577</v>
      </c>
      <c r="C4982">
        <v>0.91528600000000004</v>
      </c>
      <c r="D4982">
        <v>-0.36496800000000001</v>
      </c>
      <c r="E4982">
        <v>0.113035</v>
      </c>
      <c r="F4982">
        <v>172.41640000000001</v>
      </c>
      <c r="G4982">
        <v>-16.8474</v>
      </c>
      <c r="H4982">
        <v>-42.218200000000003</v>
      </c>
    </row>
    <row r="4983" spans="1:8" x14ac:dyDescent="0.6">
      <c r="A4983">
        <v>16733</v>
      </c>
      <c r="B4983">
        <v>0.113576</v>
      </c>
      <c r="C4983">
        <v>0.91529099999999997</v>
      </c>
      <c r="D4983">
        <v>-0.364954</v>
      </c>
      <c r="E4983">
        <v>0.113042</v>
      </c>
      <c r="F4983">
        <v>172.41650000000001</v>
      </c>
      <c r="G4983">
        <v>-16.847899999999999</v>
      </c>
      <c r="H4983">
        <v>-42.216500000000003</v>
      </c>
    </row>
    <row r="4984" spans="1:8" x14ac:dyDescent="0.6">
      <c r="A4984">
        <v>16738</v>
      </c>
      <c r="B4984">
        <v>0.113575</v>
      </c>
      <c r="C4984">
        <v>0.91529700000000003</v>
      </c>
      <c r="D4984">
        <v>-0.36494100000000002</v>
      </c>
      <c r="E4984">
        <v>0.113039</v>
      </c>
      <c r="F4984">
        <v>172.41630000000001</v>
      </c>
      <c r="G4984">
        <v>-16.8475</v>
      </c>
      <c r="H4984">
        <v>-42.214799999999997</v>
      </c>
    </row>
    <row r="4985" spans="1:8" x14ac:dyDescent="0.6">
      <c r="A4985">
        <v>16742</v>
      </c>
      <c r="B4985">
        <v>0.113562</v>
      </c>
      <c r="C4985">
        <v>0.91529499999999997</v>
      </c>
      <c r="D4985">
        <v>-0.364956</v>
      </c>
      <c r="E4985">
        <v>0.11302</v>
      </c>
      <c r="F4985">
        <v>172.41720000000001</v>
      </c>
      <c r="G4985">
        <v>-16.844999999999999</v>
      </c>
      <c r="H4985">
        <v>-42.216799999999999</v>
      </c>
    </row>
    <row r="4986" spans="1:8" x14ac:dyDescent="0.6">
      <c r="A4986">
        <v>16747</v>
      </c>
      <c r="B4986">
        <v>0.113554</v>
      </c>
      <c r="C4986">
        <v>0.91529499999999997</v>
      </c>
      <c r="D4986">
        <v>-0.36496699999999999</v>
      </c>
      <c r="E4986">
        <v>0.112992</v>
      </c>
      <c r="F4986">
        <v>172.4171</v>
      </c>
      <c r="G4986">
        <v>-16.841699999999999</v>
      </c>
      <c r="H4986">
        <v>-42.218200000000003</v>
      </c>
    </row>
    <row r="4987" spans="1:8" x14ac:dyDescent="0.6">
      <c r="A4987">
        <v>16752</v>
      </c>
      <c r="B4987">
        <v>0.113539</v>
      </c>
      <c r="C4987">
        <v>0.915296</v>
      </c>
      <c r="D4987">
        <v>-0.36497499999999999</v>
      </c>
      <c r="E4987">
        <v>0.11297</v>
      </c>
      <c r="F4987">
        <v>172.41800000000001</v>
      </c>
      <c r="G4987">
        <v>-16.838899999999999</v>
      </c>
      <c r="H4987">
        <v>-42.219299999999997</v>
      </c>
    </row>
    <row r="4988" spans="1:8" x14ac:dyDescent="0.6">
      <c r="A4988">
        <v>16757</v>
      </c>
      <c r="B4988">
        <v>0.113513</v>
      </c>
      <c r="C4988">
        <v>0.91529799999999994</v>
      </c>
      <c r="D4988">
        <v>-0.36498900000000001</v>
      </c>
      <c r="E4988">
        <v>0.112938</v>
      </c>
      <c r="F4988">
        <v>172.41980000000001</v>
      </c>
      <c r="G4988">
        <v>-16.834299999999999</v>
      </c>
      <c r="H4988">
        <v>-42.221400000000003</v>
      </c>
    </row>
    <row r="4989" spans="1:8" x14ac:dyDescent="0.6">
      <c r="A4989">
        <v>16762</v>
      </c>
      <c r="B4989">
        <v>0.113495</v>
      </c>
      <c r="C4989">
        <v>0.91530100000000003</v>
      </c>
      <c r="D4989">
        <v>-0.36499599999999999</v>
      </c>
      <c r="E4989">
        <v>0.11290600000000001</v>
      </c>
      <c r="F4989">
        <v>172.42070000000001</v>
      </c>
      <c r="G4989">
        <v>-16.830200000000001</v>
      </c>
      <c r="H4989">
        <v>-42.2224</v>
      </c>
    </row>
    <row r="4990" spans="1:8" x14ac:dyDescent="0.6">
      <c r="A4990">
        <v>16767</v>
      </c>
      <c r="B4990">
        <v>0.113496</v>
      </c>
      <c r="C4990">
        <v>0.91530800000000001</v>
      </c>
      <c r="D4990">
        <v>-0.36498599999999998</v>
      </c>
      <c r="E4990">
        <v>0.112883</v>
      </c>
      <c r="F4990">
        <v>172.4194</v>
      </c>
      <c r="G4990">
        <v>-16.8277</v>
      </c>
      <c r="H4990">
        <v>-42.220999999999997</v>
      </c>
    </row>
    <row r="4991" spans="1:8" x14ac:dyDescent="0.6">
      <c r="A4991">
        <v>16772</v>
      </c>
      <c r="B4991">
        <v>0.113507</v>
      </c>
      <c r="C4991">
        <v>0.91531300000000004</v>
      </c>
      <c r="D4991">
        <v>-0.36497200000000002</v>
      </c>
      <c r="E4991">
        <v>0.112873</v>
      </c>
      <c r="F4991">
        <v>172.41739999999999</v>
      </c>
      <c r="G4991">
        <v>-16.826899999999998</v>
      </c>
      <c r="H4991">
        <v>-42.219000000000001</v>
      </c>
    </row>
    <row r="4992" spans="1:8" x14ac:dyDescent="0.6">
      <c r="A4992">
        <v>16777</v>
      </c>
      <c r="B4992">
        <v>0.11354400000000001</v>
      </c>
      <c r="C4992">
        <v>0.91532800000000003</v>
      </c>
      <c r="D4992">
        <v>-0.36491800000000002</v>
      </c>
      <c r="E4992">
        <v>0.11289</v>
      </c>
      <c r="F4992">
        <v>172.41300000000001</v>
      </c>
      <c r="G4992">
        <v>-16.829899999999999</v>
      </c>
      <c r="H4992">
        <v>-42.2117</v>
      </c>
    </row>
    <row r="4993" spans="1:8" x14ac:dyDescent="0.6">
      <c r="A4993">
        <v>16782</v>
      </c>
      <c r="B4993">
        <v>0.113598</v>
      </c>
      <c r="C4993">
        <v>0.91533900000000001</v>
      </c>
      <c r="D4993">
        <v>-0.36487199999999997</v>
      </c>
      <c r="E4993">
        <v>0.112901</v>
      </c>
      <c r="F4993">
        <v>172.4066</v>
      </c>
      <c r="G4993">
        <v>-16.832899999999999</v>
      </c>
      <c r="H4993">
        <v>-42.205100000000002</v>
      </c>
    </row>
    <row r="4994" spans="1:8" x14ac:dyDescent="0.6">
      <c r="A4994">
        <v>16787</v>
      </c>
      <c r="B4994">
        <v>0.113584</v>
      </c>
      <c r="C4994">
        <v>0.91534000000000004</v>
      </c>
      <c r="D4994">
        <v>-0.36488500000000001</v>
      </c>
      <c r="E4994">
        <v>0.11286499999999999</v>
      </c>
      <c r="F4994">
        <v>172.40690000000001</v>
      </c>
      <c r="G4994">
        <v>-16.828600000000002</v>
      </c>
      <c r="H4994">
        <v>-42.206800000000001</v>
      </c>
    </row>
    <row r="4995" spans="1:8" x14ac:dyDescent="0.6">
      <c r="A4995">
        <v>16792</v>
      </c>
      <c r="B4995">
        <v>0.113548</v>
      </c>
      <c r="C4995">
        <v>0.91534499999999996</v>
      </c>
      <c r="D4995">
        <v>-0.36489899999999997</v>
      </c>
      <c r="E4995">
        <v>0.112814</v>
      </c>
      <c r="F4995">
        <v>172.4091</v>
      </c>
      <c r="G4995">
        <v>-16.8217</v>
      </c>
      <c r="H4995">
        <v>-42.209000000000003</v>
      </c>
    </row>
    <row r="4996" spans="1:8" x14ac:dyDescent="0.6">
      <c r="A4996">
        <v>16797</v>
      </c>
      <c r="B4996">
        <v>0.113525</v>
      </c>
      <c r="C4996">
        <v>0.91535</v>
      </c>
      <c r="D4996">
        <v>-0.36490600000000001</v>
      </c>
      <c r="E4996">
        <v>0.112771</v>
      </c>
      <c r="F4996">
        <v>172.41</v>
      </c>
      <c r="G4996">
        <v>-16.816199999999998</v>
      </c>
      <c r="H4996">
        <v>-42.209899999999998</v>
      </c>
    </row>
    <row r="4997" spans="1:8" x14ac:dyDescent="0.6">
      <c r="A4997">
        <v>16802</v>
      </c>
      <c r="B4997">
        <v>0.113506</v>
      </c>
      <c r="C4997">
        <v>0.91535200000000005</v>
      </c>
      <c r="D4997">
        <v>-0.36491499999999999</v>
      </c>
      <c r="E4997">
        <v>0.112747</v>
      </c>
      <c r="F4997">
        <v>172.41130000000001</v>
      </c>
      <c r="G4997">
        <v>-16.812899999999999</v>
      </c>
      <c r="H4997">
        <v>-42.211199999999998</v>
      </c>
    </row>
    <row r="4998" spans="1:8" x14ac:dyDescent="0.6">
      <c r="A4998">
        <v>16807</v>
      </c>
      <c r="B4998">
        <v>0.113529</v>
      </c>
      <c r="C4998">
        <v>0.91536200000000001</v>
      </c>
      <c r="D4998">
        <v>-0.36488100000000001</v>
      </c>
      <c r="E4998">
        <v>0.112752</v>
      </c>
      <c r="F4998">
        <v>172.40819999999999</v>
      </c>
      <c r="G4998">
        <v>-16.814</v>
      </c>
      <c r="H4998">
        <v>-42.206699999999998</v>
      </c>
    </row>
    <row r="4999" spans="1:8" x14ac:dyDescent="0.6">
      <c r="A4999">
        <v>16812</v>
      </c>
      <c r="B4999">
        <v>0.113553</v>
      </c>
      <c r="C4999">
        <v>0.91537100000000005</v>
      </c>
      <c r="D4999">
        <v>-0.36485200000000001</v>
      </c>
      <c r="E4999">
        <v>0.112747</v>
      </c>
      <c r="F4999">
        <v>172.4049</v>
      </c>
      <c r="G4999">
        <v>-16.814299999999999</v>
      </c>
      <c r="H4999">
        <v>-42.202599999999997</v>
      </c>
    </row>
    <row r="5000" spans="1:8" x14ac:dyDescent="0.6">
      <c r="A5000">
        <v>16817</v>
      </c>
      <c r="B5000">
        <v>0.11361</v>
      </c>
      <c r="C5000">
        <v>0.91539199999999998</v>
      </c>
      <c r="D5000">
        <v>-0.364782</v>
      </c>
      <c r="E5000">
        <v>0.112748</v>
      </c>
      <c r="F5000">
        <v>172.3972</v>
      </c>
      <c r="G5000">
        <v>-16.816199999999998</v>
      </c>
      <c r="H5000">
        <v>-42.192900000000002</v>
      </c>
    </row>
    <row r="5001" spans="1:8" x14ac:dyDescent="0.6">
      <c r="A5001">
        <v>16822</v>
      </c>
      <c r="B5001">
        <v>0.11366800000000001</v>
      </c>
      <c r="C5001">
        <v>0.915412</v>
      </c>
      <c r="D5001">
        <v>-0.36471399999999998</v>
      </c>
      <c r="E5001">
        <v>0.112745</v>
      </c>
      <c r="F5001">
        <v>172.38929999999999</v>
      </c>
      <c r="G5001">
        <v>-16.817799999999998</v>
      </c>
      <c r="H5001">
        <v>-42.183500000000002</v>
      </c>
    </row>
    <row r="5002" spans="1:8" x14ac:dyDescent="0.6">
      <c r="A5002">
        <v>16827</v>
      </c>
      <c r="B5002">
        <v>0.113661</v>
      </c>
      <c r="C5002">
        <v>0.91541799999999995</v>
      </c>
      <c r="D5002">
        <v>-0.36471300000000001</v>
      </c>
      <c r="E5002">
        <v>0.112706</v>
      </c>
      <c r="F5002">
        <v>172.38849999999999</v>
      </c>
      <c r="G5002">
        <v>-16.813199999999998</v>
      </c>
      <c r="H5002">
        <v>-42.183300000000003</v>
      </c>
    </row>
    <row r="5003" spans="1:8" x14ac:dyDescent="0.6">
      <c r="A5003">
        <v>16831</v>
      </c>
      <c r="B5003">
        <v>0.113648</v>
      </c>
      <c r="C5003">
        <v>0.91542299999999999</v>
      </c>
      <c r="D5003">
        <v>-0.36471700000000001</v>
      </c>
      <c r="E5003">
        <v>0.112663</v>
      </c>
      <c r="F5003">
        <v>172.38829999999999</v>
      </c>
      <c r="G5003">
        <v>-16.8081</v>
      </c>
      <c r="H5003">
        <v>-42.183799999999998</v>
      </c>
    </row>
    <row r="5004" spans="1:8" x14ac:dyDescent="0.6">
      <c r="A5004">
        <v>16836</v>
      </c>
      <c r="B5004">
        <v>0.113665</v>
      </c>
      <c r="C5004">
        <v>0.91543399999999997</v>
      </c>
      <c r="D5004">
        <v>-0.36469099999999999</v>
      </c>
      <c r="E5004">
        <v>0.112647</v>
      </c>
      <c r="F5004">
        <v>172.38509999999999</v>
      </c>
      <c r="G5004">
        <v>-16.806899999999999</v>
      </c>
      <c r="H5004">
        <v>-42.180199999999999</v>
      </c>
    </row>
    <row r="5005" spans="1:8" x14ac:dyDescent="0.6">
      <c r="A5005">
        <v>16841</v>
      </c>
      <c r="B5005">
        <v>0.113678</v>
      </c>
      <c r="C5005">
        <v>0.91544300000000001</v>
      </c>
      <c r="D5005">
        <v>-0.36466900000000002</v>
      </c>
      <c r="E5005">
        <v>0.11262900000000001</v>
      </c>
      <c r="F5005">
        <v>172.3826</v>
      </c>
      <c r="G5005">
        <v>-16.805299999999999</v>
      </c>
      <c r="H5005">
        <v>-42.177100000000003</v>
      </c>
    </row>
    <row r="5006" spans="1:8" x14ac:dyDescent="0.6">
      <c r="A5006">
        <v>16846</v>
      </c>
      <c r="B5006">
        <v>0.113728</v>
      </c>
      <c r="C5006">
        <v>0.91546099999999997</v>
      </c>
      <c r="D5006">
        <v>-0.36460900000000002</v>
      </c>
      <c r="E5006">
        <v>0.112626</v>
      </c>
      <c r="F5006">
        <v>172.37569999999999</v>
      </c>
      <c r="G5006">
        <v>-16.8066</v>
      </c>
      <c r="H5006">
        <v>-42.168799999999997</v>
      </c>
    </row>
    <row r="5007" spans="1:8" x14ac:dyDescent="0.6">
      <c r="A5007">
        <v>16851</v>
      </c>
      <c r="B5007">
        <v>0.113774</v>
      </c>
      <c r="C5007">
        <v>0.91547699999999999</v>
      </c>
      <c r="D5007">
        <v>-0.36455500000000002</v>
      </c>
      <c r="E5007">
        <v>0.112624</v>
      </c>
      <c r="F5007">
        <v>172.36949999999999</v>
      </c>
      <c r="G5007">
        <v>-16.8079</v>
      </c>
      <c r="H5007">
        <v>-42.161299999999997</v>
      </c>
    </row>
    <row r="5008" spans="1:8" x14ac:dyDescent="0.6">
      <c r="A5008">
        <v>16856</v>
      </c>
      <c r="B5008">
        <v>0.113833</v>
      </c>
      <c r="C5008">
        <v>0.91549800000000003</v>
      </c>
      <c r="D5008">
        <v>-0.36448000000000003</v>
      </c>
      <c r="E5008">
        <v>0.11264100000000001</v>
      </c>
      <c r="F5008">
        <v>172.3622</v>
      </c>
      <c r="G5008">
        <v>-16.811599999999999</v>
      </c>
      <c r="H5008">
        <v>-42.151000000000003</v>
      </c>
    </row>
    <row r="5009" spans="1:8" x14ac:dyDescent="0.6">
      <c r="A5009">
        <v>16861</v>
      </c>
      <c r="B5009">
        <v>0.113898</v>
      </c>
      <c r="C5009">
        <v>0.91551899999999997</v>
      </c>
      <c r="D5009">
        <v>-0.36440299999999998</v>
      </c>
      <c r="E5009">
        <v>0.112653</v>
      </c>
      <c r="F5009">
        <v>172.35409999999999</v>
      </c>
      <c r="G5009">
        <v>-16.814900000000002</v>
      </c>
      <c r="H5009">
        <v>-42.1404</v>
      </c>
    </row>
    <row r="5010" spans="1:8" x14ac:dyDescent="0.6">
      <c r="A5010">
        <v>16866</v>
      </c>
      <c r="B5010">
        <v>0.113923</v>
      </c>
      <c r="C5010">
        <v>0.91553499999999999</v>
      </c>
      <c r="D5010">
        <v>-0.36435699999999999</v>
      </c>
      <c r="E5010">
        <v>0.112646</v>
      </c>
      <c r="F5010">
        <v>172.3501</v>
      </c>
      <c r="G5010">
        <v>-16.814900000000002</v>
      </c>
      <c r="H5010">
        <v>-42.134099999999997</v>
      </c>
    </row>
    <row r="5011" spans="1:8" x14ac:dyDescent="0.6">
      <c r="A5011">
        <v>16871</v>
      </c>
      <c r="B5011">
        <v>0.11394700000000001</v>
      </c>
      <c r="C5011">
        <v>0.91554800000000003</v>
      </c>
      <c r="D5011">
        <v>-0.36431799999999998</v>
      </c>
      <c r="E5011">
        <v>0.11264100000000001</v>
      </c>
      <c r="F5011">
        <v>172.34639999999999</v>
      </c>
      <c r="G5011">
        <v>-16.815000000000001</v>
      </c>
      <c r="H5011">
        <v>-42.128799999999998</v>
      </c>
    </row>
    <row r="5012" spans="1:8" x14ac:dyDescent="0.6">
      <c r="A5012">
        <v>16876</v>
      </c>
      <c r="B5012">
        <v>0.113982</v>
      </c>
      <c r="C5012">
        <v>0.91556300000000002</v>
      </c>
      <c r="D5012">
        <v>-0.36426799999999998</v>
      </c>
      <c r="E5012">
        <v>0.112648</v>
      </c>
      <c r="F5012">
        <v>172.34200000000001</v>
      </c>
      <c r="G5012">
        <v>-16.816800000000001</v>
      </c>
      <c r="H5012">
        <v>-42.122</v>
      </c>
    </row>
    <row r="5013" spans="1:8" x14ac:dyDescent="0.6">
      <c r="A5013">
        <v>16881</v>
      </c>
      <c r="B5013">
        <v>0.114021</v>
      </c>
      <c r="C5013">
        <v>0.915578</v>
      </c>
      <c r="D5013">
        <v>-0.36421599999999998</v>
      </c>
      <c r="E5013">
        <v>0.11265500000000001</v>
      </c>
      <c r="F5013">
        <v>172.33690000000001</v>
      </c>
      <c r="G5013">
        <v>-16.8188</v>
      </c>
      <c r="H5013">
        <v>-42.114800000000002</v>
      </c>
    </row>
    <row r="5014" spans="1:8" x14ac:dyDescent="0.6">
      <c r="A5014">
        <v>16886</v>
      </c>
      <c r="B5014">
        <v>0.114022</v>
      </c>
      <c r="C5014">
        <v>0.91558499999999998</v>
      </c>
      <c r="D5014">
        <v>-0.364201</v>
      </c>
      <c r="E5014">
        <v>0.112645</v>
      </c>
      <c r="F5014">
        <v>172.33609999999999</v>
      </c>
      <c r="G5014">
        <v>-16.817599999999999</v>
      </c>
      <c r="H5014">
        <v>-42.112900000000003</v>
      </c>
    </row>
    <row r="5015" spans="1:8" x14ac:dyDescent="0.6">
      <c r="A5015">
        <v>16891</v>
      </c>
      <c r="B5015">
        <v>0.114023</v>
      </c>
      <c r="C5015">
        <v>0.91559299999999999</v>
      </c>
      <c r="D5015">
        <v>-0.36418499999999998</v>
      </c>
      <c r="E5015">
        <v>0.112633</v>
      </c>
      <c r="F5015">
        <v>172.33519999999999</v>
      </c>
      <c r="G5015">
        <v>-16.816099999999999</v>
      </c>
      <c r="H5015">
        <v>-42.110799999999998</v>
      </c>
    </row>
    <row r="5016" spans="1:8" x14ac:dyDescent="0.6">
      <c r="A5016">
        <v>16896</v>
      </c>
      <c r="B5016">
        <v>0.11404300000000001</v>
      </c>
      <c r="C5016">
        <v>0.915605</v>
      </c>
      <c r="D5016">
        <v>-0.36414800000000003</v>
      </c>
      <c r="E5016">
        <v>0.11262999999999999</v>
      </c>
      <c r="F5016">
        <v>172.3322</v>
      </c>
      <c r="G5016">
        <v>-16.816500000000001</v>
      </c>
      <c r="H5016">
        <v>-42.105899999999998</v>
      </c>
    </row>
    <row r="5017" spans="1:8" x14ac:dyDescent="0.6">
      <c r="A5017">
        <v>16901</v>
      </c>
      <c r="B5017">
        <v>0.11405899999999999</v>
      </c>
      <c r="C5017">
        <v>0.91561700000000001</v>
      </c>
      <c r="D5017">
        <v>-0.36411399999999999</v>
      </c>
      <c r="E5017">
        <v>0.112626</v>
      </c>
      <c r="F5017">
        <v>172.3295</v>
      </c>
      <c r="G5017">
        <v>-16.816400000000002</v>
      </c>
      <c r="H5017">
        <v>-42.101199999999999</v>
      </c>
    </row>
    <row r="5018" spans="1:8" x14ac:dyDescent="0.6">
      <c r="A5018">
        <v>16906</v>
      </c>
      <c r="B5018">
        <v>0.114039</v>
      </c>
      <c r="C5018">
        <v>0.91562200000000005</v>
      </c>
      <c r="D5018">
        <v>-0.36411399999999999</v>
      </c>
      <c r="E5018">
        <v>0.112605</v>
      </c>
      <c r="F5018">
        <v>172.33090000000001</v>
      </c>
      <c r="G5018">
        <v>-16.813300000000002</v>
      </c>
      <c r="H5018">
        <v>-42.101500000000001</v>
      </c>
    </row>
    <row r="5019" spans="1:8" x14ac:dyDescent="0.6">
      <c r="A5019">
        <v>16911</v>
      </c>
      <c r="B5019">
        <v>0.114023</v>
      </c>
      <c r="C5019">
        <v>0.91562600000000005</v>
      </c>
      <c r="D5019">
        <v>-0.36411500000000002</v>
      </c>
      <c r="E5019">
        <v>0.11258600000000001</v>
      </c>
      <c r="F5019">
        <v>172.33189999999999</v>
      </c>
      <c r="G5019">
        <v>-16.810500000000001</v>
      </c>
      <c r="H5019">
        <v>-42.101700000000001</v>
      </c>
    </row>
    <row r="5020" spans="1:8" x14ac:dyDescent="0.6">
      <c r="A5020">
        <v>16916</v>
      </c>
      <c r="B5020">
        <v>0.113999</v>
      </c>
      <c r="C5020">
        <v>0.91563000000000005</v>
      </c>
      <c r="D5020">
        <v>-0.364118</v>
      </c>
      <c r="E5020">
        <v>0.112568</v>
      </c>
      <c r="F5020">
        <v>172.3339</v>
      </c>
      <c r="G5020">
        <v>-16.807600000000001</v>
      </c>
      <c r="H5020">
        <v>-42.102400000000003</v>
      </c>
    </row>
    <row r="5021" spans="1:8" x14ac:dyDescent="0.6">
      <c r="A5021">
        <v>16920</v>
      </c>
      <c r="B5021">
        <v>0.11398</v>
      </c>
      <c r="C5021">
        <v>0.91563300000000003</v>
      </c>
      <c r="D5021">
        <v>-0.36412499999999998</v>
      </c>
      <c r="E5021">
        <v>0.112542</v>
      </c>
      <c r="F5021">
        <v>172.33510000000001</v>
      </c>
      <c r="G5021">
        <v>-16.804099999999998</v>
      </c>
      <c r="H5021">
        <v>-42.103499999999997</v>
      </c>
    </row>
    <row r="5022" spans="1:8" x14ac:dyDescent="0.6">
      <c r="A5022">
        <v>16925</v>
      </c>
      <c r="B5022">
        <v>0.113945</v>
      </c>
      <c r="C5022">
        <v>0.915632</v>
      </c>
      <c r="D5022">
        <v>-0.36414800000000003</v>
      </c>
      <c r="E5022">
        <v>0.112512</v>
      </c>
      <c r="F5022">
        <v>172.3381</v>
      </c>
      <c r="G5022">
        <v>-16.799600000000002</v>
      </c>
      <c r="H5022">
        <v>-42.106699999999996</v>
      </c>
    </row>
    <row r="5023" spans="1:8" x14ac:dyDescent="0.6">
      <c r="A5023">
        <v>16930</v>
      </c>
      <c r="B5023">
        <v>0.11390599999999999</v>
      </c>
      <c r="C5023">
        <v>0.915632</v>
      </c>
      <c r="D5023">
        <v>-0.36416599999999999</v>
      </c>
      <c r="E5023">
        <v>0.11249099999999999</v>
      </c>
      <c r="F5023">
        <v>172.34200000000001</v>
      </c>
      <c r="G5023">
        <v>-16.7958</v>
      </c>
      <c r="H5023">
        <v>-42.109499999999997</v>
      </c>
    </row>
    <row r="5024" spans="1:8" x14ac:dyDescent="0.6">
      <c r="A5024">
        <v>16935</v>
      </c>
      <c r="B5024">
        <v>0.11390500000000001</v>
      </c>
      <c r="C5024">
        <v>0.91564000000000001</v>
      </c>
      <c r="D5024">
        <v>-0.364149</v>
      </c>
      <c r="E5024">
        <v>0.11248</v>
      </c>
      <c r="F5024">
        <v>172.34129999999999</v>
      </c>
      <c r="G5024">
        <v>-16.794499999999999</v>
      </c>
      <c r="H5024">
        <v>-42.107300000000002</v>
      </c>
    </row>
    <row r="5025" spans="1:8" x14ac:dyDescent="0.6">
      <c r="A5025">
        <v>16940</v>
      </c>
      <c r="B5025">
        <v>0.113902</v>
      </c>
      <c r="C5025">
        <v>0.91564900000000005</v>
      </c>
      <c r="D5025">
        <v>-0.36413299999999998</v>
      </c>
      <c r="E5025">
        <v>0.112465</v>
      </c>
      <c r="F5025">
        <v>172.34059999999999</v>
      </c>
      <c r="G5025">
        <v>-16.7926</v>
      </c>
      <c r="H5025">
        <v>-42.105200000000004</v>
      </c>
    </row>
    <row r="5026" spans="1:8" x14ac:dyDescent="0.6">
      <c r="A5026">
        <v>16945</v>
      </c>
      <c r="B5026">
        <v>0.11391800000000001</v>
      </c>
      <c r="C5026">
        <v>0.91566000000000003</v>
      </c>
      <c r="D5026">
        <v>-0.36409999999999998</v>
      </c>
      <c r="E5026">
        <v>0.112466</v>
      </c>
      <c r="F5026">
        <v>172.3383</v>
      </c>
      <c r="G5026">
        <v>-16.793099999999999</v>
      </c>
      <c r="H5026">
        <v>-42.1008</v>
      </c>
    </row>
    <row r="5027" spans="1:8" x14ac:dyDescent="0.6">
      <c r="A5027">
        <v>16950</v>
      </c>
      <c r="B5027">
        <v>0.113936</v>
      </c>
      <c r="C5027">
        <v>0.91567200000000004</v>
      </c>
      <c r="D5027">
        <v>-0.364066</v>
      </c>
      <c r="E5027">
        <v>0.112454</v>
      </c>
      <c r="F5027">
        <v>172.33519999999999</v>
      </c>
      <c r="G5027">
        <v>-16.792200000000001</v>
      </c>
      <c r="H5027">
        <v>-42.096200000000003</v>
      </c>
    </row>
    <row r="5028" spans="1:8" x14ac:dyDescent="0.6">
      <c r="A5028">
        <v>16955</v>
      </c>
      <c r="B5028">
        <v>0.11391900000000001</v>
      </c>
      <c r="C5028">
        <v>0.91567699999999996</v>
      </c>
      <c r="D5028">
        <v>-0.364066</v>
      </c>
      <c r="E5028">
        <v>0.112431</v>
      </c>
      <c r="F5028">
        <v>172.33609999999999</v>
      </c>
      <c r="G5028">
        <v>-16.789100000000001</v>
      </c>
      <c r="H5028">
        <v>-42.096400000000003</v>
      </c>
    </row>
    <row r="5029" spans="1:8" x14ac:dyDescent="0.6">
      <c r="A5029">
        <v>16960</v>
      </c>
      <c r="B5029">
        <v>0.113903</v>
      </c>
      <c r="C5029">
        <v>0.91568300000000002</v>
      </c>
      <c r="D5029">
        <v>-0.36406500000000003</v>
      </c>
      <c r="E5029">
        <v>0.112411</v>
      </c>
      <c r="F5029">
        <v>172.33709999999999</v>
      </c>
      <c r="G5029">
        <v>-16.786200000000001</v>
      </c>
      <c r="H5029">
        <v>-42.096299999999999</v>
      </c>
    </row>
    <row r="5030" spans="1:8" x14ac:dyDescent="0.6">
      <c r="A5030">
        <v>16965</v>
      </c>
      <c r="B5030">
        <v>0.113887</v>
      </c>
      <c r="C5030">
        <v>0.915686</v>
      </c>
      <c r="D5030">
        <v>-0.364064</v>
      </c>
      <c r="E5030">
        <v>0.112398</v>
      </c>
      <c r="F5030">
        <v>172.3383</v>
      </c>
      <c r="G5030">
        <v>-16.784199999999998</v>
      </c>
      <c r="H5030">
        <v>-42.096400000000003</v>
      </c>
    </row>
    <row r="5031" spans="1:8" x14ac:dyDescent="0.6">
      <c r="A5031">
        <v>16970</v>
      </c>
      <c r="B5031">
        <v>0.11388</v>
      </c>
      <c r="C5031">
        <v>0.91569500000000004</v>
      </c>
      <c r="D5031">
        <v>-0.36404599999999998</v>
      </c>
      <c r="E5031">
        <v>0.112391</v>
      </c>
      <c r="F5031">
        <v>172.33840000000001</v>
      </c>
      <c r="G5031">
        <v>-16.783000000000001</v>
      </c>
      <c r="H5031">
        <v>-42.094200000000001</v>
      </c>
    </row>
    <row r="5032" spans="1:8" x14ac:dyDescent="0.6">
      <c r="A5032">
        <v>16975</v>
      </c>
      <c r="B5032">
        <v>0.113875</v>
      </c>
      <c r="C5032">
        <v>0.91570499999999999</v>
      </c>
      <c r="D5032">
        <v>-0.36403099999999999</v>
      </c>
      <c r="E5032">
        <v>0.112362</v>
      </c>
      <c r="F5032">
        <v>172.3374</v>
      </c>
      <c r="G5032">
        <v>-16.779499999999999</v>
      </c>
      <c r="H5032">
        <v>-42.092199999999998</v>
      </c>
    </row>
    <row r="5033" spans="1:8" x14ac:dyDescent="0.6">
      <c r="A5033">
        <v>16980</v>
      </c>
      <c r="B5033">
        <v>0.11392099999999999</v>
      </c>
      <c r="C5033">
        <v>0.91572299999999995</v>
      </c>
      <c r="D5033">
        <v>-0.36397400000000002</v>
      </c>
      <c r="E5033">
        <v>0.112357</v>
      </c>
      <c r="F5033">
        <v>172.33109999999999</v>
      </c>
      <c r="G5033">
        <v>-16.7804</v>
      </c>
      <c r="H5033">
        <v>-42.084299999999999</v>
      </c>
    </row>
    <row r="5034" spans="1:8" x14ac:dyDescent="0.6">
      <c r="A5034">
        <v>16985</v>
      </c>
      <c r="B5034">
        <v>0.113965</v>
      </c>
      <c r="C5034">
        <v>0.91573899999999997</v>
      </c>
      <c r="D5034">
        <v>-0.36391699999999999</v>
      </c>
      <c r="E5034">
        <v>0.11236699999999999</v>
      </c>
      <c r="F5034">
        <v>172.32560000000001</v>
      </c>
      <c r="G5034">
        <v>-16.782800000000002</v>
      </c>
      <c r="H5034">
        <v>-42.076599999999999</v>
      </c>
    </row>
    <row r="5035" spans="1:8" x14ac:dyDescent="0.6">
      <c r="A5035">
        <v>16990</v>
      </c>
      <c r="B5035">
        <v>0.113941</v>
      </c>
      <c r="C5035">
        <v>0.91573700000000002</v>
      </c>
      <c r="D5035">
        <v>-0.36392799999999997</v>
      </c>
      <c r="E5035">
        <v>0.11236599999999999</v>
      </c>
      <c r="F5035">
        <v>172.32830000000001</v>
      </c>
      <c r="G5035">
        <v>-16.7818</v>
      </c>
      <c r="H5035">
        <v>-42.078299999999999</v>
      </c>
    </row>
    <row r="5036" spans="1:8" x14ac:dyDescent="0.6">
      <c r="A5036">
        <v>16995</v>
      </c>
      <c r="B5036">
        <v>0.11391800000000001</v>
      </c>
      <c r="C5036">
        <v>0.91573599999999999</v>
      </c>
      <c r="D5036">
        <v>-0.36393799999999998</v>
      </c>
      <c r="E5036">
        <v>0.112369</v>
      </c>
      <c r="F5036">
        <v>172.3312</v>
      </c>
      <c r="G5036">
        <v>-16.781300000000002</v>
      </c>
      <c r="H5036">
        <v>-42.079900000000002</v>
      </c>
    </row>
    <row r="5037" spans="1:8" x14ac:dyDescent="0.6">
      <c r="A5037">
        <v>17000</v>
      </c>
      <c r="B5037">
        <v>0.113943</v>
      </c>
      <c r="C5037">
        <v>0.91575200000000001</v>
      </c>
      <c r="D5037">
        <v>-0.36388399999999999</v>
      </c>
      <c r="E5037">
        <v>0.112386</v>
      </c>
      <c r="F5037">
        <v>172.32820000000001</v>
      </c>
      <c r="G5037">
        <v>-16.7837</v>
      </c>
      <c r="H5037">
        <v>-42.072800000000001</v>
      </c>
    </row>
    <row r="5038" spans="1:8" x14ac:dyDescent="0.6">
      <c r="A5038">
        <v>17005</v>
      </c>
      <c r="B5038">
        <v>0.11396000000000001</v>
      </c>
      <c r="C5038">
        <v>0.91576999999999997</v>
      </c>
      <c r="D5038">
        <v>-0.36383399999999999</v>
      </c>
      <c r="E5038">
        <v>0.112387</v>
      </c>
      <c r="F5038">
        <v>172.3253</v>
      </c>
      <c r="G5038">
        <v>-16.784199999999998</v>
      </c>
      <c r="H5038">
        <v>-42.066200000000002</v>
      </c>
    </row>
    <row r="5039" spans="1:8" x14ac:dyDescent="0.6">
      <c r="A5039">
        <v>17009</v>
      </c>
      <c r="B5039">
        <v>0.113926</v>
      </c>
      <c r="C5039">
        <v>0.91577500000000001</v>
      </c>
      <c r="D5039">
        <v>-0.363844</v>
      </c>
      <c r="E5039">
        <v>0.112345</v>
      </c>
      <c r="F5039">
        <v>172.32749999999999</v>
      </c>
      <c r="G5039">
        <v>-16.778199999999998</v>
      </c>
      <c r="H5039">
        <v>-42.067700000000002</v>
      </c>
    </row>
    <row r="5040" spans="1:8" x14ac:dyDescent="0.6">
      <c r="A5040">
        <v>17014</v>
      </c>
      <c r="B5040">
        <v>0.11390599999999999</v>
      </c>
      <c r="C5040">
        <v>0.91578000000000004</v>
      </c>
      <c r="D5040">
        <v>-0.36385200000000001</v>
      </c>
      <c r="E5040">
        <v>0.112298</v>
      </c>
      <c r="F5040">
        <v>172.3279</v>
      </c>
      <c r="G5040">
        <v>-16.772400000000001</v>
      </c>
      <c r="H5040">
        <v>-42.068800000000003</v>
      </c>
    </row>
    <row r="5041" spans="1:8" x14ac:dyDescent="0.6">
      <c r="A5041">
        <v>17019</v>
      </c>
      <c r="B5041">
        <v>0.113844</v>
      </c>
      <c r="C5041">
        <v>0.91577399999999998</v>
      </c>
      <c r="D5041">
        <v>-0.363902</v>
      </c>
      <c r="E5041">
        <v>0.11225</v>
      </c>
      <c r="F5041">
        <v>172.3338</v>
      </c>
      <c r="G5041">
        <v>-16.7651</v>
      </c>
      <c r="H5041">
        <v>-42.075899999999997</v>
      </c>
    </row>
    <row r="5042" spans="1:8" x14ac:dyDescent="0.6">
      <c r="A5042">
        <v>17024</v>
      </c>
      <c r="B5042">
        <v>0.11378199999999999</v>
      </c>
      <c r="C5042">
        <v>0.91576400000000002</v>
      </c>
      <c r="D5042">
        <v>-0.363958</v>
      </c>
      <c r="E5042">
        <v>0.11221399999999999</v>
      </c>
      <c r="F5042">
        <v>172.34030000000001</v>
      </c>
      <c r="G5042">
        <v>-16.759</v>
      </c>
      <c r="H5042">
        <v>-42.0837</v>
      </c>
    </row>
    <row r="5043" spans="1:8" x14ac:dyDescent="0.6">
      <c r="A5043">
        <v>17029</v>
      </c>
      <c r="B5043">
        <v>0.11380800000000001</v>
      </c>
      <c r="C5043">
        <v>0.91577200000000003</v>
      </c>
      <c r="D5043">
        <v>-0.36392200000000002</v>
      </c>
      <c r="E5043">
        <v>0.11224199999999999</v>
      </c>
      <c r="F5043">
        <v>172.33789999999999</v>
      </c>
      <c r="G5043">
        <v>-16.762799999999999</v>
      </c>
      <c r="H5043">
        <v>-42.078800000000001</v>
      </c>
    </row>
    <row r="5044" spans="1:8" x14ac:dyDescent="0.6">
      <c r="A5044">
        <v>17034</v>
      </c>
      <c r="B5044">
        <v>0.113831</v>
      </c>
      <c r="C5044">
        <v>0.91578099999999996</v>
      </c>
      <c r="D5044">
        <v>-0.36388599999999999</v>
      </c>
      <c r="E5044">
        <v>0.112259</v>
      </c>
      <c r="F5044">
        <v>172.33539999999999</v>
      </c>
      <c r="G5044">
        <v>-16.7653</v>
      </c>
      <c r="H5044">
        <v>-42.074100000000001</v>
      </c>
    </row>
    <row r="5045" spans="1:8" x14ac:dyDescent="0.6">
      <c r="A5045">
        <v>17039</v>
      </c>
      <c r="B5045">
        <v>0.113802</v>
      </c>
      <c r="C5045">
        <v>0.91578199999999998</v>
      </c>
      <c r="D5045">
        <v>-0.36389899999999997</v>
      </c>
      <c r="E5045">
        <v>0.11224000000000001</v>
      </c>
      <c r="F5045">
        <v>172.33799999999999</v>
      </c>
      <c r="G5045">
        <v>-16.7621</v>
      </c>
      <c r="H5045">
        <v>-42.076000000000001</v>
      </c>
    </row>
    <row r="5046" spans="1:8" x14ac:dyDescent="0.6">
      <c r="A5046">
        <v>17044</v>
      </c>
      <c r="B5046">
        <v>0.11377900000000001</v>
      </c>
      <c r="C5046">
        <v>0.91578499999999996</v>
      </c>
      <c r="D5046">
        <v>-0.36390600000000001</v>
      </c>
      <c r="E5046">
        <v>0.112219</v>
      </c>
      <c r="F5046">
        <v>172.3398</v>
      </c>
      <c r="G5046">
        <v>-16.759</v>
      </c>
      <c r="H5046">
        <v>-42.077100000000002</v>
      </c>
    </row>
    <row r="5047" spans="1:8" x14ac:dyDescent="0.6">
      <c r="A5047">
        <v>17049</v>
      </c>
      <c r="B5047">
        <v>0.113778</v>
      </c>
      <c r="C5047">
        <v>0.91578800000000005</v>
      </c>
      <c r="D5047">
        <v>-0.36390099999999997</v>
      </c>
      <c r="E5047">
        <v>0.112208</v>
      </c>
      <c r="F5047">
        <v>172.33940000000001</v>
      </c>
      <c r="G5047">
        <v>-16.7578</v>
      </c>
      <c r="H5047">
        <v>-42.076500000000003</v>
      </c>
    </row>
    <row r="5048" spans="1:8" x14ac:dyDescent="0.6">
      <c r="A5048">
        <v>17054</v>
      </c>
      <c r="B5048">
        <v>0.113778</v>
      </c>
      <c r="C5048">
        <v>0.91579100000000002</v>
      </c>
      <c r="D5048">
        <v>-0.363894</v>
      </c>
      <c r="E5048">
        <v>0.112207</v>
      </c>
      <c r="F5048">
        <v>172.33920000000001</v>
      </c>
      <c r="G5048">
        <v>-16.7575</v>
      </c>
      <c r="H5048">
        <v>-42.075600000000001</v>
      </c>
    </row>
    <row r="5049" spans="1:8" x14ac:dyDescent="0.6">
      <c r="A5049">
        <v>17059</v>
      </c>
      <c r="B5049">
        <v>0.11378099999999999</v>
      </c>
      <c r="C5049">
        <v>0.91579699999999997</v>
      </c>
      <c r="D5049">
        <v>-0.36387700000000001</v>
      </c>
      <c r="E5049">
        <v>0.11221200000000001</v>
      </c>
      <c r="F5049">
        <v>172.3389</v>
      </c>
      <c r="G5049">
        <v>-16.758099999999999</v>
      </c>
      <c r="H5049">
        <v>-42.073399999999999</v>
      </c>
    </row>
    <row r="5050" spans="1:8" x14ac:dyDescent="0.6">
      <c r="A5050">
        <v>17064</v>
      </c>
      <c r="B5050">
        <v>0.113775</v>
      </c>
      <c r="C5050">
        <v>0.91580499999999998</v>
      </c>
      <c r="D5050">
        <v>-0.36386000000000002</v>
      </c>
      <c r="E5050">
        <v>0.112209</v>
      </c>
      <c r="F5050">
        <v>172.3391</v>
      </c>
      <c r="G5050">
        <v>-16.757400000000001</v>
      </c>
      <c r="H5050">
        <v>-42.071300000000001</v>
      </c>
    </row>
    <row r="5051" spans="1:8" x14ac:dyDescent="0.6">
      <c r="A5051">
        <v>17069</v>
      </c>
      <c r="B5051">
        <v>0.113763</v>
      </c>
      <c r="C5051">
        <v>0.91581100000000004</v>
      </c>
      <c r="D5051">
        <v>-0.36385099999999998</v>
      </c>
      <c r="E5051">
        <v>0.11219999999999999</v>
      </c>
      <c r="F5051">
        <v>172.3399</v>
      </c>
      <c r="G5051">
        <v>-16.7559</v>
      </c>
      <c r="H5051">
        <v>-42.070300000000003</v>
      </c>
    </row>
    <row r="5052" spans="1:8" x14ac:dyDescent="0.6">
      <c r="A5052">
        <v>17074</v>
      </c>
      <c r="B5052">
        <v>0.113759</v>
      </c>
      <c r="C5052">
        <v>0.91581599999999996</v>
      </c>
      <c r="D5052">
        <v>-0.36384100000000003</v>
      </c>
      <c r="E5052">
        <v>0.112193</v>
      </c>
      <c r="F5052">
        <v>172.3399</v>
      </c>
      <c r="G5052">
        <v>-16.754799999999999</v>
      </c>
      <c r="H5052">
        <v>-42.069099999999999</v>
      </c>
    </row>
    <row r="5053" spans="1:8" x14ac:dyDescent="0.6">
      <c r="A5053">
        <v>17079</v>
      </c>
      <c r="B5053">
        <v>0.11373</v>
      </c>
      <c r="C5053">
        <v>0.91581500000000005</v>
      </c>
      <c r="D5053">
        <v>-0.36386299999999999</v>
      </c>
      <c r="E5053">
        <v>0.112161</v>
      </c>
      <c r="F5053">
        <v>172.34209999999999</v>
      </c>
      <c r="G5053">
        <v>-16.750299999999999</v>
      </c>
      <c r="H5053">
        <v>-42.072200000000002</v>
      </c>
    </row>
    <row r="5054" spans="1:8" x14ac:dyDescent="0.6">
      <c r="A5054">
        <v>17084</v>
      </c>
      <c r="B5054">
        <v>0.113695</v>
      </c>
      <c r="C5054">
        <v>0.91581500000000005</v>
      </c>
      <c r="D5054">
        <v>-0.36388399999999999</v>
      </c>
      <c r="E5054">
        <v>0.112126</v>
      </c>
      <c r="F5054">
        <v>172.3449</v>
      </c>
      <c r="G5054">
        <v>-16.7453</v>
      </c>
      <c r="H5054">
        <v>-42.075099999999999</v>
      </c>
    </row>
    <row r="5055" spans="1:8" x14ac:dyDescent="0.6">
      <c r="A5055">
        <v>17089</v>
      </c>
      <c r="B5055">
        <v>0.113687</v>
      </c>
      <c r="C5055">
        <v>0.91581900000000005</v>
      </c>
      <c r="D5055">
        <v>-0.36388100000000001</v>
      </c>
      <c r="E5055">
        <v>0.112113</v>
      </c>
      <c r="F5055">
        <v>172.34530000000001</v>
      </c>
      <c r="G5055">
        <v>-16.743500000000001</v>
      </c>
      <c r="H5055">
        <v>-42.074800000000003</v>
      </c>
    </row>
    <row r="5056" spans="1:8" x14ac:dyDescent="0.6">
      <c r="A5056">
        <v>17094</v>
      </c>
      <c r="B5056">
        <v>0.11368300000000001</v>
      </c>
      <c r="C5056">
        <v>0.915821</v>
      </c>
      <c r="D5056">
        <v>-0.36388100000000001</v>
      </c>
      <c r="E5056">
        <v>0.112099</v>
      </c>
      <c r="F5056">
        <v>172.3451</v>
      </c>
      <c r="G5056">
        <v>-16.741800000000001</v>
      </c>
      <c r="H5056">
        <v>-42.074800000000003</v>
      </c>
    </row>
    <row r="5057" spans="1:8" x14ac:dyDescent="0.6">
      <c r="A5057">
        <v>17099</v>
      </c>
      <c r="B5057">
        <v>0.11369600000000001</v>
      </c>
      <c r="C5057">
        <v>0.915829</v>
      </c>
      <c r="D5057">
        <v>-0.36385400000000001</v>
      </c>
      <c r="E5057">
        <v>0.112104</v>
      </c>
      <c r="F5057">
        <v>172.3433</v>
      </c>
      <c r="G5057">
        <v>-16.742699999999999</v>
      </c>
      <c r="H5057">
        <v>-42.071300000000001</v>
      </c>
    </row>
    <row r="5058" spans="1:8" x14ac:dyDescent="0.6">
      <c r="A5058">
        <v>17103</v>
      </c>
      <c r="B5058">
        <v>0.113701</v>
      </c>
      <c r="C5058">
        <v>0.91583700000000001</v>
      </c>
      <c r="D5058">
        <v>-0.36382999999999999</v>
      </c>
      <c r="E5058">
        <v>0.112113</v>
      </c>
      <c r="F5058">
        <v>172.34280000000001</v>
      </c>
      <c r="G5058">
        <v>-16.7437</v>
      </c>
      <c r="H5058">
        <v>-42.068199999999997</v>
      </c>
    </row>
    <row r="5059" spans="1:8" x14ac:dyDescent="0.6">
      <c r="A5059">
        <v>17108</v>
      </c>
      <c r="B5059">
        <v>0.113729</v>
      </c>
      <c r="C5059">
        <v>0.91584699999999997</v>
      </c>
      <c r="D5059">
        <v>-0.36379400000000001</v>
      </c>
      <c r="E5059">
        <v>0.112126</v>
      </c>
      <c r="F5059">
        <v>172.33949999999999</v>
      </c>
      <c r="G5059">
        <v>-16.745899999999999</v>
      </c>
      <c r="H5059">
        <v>-42.063299999999998</v>
      </c>
    </row>
    <row r="5060" spans="1:8" x14ac:dyDescent="0.6">
      <c r="A5060">
        <v>17113</v>
      </c>
      <c r="B5060">
        <v>0.113757</v>
      </c>
      <c r="C5060">
        <v>0.91585899999999998</v>
      </c>
      <c r="D5060">
        <v>-0.36374899999999999</v>
      </c>
      <c r="E5060">
        <v>0.112138</v>
      </c>
      <c r="F5060">
        <v>172.33609999999999</v>
      </c>
      <c r="G5060">
        <v>-16.748100000000001</v>
      </c>
      <c r="H5060">
        <v>-42.057299999999998</v>
      </c>
    </row>
    <row r="5061" spans="1:8" x14ac:dyDescent="0.6">
      <c r="A5061">
        <v>17118</v>
      </c>
      <c r="B5061">
        <v>0.11373800000000001</v>
      </c>
      <c r="C5061">
        <v>0.91586500000000004</v>
      </c>
      <c r="D5061">
        <v>-0.36374800000000002</v>
      </c>
      <c r="E5061">
        <v>0.11211599999999999</v>
      </c>
      <c r="F5061">
        <v>172.3372</v>
      </c>
      <c r="G5061">
        <v>-16.744900000000001</v>
      </c>
      <c r="H5061">
        <v>-42.057200000000002</v>
      </c>
    </row>
    <row r="5062" spans="1:8" x14ac:dyDescent="0.6">
      <c r="A5062">
        <v>17123</v>
      </c>
      <c r="B5062">
        <v>0.113718</v>
      </c>
      <c r="C5062">
        <v>0.91586900000000004</v>
      </c>
      <c r="D5062">
        <v>-0.36375200000000002</v>
      </c>
      <c r="E5062">
        <v>0.112094</v>
      </c>
      <c r="F5062">
        <v>172.33860000000001</v>
      </c>
      <c r="G5062">
        <v>-16.741700000000002</v>
      </c>
      <c r="H5062">
        <v>-42.057899999999997</v>
      </c>
    </row>
    <row r="5063" spans="1:8" x14ac:dyDescent="0.6">
      <c r="A5063">
        <v>17128</v>
      </c>
      <c r="B5063">
        <v>0.113751</v>
      </c>
      <c r="C5063">
        <v>0.91587700000000005</v>
      </c>
      <c r="D5063">
        <v>-0.36372500000000002</v>
      </c>
      <c r="E5063">
        <v>0.112085</v>
      </c>
      <c r="F5063">
        <v>172.334</v>
      </c>
      <c r="G5063">
        <v>-16.741800000000001</v>
      </c>
      <c r="H5063">
        <v>-42.054000000000002</v>
      </c>
    </row>
    <row r="5064" spans="1:8" x14ac:dyDescent="0.6">
      <c r="A5064">
        <v>17133</v>
      </c>
      <c r="B5064">
        <v>0.113773</v>
      </c>
      <c r="C5064">
        <v>0.91588499999999995</v>
      </c>
      <c r="D5064">
        <v>-0.36369699999999999</v>
      </c>
      <c r="E5064">
        <v>0.11208600000000001</v>
      </c>
      <c r="F5064">
        <v>172.33109999999999</v>
      </c>
      <c r="G5064">
        <v>-16.742699999999999</v>
      </c>
      <c r="H5064">
        <v>-42.0501</v>
      </c>
    </row>
    <row r="5065" spans="1:8" x14ac:dyDescent="0.6">
      <c r="A5065">
        <v>17138</v>
      </c>
      <c r="B5065">
        <v>0.113759</v>
      </c>
      <c r="C5065">
        <v>0.91589399999999999</v>
      </c>
      <c r="D5065">
        <v>-0.363678</v>
      </c>
      <c r="E5065">
        <v>0.112083</v>
      </c>
      <c r="F5065">
        <v>172.3322</v>
      </c>
      <c r="G5065">
        <v>-16.741499999999998</v>
      </c>
      <c r="H5065">
        <v>-42.048000000000002</v>
      </c>
    </row>
    <row r="5066" spans="1:8" x14ac:dyDescent="0.6">
      <c r="A5066">
        <v>17143</v>
      </c>
      <c r="B5066">
        <v>0.113759</v>
      </c>
      <c r="C5066">
        <v>0.91590300000000002</v>
      </c>
      <c r="D5066">
        <v>-0.36366100000000001</v>
      </c>
      <c r="E5066">
        <v>0.11207</v>
      </c>
      <c r="F5066">
        <v>172.3313</v>
      </c>
      <c r="G5066">
        <v>-16.740100000000002</v>
      </c>
      <c r="H5066">
        <v>-42.045699999999997</v>
      </c>
    </row>
    <row r="5067" spans="1:8" x14ac:dyDescent="0.6">
      <c r="A5067">
        <v>17148</v>
      </c>
      <c r="B5067">
        <v>0.113755</v>
      </c>
      <c r="C5067">
        <v>0.91590899999999997</v>
      </c>
      <c r="D5067">
        <v>-0.363653</v>
      </c>
      <c r="E5067">
        <v>0.11204699999999999</v>
      </c>
      <c r="F5067">
        <v>172.33070000000001</v>
      </c>
      <c r="G5067">
        <v>-16.737300000000001</v>
      </c>
      <c r="H5067">
        <v>-42.044600000000003</v>
      </c>
    </row>
    <row r="5068" spans="1:8" x14ac:dyDescent="0.6">
      <c r="A5068">
        <v>17153</v>
      </c>
      <c r="B5068">
        <v>0.11375399999999999</v>
      </c>
      <c r="C5068">
        <v>0.91591599999999995</v>
      </c>
      <c r="D5068">
        <v>-0.363645</v>
      </c>
      <c r="E5068">
        <v>0.11201999999999999</v>
      </c>
      <c r="F5068">
        <v>172.3295</v>
      </c>
      <c r="G5068">
        <v>-16.734200000000001</v>
      </c>
      <c r="H5068">
        <v>-42.043500000000002</v>
      </c>
    </row>
    <row r="5069" spans="1:8" x14ac:dyDescent="0.6">
      <c r="A5069">
        <v>17158</v>
      </c>
      <c r="B5069">
        <v>0.11378099999999999</v>
      </c>
      <c r="C5069">
        <v>0.91592899999999999</v>
      </c>
      <c r="D5069">
        <v>-0.36360799999999999</v>
      </c>
      <c r="E5069">
        <v>0.112002</v>
      </c>
      <c r="F5069">
        <v>172.32499999999999</v>
      </c>
      <c r="G5069">
        <v>-16.7332</v>
      </c>
      <c r="H5069">
        <v>-42.038499999999999</v>
      </c>
    </row>
    <row r="5070" spans="1:8" x14ac:dyDescent="0.6">
      <c r="A5070">
        <v>17163</v>
      </c>
      <c r="B5070">
        <v>0.113797</v>
      </c>
      <c r="C5070">
        <v>0.91593999999999998</v>
      </c>
      <c r="D5070">
        <v>-0.36357899999999999</v>
      </c>
      <c r="E5070">
        <v>0.11199199999999999</v>
      </c>
      <c r="F5070">
        <v>172.32230000000001</v>
      </c>
      <c r="G5070">
        <v>-16.732600000000001</v>
      </c>
      <c r="H5070">
        <v>-42.034399999999998</v>
      </c>
    </row>
    <row r="5071" spans="1:8" x14ac:dyDescent="0.6">
      <c r="A5071">
        <v>17168</v>
      </c>
      <c r="B5071">
        <v>0.11382100000000001</v>
      </c>
      <c r="C5071">
        <v>0.91594900000000001</v>
      </c>
      <c r="D5071">
        <v>-0.36354599999999998</v>
      </c>
      <c r="E5071">
        <v>0.111998</v>
      </c>
      <c r="F5071">
        <v>172.3193</v>
      </c>
      <c r="G5071">
        <v>-16.733899999999998</v>
      </c>
      <c r="H5071">
        <v>-42.03</v>
      </c>
    </row>
    <row r="5072" spans="1:8" x14ac:dyDescent="0.6">
      <c r="A5072">
        <v>17173</v>
      </c>
      <c r="B5072">
        <v>0.11384</v>
      </c>
      <c r="C5072">
        <v>0.91595899999999997</v>
      </c>
      <c r="D5072">
        <v>-0.363514</v>
      </c>
      <c r="E5072">
        <v>0.112</v>
      </c>
      <c r="F5072">
        <v>172.31659999999999</v>
      </c>
      <c r="G5072">
        <v>-16.7347</v>
      </c>
      <c r="H5072">
        <v>-42.025599999999997</v>
      </c>
    </row>
    <row r="5073" spans="1:8" x14ac:dyDescent="0.6">
      <c r="A5073">
        <v>17178</v>
      </c>
      <c r="B5073">
        <v>0.113861</v>
      </c>
      <c r="C5073">
        <v>0.91596900000000003</v>
      </c>
      <c r="D5073">
        <v>-0.363483</v>
      </c>
      <c r="E5073">
        <v>0.111997</v>
      </c>
      <c r="F5073">
        <v>172.31360000000001</v>
      </c>
      <c r="G5073">
        <v>-16.7349</v>
      </c>
      <c r="H5073">
        <v>-42.021500000000003</v>
      </c>
    </row>
    <row r="5074" spans="1:8" x14ac:dyDescent="0.6">
      <c r="A5074">
        <v>17183</v>
      </c>
      <c r="B5074">
        <v>0.113898</v>
      </c>
      <c r="C5074">
        <v>0.91598199999999996</v>
      </c>
      <c r="D5074">
        <v>-0.36343599999999998</v>
      </c>
      <c r="E5074">
        <v>0.11200499999999999</v>
      </c>
      <c r="F5074">
        <v>172.30889999999999</v>
      </c>
      <c r="G5074">
        <v>-16.736899999999999</v>
      </c>
      <c r="H5074">
        <v>-42.015000000000001</v>
      </c>
    </row>
    <row r="5075" spans="1:8" x14ac:dyDescent="0.6">
      <c r="A5075">
        <v>17188</v>
      </c>
      <c r="B5075">
        <v>0.113939</v>
      </c>
      <c r="C5075">
        <v>0.91599399999999997</v>
      </c>
      <c r="D5075">
        <v>-0.36339100000000002</v>
      </c>
      <c r="E5075">
        <v>0.112015</v>
      </c>
      <c r="F5075">
        <v>172.3039</v>
      </c>
      <c r="G5075">
        <v>-16.7394</v>
      </c>
      <c r="H5075">
        <v>-42.008800000000001</v>
      </c>
    </row>
    <row r="5076" spans="1:8" x14ac:dyDescent="0.6">
      <c r="A5076">
        <v>17192</v>
      </c>
      <c r="B5076">
        <v>0.113913</v>
      </c>
      <c r="C5076">
        <v>0.91599600000000003</v>
      </c>
      <c r="D5076">
        <v>-0.36340299999999998</v>
      </c>
      <c r="E5076">
        <v>0.111987</v>
      </c>
      <c r="F5076">
        <v>172.30590000000001</v>
      </c>
      <c r="G5076">
        <v>-16.735399999999998</v>
      </c>
      <c r="H5076">
        <v>-42.0105</v>
      </c>
    </row>
    <row r="5077" spans="1:8" x14ac:dyDescent="0.6">
      <c r="A5077">
        <v>17197</v>
      </c>
      <c r="B5077">
        <v>0.113876</v>
      </c>
      <c r="C5077">
        <v>0.91599900000000001</v>
      </c>
      <c r="D5077">
        <v>-0.36341600000000002</v>
      </c>
      <c r="E5077">
        <v>0.11196200000000001</v>
      </c>
      <c r="F5077">
        <v>172.30930000000001</v>
      </c>
      <c r="G5077">
        <v>-16.731200000000001</v>
      </c>
      <c r="H5077">
        <v>-42.012500000000003</v>
      </c>
    </row>
    <row r="5078" spans="1:8" x14ac:dyDescent="0.6">
      <c r="A5078">
        <v>17202</v>
      </c>
      <c r="B5078">
        <v>0.113899</v>
      </c>
      <c r="C5078">
        <v>0.91600999999999999</v>
      </c>
      <c r="D5078">
        <v>-0.36337900000000001</v>
      </c>
      <c r="E5078">
        <v>0.11196299999999999</v>
      </c>
      <c r="F5078">
        <v>172.30609999999999</v>
      </c>
      <c r="G5078">
        <v>-16.731999999999999</v>
      </c>
      <c r="H5078">
        <v>-42.007599999999996</v>
      </c>
    </row>
    <row r="5079" spans="1:8" x14ac:dyDescent="0.6">
      <c r="A5079">
        <v>17207</v>
      </c>
      <c r="B5079">
        <v>0.11391900000000001</v>
      </c>
      <c r="C5079">
        <v>0.916022</v>
      </c>
      <c r="D5079">
        <v>-0.36334300000000003</v>
      </c>
      <c r="E5079">
        <v>0.111961</v>
      </c>
      <c r="F5079">
        <v>172.303</v>
      </c>
      <c r="G5079">
        <v>-16.732299999999999</v>
      </c>
      <c r="H5079">
        <v>-42.002699999999997</v>
      </c>
    </row>
    <row r="5080" spans="1:8" x14ac:dyDescent="0.6">
      <c r="A5080">
        <v>17212</v>
      </c>
      <c r="B5080">
        <v>0.11394600000000001</v>
      </c>
      <c r="C5080">
        <v>0.91603400000000001</v>
      </c>
      <c r="D5080">
        <v>-0.36330600000000002</v>
      </c>
      <c r="E5080">
        <v>0.11196</v>
      </c>
      <c r="F5080">
        <v>172.29929999999999</v>
      </c>
      <c r="G5080">
        <v>-16.7331</v>
      </c>
      <c r="H5080">
        <v>-41.997599999999998</v>
      </c>
    </row>
    <row r="5081" spans="1:8" x14ac:dyDescent="0.6">
      <c r="A5081">
        <v>17217</v>
      </c>
      <c r="B5081">
        <v>0.113969</v>
      </c>
      <c r="C5081">
        <v>0.916045</v>
      </c>
      <c r="D5081">
        <v>-0.36326700000000001</v>
      </c>
      <c r="E5081">
        <v>0.111972</v>
      </c>
      <c r="F5081">
        <v>172.29650000000001</v>
      </c>
      <c r="G5081">
        <v>-16.734999999999999</v>
      </c>
      <c r="H5081">
        <v>-41.992400000000004</v>
      </c>
    </row>
    <row r="5082" spans="1:8" x14ac:dyDescent="0.6">
      <c r="A5082">
        <v>17222</v>
      </c>
      <c r="B5082">
        <v>0.11394</v>
      </c>
      <c r="C5082">
        <v>0.91604600000000003</v>
      </c>
      <c r="D5082">
        <v>-0.36328100000000002</v>
      </c>
      <c r="E5082">
        <v>0.111945</v>
      </c>
      <c r="F5082">
        <v>172.2989</v>
      </c>
      <c r="G5082">
        <v>-16.731000000000002</v>
      </c>
      <c r="H5082">
        <v>-41.994399999999999</v>
      </c>
    </row>
    <row r="5083" spans="1:8" x14ac:dyDescent="0.6">
      <c r="A5083">
        <v>17227</v>
      </c>
      <c r="B5083">
        <v>0.113915</v>
      </c>
      <c r="C5083">
        <v>0.91604799999999997</v>
      </c>
      <c r="D5083">
        <v>-0.36329299999999998</v>
      </c>
      <c r="E5083">
        <v>0.111913</v>
      </c>
      <c r="F5083">
        <v>172.3005</v>
      </c>
      <c r="G5083">
        <v>-16.726600000000001</v>
      </c>
      <c r="H5083">
        <v>-41.996200000000002</v>
      </c>
    </row>
    <row r="5084" spans="1:8" x14ac:dyDescent="0.6">
      <c r="A5084">
        <v>17232</v>
      </c>
      <c r="B5084">
        <v>0.113887</v>
      </c>
      <c r="C5084">
        <v>0.916049</v>
      </c>
      <c r="D5084">
        <v>-0.363311</v>
      </c>
      <c r="E5084">
        <v>0.11188099999999999</v>
      </c>
      <c r="F5084">
        <v>172.30269999999999</v>
      </c>
      <c r="G5084">
        <v>-16.722100000000001</v>
      </c>
      <c r="H5084">
        <v>-41.998800000000003</v>
      </c>
    </row>
    <row r="5085" spans="1:8" x14ac:dyDescent="0.6">
      <c r="A5085">
        <v>17237</v>
      </c>
      <c r="B5085">
        <v>0.11386300000000001</v>
      </c>
      <c r="C5085">
        <v>0.91605099999999995</v>
      </c>
      <c r="D5085">
        <v>-0.36332300000000001</v>
      </c>
      <c r="E5085">
        <v>0.111844</v>
      </c>
      <c r="F5085">
        <v>172.304</v>
      </c>
      <c r="G5085">
        <v>-16.717099999999999</v>
      </c>
      <c r="H5085">
        <v>-42.000500000000002</v>
      </c>
    </row>
    <row r="5086" spans="1:8" x14ac:dyDescent="0.6">
      <c r="A5086">
        <v>17242</v>
      </c>
      <c r="B5086">
        <v>0.11384</v>
      </c>
      <c r="C5086">
        <v>0.91605599999999998</v>
      </c>
      <c r="D5086">
        <v>-0.36332999999999999</v>
      </c>
      <c r="E5086">
        <v>0.11180900000000001</v>
      </c>
      <c r="F5086">
        <v>172.30520000000001</v>
      </c>
      <c r="G5086">
        <v>-16.712499999999999</v>
      </c>
      <c r="H5086">
        <v>-42.001600000000003</v>
      </c>
    </row>
    <row r="5087" spans="1:8" x14ac:dyDescent="0.6">
      <c r="A5087">
        <v>17247</v>
      </c>
      <c r="B5087">
        <v>0.11382</v>
      </c>
      <c r="C5087">
        <v>0.91606100000000001</v>
      </c>
      <c r="D5087">
        <v>-0.36333799999999999</v>
      </c>
      <c r="E5087">
        <v>0.111762</v>
      </c>
      <c r="F5087">
        <v>172.3057</v>
      </c>
      <c r="G5087">
        <v>-16.706700000000001</v>
      </c>
      <c r="H5087">
        <v>-42.002699999999997</v>
      </c>
    </row>
    <row r="5088" spans="1:8" x14ac:dyDescent="0.6">
      <c r="A5088">
        <v>17252</v>
      </c>
      <c r="B5088">
        <v>0.113772</v>
      </c>
      <c r="C5088">
        <v>0.91605899999999996</v>
      </c>
      <c r="D5088">
        <v>-0.36337700000000001</v>
      </c>
      <c r="E5088">
        <v>0.11169999999999999</v>
      </c>
      <c r="F5088">
        <v>172.3092</v>
      </c>
      <c r="G5088">
        <v>-16.6983</v>
      </c>
      <c r="H5088">
        <v>-42.008000000000003</v>
      </c>
    </row>
    <row r="5089" spans="1:8" x14ac:dyDescent="0.6">
      <c r="A5089">
        <v>17257</v>
      </c>
      <c r="B5089">
        <v>0.113714</v>
      </c>
      <c r="C5089">
        <v>0.91605400000000003</v>
      </c>
      <c r="D5089">
        <v>-0.36341800000000002</v>
      </c>
      <c r="E5089">
        <v>0.111661</v>
      </c>
      <c r="F5089">
        <v>172.31479999999999</v>
      </c>
      <c r="G5089">
        <v>-16.692</v>
      </c>
      <c r="H5089">
        <v>-42.0139</v>
      </c>
    </row>
    <row r="5090" spans="1:8" x14ac:dyDescent="0.6">
      <c r="A5090">
        <v>17262</v>
      </c>
      <c r="B5090">
        <v>0.113719</v>
      </c>
      <c r="C5090">
        <v>0.91605999999999999</v>
      </c>
      <c r="D5090">
        <v>-0.3634</v>
      </c>
      <c r="E5090">
        <v>0.111668</v>
      </c>
      <c r="F5090">
        <v>172.3142</v>
      </c>
      <c r="G5090">
        <v>-16.692799999999998</v>
      </c>
      <c r="H5090">
        <v>-42.011600000000001</v>
      </c>
    </row>
    <row r="5091" spans="1:8" x14ac:dyDescent="0.6">
      <c r="A5091">
        <v>17267</v>
      </c>
      <c r="B5091">
        <v>0.113734</v>
      </c>
      <c r="C5091">
        <v>0.91606600000000005</v>
      </c>
      <c r="D5091">
        <v>-0.36337999999999998</v>
      </c>
      <c r="E5091">
        <v>0.11167199999999999</v>
      </c>
      <c r="F5091">
        <v>172.31229999999999</v>
      </c>
      <c r="G5091">
        <v>-16.6937</v>
      </c>
      <c r="H5091">
        <v>-42.008899999999997</v>
      </c>
    </row>
    <row r="5092" spans="1:8" x14ac:dyDescent="0.6">
      <c r="A5092">
        <v>17272</v>
      </c>
      <c r="B5092">
        <v>0.113687</v>
      </c>
      <c r="C5092">
        <v>0.91606200000000004</v>
      </c>
      <c r="D5092">
        <v>-0.36341200000000001</v>
      </c>
      <c r="E5092">
        <v>0.11164499999999999</v>
      </c>
      <c r="F5092">
        <v>172.31700000000001</v>
      </c>
      <c r="G5092">
        <v>-16.6891</v>
      </c>
      <c r="H5092">
        <v>-42.013399999999997</v>
      </c>
    </row>
    <row r="5093" spans="1:8" x14ac:dyDescent="0.6">
      <c r="A5093">
        <v>17277</v>
      </c>
      <c r="B5093">
        <v>0.113636</v>
      </c>
      <c r="C5093">
        <v>0.91606100000000001</v>
      </c>
      <c r="D5093">
        <v>-0.36343900000000001</v>
      </c>
      <c r="E5093">
        <v>0.11161699999999999</v>
      </c>
      <c r="F5093">
        <v>172.32210000000001</v>
      </c>
      <c r="G5093">
        <v>-16.684200000000001</v>
      </c>
      <c r="H5093">
        <v>-42.017600000000002</v>
      </c>
    </row>
    <row r="5094" spans="1:8" x14ac:dyDescent="0.6">
      <c r="A5094">
        <v>17281</v>
      </c>
      <c r="B5094">
        <v>0.11367099999999999</v>
      </c>
      <c r="C5094">
        <v>0.91607700000000003</v>
      </c>
      <c r="D5094">
        <v>-0.36338199999999998</v>
      </c>
      <c r="E5094">
        <v>0.111639</v>
      </c>
      <c r="F5094">
        <v>172.31800000000001</v>
      </c>
      <c r="G5094">
        <v>-16.6875</v>
      </c>
      <c r="H5094">
        <v>-42.009900000000002</v>
      </c>
    </row>
    <row r="5095" spans="1:8" x14ac:dyDescent="0.6">
      <c r="A5095">
        <v>17286</v>
      </c>
      <c r="B5095">
        <v>0.113716</v>
      </c>
      <c r="C5095">
        <v>0.91609200000000002</v>
      </c>
      <c r="D5095">
        <v>-0.36332300000000001</v>
      </c>
      <c r="E5095">
        <v>0.11166</v>
      </c>
      <c r="F5095">
        <v>172.31280000000001</v>
      </c>
      <c r="G5095">
        <v>-16.691099999999999</v>
      </c>
      <c r="H5095">
        <v>-42.001800000000003</v>
      </c>
    </row>
    <row r="5096" spans="1:8" x14ac:dyDescent="0.6">
      <c r="A5096">
        <v>17291</v>
      </c>
      <c r="B5096">
        <v>0.113748</v>
      </c>
      <c r="C5096">
        <v>0.91610599999999998</v>
      </c>
      <c r="D5096">
        <v>-0.36327700000000002</v>
      </c>
      <c r="E5096">
        <v>0.111667</v>
      </c>
      <c r="F5096">
        <v>172.30869999999999</v>
      </c>
      <c r="G5096">
        <v>-16.692900000000002</v>
      </c>
      <c r="H5096">
        <v>-41.995600000000003</v>
      </c>
    </row>
    <row r="5097" spans="1:8" x14ac:dyDescent="0.6">
      <c r="A5097">
        <v>17296</v>
      </c>
      <c r="B5097">
        <v>0.11377900000000001</v>
      </c>
      <c r="C5097">
        <v>0.91611799999999999</v>
      </c>
      <c r="D5097">
        <v>-0.363234</v>
      </c>
      <c r="E5097">
        <v>0.11167100000000001</v>
      </c>
      <c r="F5097">
        <v>172.30449999999999</v>
      </c>
      <c r="G5097">
        <v>-16.694199999999999</v>
      </c>
      <c r="H5097">
        <v>-41.989699999999999</v>
      </c>
    </row>
    <row r="5098" spans="1:8" x14ac:dyDescent="0.6">
      <c r="A5098">
        <v>17301</v>
      </c>
      <c r="B5098">
        <v>0.11382100000000001</v>
      </c>
      <c r="C5098">
        <v>0.91613500000000003</v>
      </c>
      <c r="D5098">
        <v>-0.363174</v>
      </c>
      <c r="E5098">
        <v>0.11168400000000001</v>
      </c>
      <c r="F5098">
        <v>172.29929999999999</v>
      </c>
      <c r="G5098">
        <v>-16.696899999999999</v>
      </c>
      <c r="H5098">
        <v>-41.981499999999997</v>
      </c>
    </row>
    <row r="5099" spans="1:8" x14ac:dyDescent="0.6">
      <c r="A5099">
        <v>17306</v>
      </c>
      <c r="B5099">
        <v>0.11386499999999999</v>
      </c>
      <c r="C5099">
        <v>0.916153</v>
      </c>
      <c r="D5099">
        <v>-0.36311300000000002</v>
      </c>
      <c r="E5099">
        <v>0.11169</v>
      </c>
      <c r="F5099">
        <v>172.29349999999999</v>
      </c>
      <c r="G5099">
        <v>-16.698899999999998</v>
      </c>
      <c r="H5099">
        <v>-41.973199999999999</v>
      </c>
    </row>
    <row r="5100" spans="1:8" x14ac:dyDescent="0.6">
      <c r="A5100">
        <v>17311</v>
      </c>
      <c r="B5100">
        <v>0.113899</v>
      </c>
      <c r="C5100">
        <v>0.91616500000000001</v>
      </c>
      <c r="D5100">
        <v>-0.36307</v>
      </c>
      <c r="E5100">
        <v>0.11170099999999999</v>
      </c>
      <c r="F5100">
        <v>172.2894</v>
      </c>
      <c r="G5100">
        <v>-16.7011</v>
      </c>
      <c r="H5100">
        <v>-41.967300000000002</v>
      </c>
    </row>
    <row r="5101" spans="1:8" x14ac:dyDescent="0.6">
      <c r="A5101">
        <v>17316</v>
      </c>
      <c r="B5101">
        <v>0.113939</v>
      </c>
      <c r="C5101">
        <v>0.91617499999999996</v>
      </c>
      <c r="D5101">
        <v>-0.36302699999999999</v>
      </c>
      <c r="E5101">
        <v>0.11171399999999999</v>
      </c>
      <c r="F5101">
        <v>172.28460000000001</v>
      </c>
      <c r="G5101">
        <v>-16.703800000000001</v>
      </c>
      <c r="H5101">
        <v>-41.961300000000001</v>
      </c>
    </row>
    <row r="5102" spans="1:8" x14ac:dyDescent="0.6">
      <c r="A5102">
        <v>17321</v>
      </c>
      <c r="B5102">
        <v>0.113912</v>
      </c>
      <c r="C5102">
        <v>0.91617499999999996</v>
      </c>
      <c r="D5102">
        <v>-0.363037</v>
      </c>
      <c r="E5102">
        <v>0.11171</v>
      </c>
      <c r="F5102">
        <v>172.2877</v>
      </c>
      <c r="G5102">
        <v>-16.702400000000001</v>
      </c>
      <c r="H5102">
        <v>-41.963000000000001</v>
      </c>
    </row>
    <row r="5103" spans="1:8" x14ac:dyDescent="0.6">
      <c r="A5103">
        <v>17326</v>
      </c>
      <c r="B5103">
        <v>0.113883</v>
      </c>
      <c r="C5103">
        <v>0.91617599999999999</v>
      </c>
      <c r="D5103">
        <v>-0.36304700000000001</v>
      </c>
      <c r="E5103">
        <v>0.11169800000000001</v>
      </c>
      <c r="F5103">
        <v>172.29060000000001</v>
      </c>
      <c r="G5103">
        <v>-16.7</v>
      </c>
      <c r="H5103">
        <v>-41.964700000000001</v>
      </c>
    </row>
    <row r="5104" spans="1:8" x14ac:dyDescent="0.6">
      <c r="A5104">
        <v>17331</v>
      </c>
      <c r="B5104">
        <v>0.113917</v>
      </c>
      <c r="C5104">
        <v>0.91618599999999994</v>
      </c>
      <c r="D5104">
        <v>-0.36301</v>
      </c>
      <c r="E5104">
        <v>0.111705</v>
      </c>
      <c r="F5104">
        <v>172.28639999999999</v>
      </c>
      <c r="G5104">
        <v>-16.701799999999999</v>
      </c>
      <c r="H5104">
        <v>-41.959400000000002</v>
      </c>
    </row>
    <row r="5105" spans="1:8" x14ac:dyDescent="0.6">
      <c r="A5105">
        <v>17336</v>
      </c>
      <c r="B5105">
        <v>0.11396299999999999</v>
      </c>
      <c r="C5105">
        <v>0.91619399999999995</v>
      </c>
      <c r="D5105">
        <v>-0.36296099999999998</v>
      </c>
      <c r="E5105">
        <v>0.111745</v>
      </c>
      <c r="F5105">
        <v>172.28200000000001</v>
      </c>
      <c r="G5105">
        <v>-16.707699999999999</v>
      </c>
      <c r="H5105">
        <v>-41.9527</v>
      </c>
    </row>
    <row r="5106" spans="1:8" x14ac:dyDescent="0.6">
      <c r="A5106">
        <v>17341</v>
      </c>
      <c r="B5106">
        <v>0.11397</v>
      </c>
      <c r="C5106">
        <v>0.91620299999999999</v>
      </c>
      <c r="D5106">
        <v>-0.36292200000000002</v>
      </c>
      <c r="E5106">
        <v>0.111799</v>
      </c>
      <c r="F5106">
        <v>172.28270000000001</v>
      </c>
      <c r="G5106">
        <v>-16.7134</v>
      </c>
      <c r="H5106">
        <v>-41.947899999999997</v>
      </c>
    </row>
    <row r="5107" spans="1:8" x14ac:dyDescent="0.6">
      <c r="A5107">
        <v>17346</v>
      </c>
      <c r="B5107">
        <v>0.113971</v>
      </c>
      <c r="C5107">
        <v>0.91620999999999997</v>
      </c>
      <c r="D5107">
        <v>-0.36289700000000003</v>
      </c>
      <c r="E5107">
        <v>0.111821</v>
      </c>
      <c r="F5107">
        <v>172.28299999999999</v>
      </c>
      <c r="G5107">
        <v>-16.715599999999998</v>
      </c>
      <c r="H5107">
        <v>-41.944699999999997</v>
      </c>
    </row>
    <row r="5108" spans="1:8" x14ac:dyDescent="0.6">
      <c r="A5108">
        <v>17351</v>
      </c>
      <c r="B5108">
        <v>0.113945</v>
      </c>
      <c r="C5108">
        <v>0.916215</v>
      </c>
      <c r="D5108">
        <v>-0.36290699999999998</v>
      </c>
      <c r="E5108">
        <v>0.111773</v>
      </c>
      <c r="F5108">
        <v>172.2841</v>
      </c>
      <c r="G5108">
        <v>-16.709399999999999</v>
      </c>
      <c r="H5108">
        <v>-41.946199999999997</v>
      </c>
    </row>
    <row r="5109" spans="1:8" x14ac:dyDescent="0.6">
      <c r="A5109">
        <v>17356</v>
      </c>
      <c r="B5109">
        <v>0.113945</v>
      </c>
      <c r="C5109">
        <v>0.91621900000000001</v>
      </c>
      <c r="D5109">
        <v>-0.36291499999999999</v>
      </c>
      <c r="E5109">
        <v>0.11171300000000001</v>
      </c>
      <c r="F5109">
        <v>172.2818</v>
      </c>
      <c r="G5109">
        <v>-16.703099999999999</v>
      </c>
      <c r="H5109">
        <v>-41.947099999999999</v>
      </c>
    </row>
    <row r="5110" spans="1:8" x14ac:dyDescent="0.6">
      <c r="A5110">
        <v>17361</v>
      </c>
      <c r="B5110">
        <v>0.113959</v>
      </c>
      <c r="C5110">
        <v>0.91621900000000001</v>
      </c>
      <c r="D5110">
        <v>-0.36291600000000002</v>
      </c>
      <c r="E5110">
        <v>0.111691</v>
      </c>
      <c r="F5110">
        <v>172.27940000000001</v>
      </c>
      <c r="G5110">
        <v>-16.7013</v>
      </c>
      <c r="H5110">
        <v>-41.946899999999999</v>
      </c>
    </row>
    <row r="5111" spans="1:8" x14ac:dyDescent="0.6">
      <c r="A5111">
        <v>17366</v>
      </c>
      <c r="B5111">
        <v>0.11394899999999999</v>
      </c>
      <c r="C5111">
        <v>0.91622700000000001</v>
      </c>
      <c r="D5111">
        <v>-0.36288300000000001</v>
      </c>
      <c r="E5111">
        <v>0.111746</v>
      </c>
      <c r="F5111">
        <v>172.28210000000001</v>
      </c>
      <c r="G5111">
        <v>-16.706499999999998</v>
      </c>
      <c r="H5111">
        <v>-41.942999999999998</v>
      </c>
    </row>
    <row r="5112" spans="1:8" x14ac:dyDescent="0.6">
      <c r="A5112">
        <v>17370</v>
      </c>
      <c r="B5112">
        <v>0.113936</v>
      </c>
      <c r="C5112">
        <v>0.91623399999999999</v>
      </c>
      <c r="D5112">
        <v>-0.36286000000000002</v>
      </c>
      <c r="E5112">
        <v>0.111777</v>
      </c>
      <c r="F5112">
        <v>172.28440000000001</v>
      </c>
      <c r="G5112">
        <v>-16.709199999999999</v>
      </c>
      <c r="H5112">
        <v>-41.940399999999997</v>
      </c>
    </row>
    <row r="5113" spans="1:8" x14ac:dyDescent="0.6">
      <c r="A5113">
        <v>17375</v>
      </c>
      <c r="B5113">
        <v>0.11396299999999999</v>
      </c>
      <c r="C5113">
        <v>0.91622800000000004</v>
      </c>
      <c r="D5113">
        <v>-0.36286499999999999</v>
      </c>
      <c r="E5113">
        <v>0.111778</v>
      </c>
      <c r="F5113">
        <v>172.2816</v>
      </c>
      <c r="G5113">
        <v>-16.7105</v>
      </c>
      <c r="H5113">
        <v>-41.9407</v>
      </c>
    </row>
    <row r="5114" spans="1:8" x14ac:dyDescent="0.6">
      <c r="A5114">
        <v>17380</v>
      </c>
      <c r="B5114">
        <v>0.113899</v>
      </c>
      <c r="C5114">
        <v>0.91623500000000002</v>
      </c>
      <c r="D5114">
        <v>-0.36287399999999997</v>
      </c>
      <c r="E5114">
        <v>0.111761</v>
      </c>
      <c r="F5114">
        <v>172.28819999999999</v>
      </c>
      <c r="G5114">
        <v>-16.706</v>
      </c>
      <c r="H5114">
        <v>-41.942700000000002</v>
      </c>
    </row>
    <row r="5115" spans="1:8" x14ac:dyDescent="0.6">
      <c r="A5115">
        <v>17385</v>
      </c>
      <c r="B5115">
        <v>0.113872</v>
      </c>
      <c r="C5115">
        <v>0.916246</v>
      </c>
      <c r="D5115">
        <v>-0.362871</v>
      </c>
      <c r="E5115">
        <v>0.111706</v>
      </c>
      <c r="F5115">
        <v>172.28880000000001</v>
      </c>
      <c r="G5115">
        <v>-16.698899999999998</v>
      </c>
      <c r="H5115">
        <v>-41.942500000000003</v>
      </c>
    </row>
    <row r="5116" spans="1:8" x14ac:dyDescent="0.6">
      <c r="A5116">
        <v>17390</v>
      </c>
      <c r="B5116">
        <v>0.11394600000000001</v>
      </c>
      <c r="C5116">
        <v>0.91624799999999995</v>
      </c>
      <c r="D5116">
        <v>-0.362848</v>
      </c>
      <c r="E5116">
        <v>0.111694</v>
      </c>
      <c r="F5116">
        <v>172.27959999999999</v>
      </c>
      <c r="G5116">
        <v>-16.700600000000001</v>
      </c>
      <c r="H5116">
        <v>-41.938400000000001</v>
      </c>
    </row>
    <row r="5117" spans="1:8" x14ac:dyDescent="0.6">
      <c r="A5117">
        <v>17395</v>
      </c>
      <c r="B5117">
        <v>0.11393499999999999</v>
      </c>
      <c r="C5117">
        <v>0.91625800000000002</v>
      </c>
      <c r="D5117">
        <v>-0.36281000000000002</v>
      </c>
      <c r="E5117">
        <v>0.111745</v>
      </c>
      <c r="F5117">
        <v>172.28219999999999</v>
      </c>
      <c r="G5117">
        <v>-16.705300000000001</v>
      </c>
      <c r="H5117">
        <v>-41.933999999999997</v>
      </c>
    </row>
    <row r="5118" spans="1:8" x14ac:dyDescent="0.6">
      <c r="A5118">
        <v>17400</v>
      </c>
      <c r="B5118">
        <v>0.113922</v>
      </c>
      <c r="C5118">
        <v>0.91627000000000003</v>
      </c>
      <c r="D5118">
        <v>-0.362788</v>
      </c>
      <c r="E5118">
        <v>0.11173</v>
      </c>
      <c r="F5118">
        <v>172.28270000000001</v>
      </c>
      <c r="G5118">
        <v>-16.7029</v>
      </c>
      <c r="H5118">
        <v>-41.9313</v>
      </c>
    </row>
    <row r="5119" spans="1:8" x14ac:dyDescent="0.6">
      <c r="A5119">
        <v>17405</v>
      </c>
      <c r="B5119">
        <v>0.114012</v>
      </c>
      <c r="C5119">
        <v>0.91630100000000003</v>
      </c>
      <c r="D5119">
        <v>-0.36267300000000002</v>
      </c>
      <c r="E5119">
        <v>0.11175300000000001</v>
      </c>
      <c r="F5119">
        <v>172.2715</v>
      </c>
      <c r="G5119">
        <v>-16.708200000000001</v>
      </c>
      <c r="H5119">
        <v>-41.915599999999998</v>
      </c>
    </row>
    <row r="5120" spans="1:8" x14ac:dyDescent="0.6">
      <c r="A5120">
        <v>17410</v>
      </c>
      <c r="B5120">
        <v>0.114103</v>
      </c>
      <c r="C5120">
        <v>0.91632400000000003</v>
      </c>
      <c r="D5120">
        <v>-0.362564</v>
      </c>
      <c r="E5120">
        <v>0.111833</v>
      </c>
      <c r="F5120">
        <v>172.26259999999999</v>
      </c>
      <c r="G5120">
        <v>-16.7196</v>
      </c>
      <c r="H5120">
        <v>-41.900700000000001</v>
      </c>
    </row>
    <row r="5121" spans="1:8" x14ac:dyDescent="0.6">
      <c r="A5121">
        <v>17415</v>
      </c>
      <c r="B5121">
        <v>0.114117</v>
      </c>
      <c r="C5121">
        <v>0.91633699999999996</v>
      </c>
      <c r="D5121">
        <v>-0.36252899999999999</v>
      </c>
      <c r="E5121">
        <v>0.11182599999999999</v>
      </c>
      <c r="F5121">
        <v>172.26009999999999</v>
      </c>
      <c r="G5121">
        <v>-16.719200000000001</v>
      </c>
      <c r="H5121">
        <v>-41.896000000000001</v>
      </c>
    </row>
    <row r="5122" spans="1:8" x14ac:dyDescent="0.6">
      <c r="A5122">
        <v>17420</v>
      </c>
      <c r="B5122">
        <v>0.114117</v>
      </c>
      <c r="C5122">
        <v>0.91634800000000005</v>
      </c>
      <c r="D5122">
        <v>-0.36250300000000002</v>
      </c>
      <c r="E5122">
        <v>0.111817</v>
      </c>
      <c r="F5122">
        <v>172.25919999999999</v>
      </c>
      <c r="G5122">
        <v>-16.7181</v>
      </c>
      <c r="H5122">
        <v>-41.892699999999998</v>
      </c>
    </row>
    <row r="5123" spans="1:8" x14ac:dyDescent="0.6">
      <c r="A5123">
        <v>17425</v>
      </c>
      <c r="B5123">
        <v>0.114123</v>
      </c>
      <c r="C5123">
        <v>0.91634700000000002</v>
      </c>
      <c r="D5123">
        <v>-0.36250399999999999</v>
      </c>
      <c r="E5123">
        <v>0.111814</v>
      </c>
      <c r="F5123">
        <v>172.25839999999999</v>
      </c>
      <c r="G5123">
        <v>-16.7179</v>
      </c>
      <c r="H5123">
        <v>-41.892699999999998</v>
      </c>
    </row>
    <row r="5124" spans="1:8" x14ac:dyDescent="0.6">
      <c r="A5124">
        <v>17430</v>
      </c>
      <c r="B5124">
        <v>0.114084</v>
      </c>
      <c r="C5124">
        <v>0.91635100000000003</v>
      </c>
      <c r="D5124">
        <v>-0.362508</v>
      </c>
      <c r="E5124">
        <v>0.111814</v>
      </c>
      <c r="F5124">
        <v>172.2629</v>
      </c>
      <c r="G5124">
        <v>-16.7163</v>
      </c>
      <c r="H5124">
        <v>-41.893799999999999</v>
      </c>
    </row>
    <row r="5125" spans="1:8" x14ac:dyDescent="0.6">
      <c r="A5125">
        <v>17435</v>
      </c>
      <c r="B5125">
        <v>0.114077</v>
      </c>
      <c r="C5125">
        <v>0.91635500000000003</v>
      </c>
      <c r="D5125">
        <v>-0.36249900000000002</v>
      </c>
      <c r="E5125">
        <v>0.11181000000000001</v>
      </c>
      <c r="F5125">
        <v>172.26329999999999</v>
      </c>
      <c r="G5125">
        <v>-16.715499999999999</v>
      </c>
      <c r="H5125">
        <v>-41.892699999999998</v>
      </c>
    </row>
    <row r="5126" spans="1:8" x14ac:dyDescent="0.6">
      <c r="A5126">
        <v>17440</v>
      </c>
      <c r="B5126">
        <v>0.114055</v>
      </c>
      <c r="C5126">
        <v>0.91636399999999996</v>
      </c>
      <c r="D5126">
        <v>-0.36248399999999997</v>
      </c>
      <c r="E5126">
        <v>0.11180900000000001</v>
      </c>
      <c r="F5126">
        <v>172.2655</v>
      </c>
      <c r="G5126">
        <v>-16.714400000000001</v>
      </c>
      <c r="H5126">
        <v>-41.891199999999998</v>
      </c>
    </row>
    <row r="5127" spans="1:8" x14ac:dyDescent="0.6">
      <c r="A5127">
        <v>17445</v>
      </c>
      <c r="B5127">
        <v>0.114061</v>
      </c>
      <c r="C5127">
        <v>0.91637100000000005</v>
      </c>
      <c r="D5127">
        <v>-0.36245899999999998</v>
      </c>
      <c r="E5127">
        <v>0.111829</v>
      </c>
      <c r="F5127">
        <v>172.26519999999999</v>
      </c>
      <c r="G5127">
        <v>-16.716699999999999</v>
      </c>
      <c r="H5127">
        <v>-41.887999999999998</v>
      </c>
    </row>
    <row r="5128" spans="1:8" x14ac:dyDescent="0.6">
      <c r="A5128">
        <v>17450</v>
      </c>
      <c r="B5128">
        <v>0.114095</v>
      </c>
      <c r="C5128">
        <v>0.91637999999999997</v>
      </c>
      <c r="D5128">
        <v>-0.362425</v>
      </c>
      <c r="E5128">
        <v>0.111834</v>
      </c>
      <c r="F5128">
        <v>172.26089999999999</v>
      </c>
      <c r="G5128">
        <v>-16.718299999999999</v>
      </c>
      <c r="H5128">
        <v>-41.883200000000002</v>
      </c>
    </row>
    <row r="5129" spans="1:8" x14ac:dyDescent="0.6">
      <c r="A5129">
        <v>17455</v>
      </c>
      <c r="B5129">
        <v>0.114119</v>
      </c>
      <c r="C5129">
        <v>0.91639199999999998</v>
      </c>
      <c r="D5129">
        <v>-0.36238500000000001</v>
      </c>
      <c r="E5129">
        <v>0.111834</v>
      </c>
      <c r="F5129">
        <v>172.25749999999999</v>
      </c>
      <c r="G5129">
        <v>-16.719000000000001</v>
      </c>
      <c r="H5129">
        <v>-41.877800000000001</v>
      </c>
    </row>
    <row r="5130" spans="1:8" x14ac:dyDescent="0.6">
      <c r="A5130">
        <v>17459</v>
      </c>
      <c r="B5130">
        <v>0.114124</v>
      </c>
      <c r="C5130">
        <v>0.91640699999999997</v>
      </c>
      <c r="D5130">
        <v>-0.362346</v>
      </c>
      <c r="E5130">
        <v>0.11183700000000001</v>
      </c>
      <c r="F5130">
        <v>172.25630000000001</v>
      </c>
      <c r="G5130">
        <v>-16.719200000000001</v>
      </c>
      <c r="H5130">
        <v>-41.872799999999998</v>
      </c>
    </row>
    <row r="5131" spans="1:8" x14ac:dyDescent="0.6">
      <c r="A5131">
        <v>17464</v>
      </c>
      <c r="B5131">
        <v>0.11411</v>
      </c>
      <c r="C5131">
        <v>0.916412</v>
      </c>
      <c r="D5131">
        <v>-0.36233599999999999</v>
      </c>
      <c r="E5131">
        <v>0.11183999999999999</v>
      </c>
      <c r="F5131">
        <v>172.2578</v>
      </c>
      <c r="G5131">
        <v>-16.718800000000002</v>
      </c>
      <c r="H5131">
        <v>-41.871699999999997</v>
      </c>
    </row>
    <row r="5132" spans="1:8" x14ac:dyDescent="0.6">
      <c r="A5132">
        <v>17469</v>
      </c>
      <c r="B5132">
        <v>0.114119</v>
      </c>
      <c r="C5132">
        <v>0.91641600000000001</v>
      </c>
      <c r="D5132">
        <v>-0.36232500000000001</v>
      </c>
      <c r="E5132">
        <v>0.11183700000000001</v>
      </c>
      <c r="F5132">
        <v>172.25640000000001</v>
      </c>
      <c r="G5132">
        <v>-16.718800000000002</v>
      </c>
      <c r="H5132">
        <v>-41.870199999999997</v>
      </c>
    </row>
    <row r="5133" spans="1:8" x14ac:dyDescent="0.6">
      <c r="A5133">
        <v>17474</v>
      </c>
      <c r="B5133">
        <v>0.114106</v>
      </c>
      <c r="C5133">
        <v>0.91641899999999998</v>
      </c>
      <c r="D5133">
        <v>-0.36232199999999998</v>
      </c>
      <c r="E5133">
        <v>0.111829</v>
      </c>
      <c r="F5133">
        <v>172.2576</v>
      </c>
      <c r="G5133">
        <v>-16.717400000000001</v>
      </c>
      <c r="H5133">
        <v>-41.87</v>
      </c>
    </row>
    <row r="5134" spans="1:8" x14ac:dyDescent="0.6">
      <c r="A5134">
        <v>17479</v>
      </c>
      <c r="B5134">
        <v>0.114108</v>
      </c>
      <c r="C5134">
        <v>0.91642299999999999</v>
      </c>
      <c r="D5134">
        <v>-0.36231799999999997</v>
      </c>
      <c r="E5134">
        <v>0.111813</v>
      </c>
      <c r="F5134">
        <v>172.25659999999999</v>
      </c>
      <c r="G5134">
        <v>-16.715699999999998</v>
      </c>
      <c r="H5134">
        <v>-41.869399999999999</v>
      </c>
    </row>
    <row r="5135" spans="1:8" x14ac:dyDescent="0.6">
      <c r="A5135">
        <v>17484</v>
      </c>
      <c r="B5135">
        <v>0.114064</v>
      </c>
      <c r="C5135">
        <v>0.91642699999999999</v>
      </c>
      <c r="D5135">
        <v>-0.36233500000000002</v>
      </c>
      <c r="E5135">
        <v>0.11176999999999999</v>
      </c>
      <c r="F5135">
        <v>172.26</v>
      </c>
      <c r="G5135">
        <v>-16.709299999999999</v>
      </c>
      <c r="H5135">
        <v>-41.872</v>
      </c>
    </row>
    <row r="5136" spans="1:8" x14ac:dyDescent="0.6">
      <c r="A5136">
        <v>17489</v>
      </c>
      <c r="B5136">
        <v>0.114023</v>
      </c>
      <c r="C5136">
        <v>0.91642800000000002</v>
      </c>
      <c r="D5136">
        <v>-0.36235000000000001</v>
      </c>
      <c r="E5136">
        <v>0.111749</v>
      </c>
      <c r="F5136">
        <v>172.26400000000001</v>
      </c>
      <c r="G5136">
        <v>-16.705500000000001</v>
      </c>
      <c r="H5136">
        <v>-41.874400000000001</v>
      </c>
    </row>
    <row r="5137" spans="1:8" x14ac:dyDescent="0.6">
      <c r="A5137">
        <v>17494</v>
      </c>
      <c r="B5137">
        <v>0.114051</v>
      </c>
      <c r="C5137">
        <v>0.91644099999999995</v>
      </c>
      <c r="D5137">
        <v>-0.36230200000000001</v>
      </c>
      <c r="E5137">
        <v>0.111773</v>
      </c>
      <c r="F5137">
        <v>172.261</v>
      </c>
      <c r="G5137">
        <v>-16.7088</v>
      </c>
      <c r="H5137">
        <v>-41.868000000000002</v>
      </c>
    </row>
    <row r="5138" spans="1:8" x14ac:dyDescent="0.6">
      <c r="A5138">
        <v>17499</v>
      </c>
      <c r="B5138">
        <v>0.11407299999999999</v>
      </c>
      <c r="C5138">
        <v>0.91645299999999996</v>
      </c>
      <c r="D5138">
        <v>-0.362261</v>
      </c>
      <c r="E5138">
        <v>0.111787</v>
      </c>
      <c r="F5138">
        <v>172.25829999999999</v>
      </c>
      <c r="G5138">
        <v>-16.710999999999999</v>
      </c>
      <c r="H5138">
        <v>-41.862499999999997</v>
      </c>
    </row>
    <row r="5139" spans="1:8" x14ac:dyDescent="0.6">
      <c r="A5139">
        <v>17504</v>
      </c>
      <c r="B5139">
        <v>0.11412</v>
      </c>
      <c r="C5139">
        <v>0.91647000000000001</v>
      </c>
      <c r="D5139">
        <v>-0.36220200000000002</v>
      </c>
      <c r="E5139">
        <v>0.111787</v>
      </c>
      <c r="F5139">
        <v>172.25200000000001</v>
      </c>
      <c r="G5139">
        <v>-16.712399999999999</v>
      </c>
      <c r="H5139">
        <v>-41.854399999999998</v>
      </c>
    </row>
    <row r="5140" spans="1:8" x14ac:dyDescent="0.6">
      <c r="A5140">
        <v>17509</v>
      </c>
      <c r="B5140">
        <v>0.11415400000000001</v>
      </c>
      <c r="C5140">
        <v>0.91648799999999997</v>
      </c>
      <c r="D5140">
        <v>-0.362147</v>
      </c>
      <c r="E5140">
        <v>0.111789</v>
      </c>
      <c r="F5140">
        <v>172.2473</v>
      </c>
      <c r="G5140">
        <v>-16.7136</v>
      </c>
      <c r="H5140">
        <v>-41.846899999999998</v>
      </c>
    </row>
    <row r="5141" spans="1:8" x14ac:dyDescent="0.6">
      <c r="A5141">
        <v>17514</v>
      </c>
      <c r="B5141">
        <v>0.114176</v>
      </c>
      <c r="C5141">
        <v>0.91650500000000001</v>
      </c>
      <c r="D5141">
        <v>-0.362095</v>
      </c>
      <c r="E5141">
        <v>0.111792</v>
      </c>
      <c r="F5141">
        <v>172.244</v>
      </c>
      <c r="G5141">
        <v>-16.714400000000001</v>
      </c>
      <c r="H5141">
        <v>-41.8401</v>
      </c>
    </row>
    <row r="5142" spans="1:8" x14ac:dyDescent="0.6">
      <c r="A5142">
        <v>17519</v>
      </c>
      <c r="B5142">
        <v>0.11421000000000001</v>
      </c>
      <c r="C5142">
        <v>0.91652299999999998</v>
      </c>
      <c r="D5142">
        <v>-0.362039</v>
      </c>
      <c r="E5142">
        <v>0.111791</v>
      </c>
      <c r="F5142">
        <v>172.23910000000001</v>
      </c>
      <c r="G5142">
        <v>-16.715199999999999</v>
      </c>
      <c r="H5142">
        <v>-41.8324</v>
      </c>
    </row>
    <row r="5143" spans="1:8" x14ac:dyDescent="0.6">
      <c r="A5143">
        <v>17524</v>
      </c>
      <c r="B5143">
        <v>0.11418200000000001</v>
      </c>
      <c r="C5143">
        <v>0.91652</v>
      </c>
      <c r="D5143">
        <v>-0.36205999999999999</v>
      </c>
      <c r="E5143">
        <v>0.111771</v>
      </c>
      <c r="F5143">
        <v>172.24180000000001</v>
      </c>
      <c r="G5143">
        <v>-16.7121</v>
      </c>
      <c r="H5143">
        <v>-41.835500000000003</v>
      </c>
    </row>
    <row r="5144" spans="1:8" x14ac:dyDescent="0.6">
      <c r="A5144">
        <v>17529</v>
      </c>
      <c r="B5144">
        <v>0.11416800000000001</v>
      </c>
      <c r="C5144">
        <v>0.91652</v>
      </c>
      <c r="D5144">
        <v>-0.36207800000000001</v>
      </c>
      <c r="E5144">
        <v>0.111735</v>
      </c>
      <c r="F5144">
        <v>172.2422</v>
      </c>
      <c r="G5144">
        <v>-16.707699999999999</v>
      </c>
      <c r="H5144">
        <v>-41.837800000000001</v>
      </c>
    </row>
    <row r="5145" spans="1:8" x14ac:dyDescent="0.6">
      <c r="A5145">
        <v>17534</v>
      </c>
      <c r="B5145">
        <v>0.114132</v>
      </c>
      <c r="C5145">
        <v>0.91652800000000001</v>
      </c>
      <c r="D5145">
        <v>-0.36208099999999999</v>
      </c>
      <c r="E5145">
        <v>0.111694</v>
      </c>
      <c r="F5145">
        <v>172.24449999999999</v>
      </c>
      <c r="G5145">
        <v>-16.701799999999999</v>
      </c>
      <c r="H5145">
        <v>-41.838500000000003</v>
      </c>
    </row>
    <row r="5146" spans="1:8" x14ac:dyDescent="0.6">
      <c r="A5146">
        <v>17539</v>
      </c>
      <c r="B5146">
        <v>0.114092</v>
      </c>
      <c r="C5146">
        <v>0.91653499999999999</v>
      </c>
      <c r="D5146">
        <v>-0.36208699999999999</v>
      </c>
      <c r="E5146">
        <v>0.111651</v>
      </c>
      <c r="F5146">
        <v>172.2473</v>
      </c>
      <c r="G5146">
        <v>-16.695599999999999</v>
      </c>
      <c r="H5146">
        <v>-41.839700000000001</v>
      </c>
    </row>
    <row r="5147" spans="1:8" x14ac:dyDescent="0.6">
      <c r="A5147">
        <v>17544</v>
      </c>
      <c r="B5147">
        <v>0.114083</v>
      </c>
      <c r="C5147">
        <v>0.91654500000000005</v>
      </c>
      <c r="D5147">
        <v>-0.36207</v>
      </c>
      <c r="E5147">
        <v>0.11164</v>
      </c>
      <c r="F5147">
        <v>172.24760000000001</v>
      </c>
      <c r="G5147">
        <v>-16.6938</v>
      </c>
      <c r="H5147">
        <v>-41.837600000000002</v>
      </c>
    </row>
    <row r="5148" spans="1:8" x14ac:dyDescent="0.6">
      <c r="A5148">
        <v>17548</v>
      </c>
      <c r="B5148">
        <v>0.114075</v>
      </c>
      <c r="C5148">
        <v>0.91655600000000004</v>
      </c>
      <c r="D5148">
        <v>-0.36205199999999998</v>
      </c>
      <c r="E5148">
        <v>0.111619</v>
      </c>
      <c r="F5148">
        <v>172.2473</v>
      </c>
      <c r="G5148">
        <v>-16.691099999999999</v>
      </c>
      <c r="H5148">
        <v>-41.835299999999997</v>
      </c>
    </row>
    <row r="5149" spans="1:8" x14ac:dyDescent="0.6">
      <c r="A5149">
        <v>17553</v>
      </c>
      <c r="B5149">
        <v>0.11410099999999999</v>
      </c>
      <c r="C5149">
        <v>0.91657500000000003</v>
      </c>
      <c r="D5149">
        <v>-0.36200700000000002</v>
      </c>
      <c r="E5149">
        <v>0.111584</v>
      </c>
      <c r="F5149">
        <v>172.24209999999999</v>
      </c>
      <c r="G5149">
        <v>-16.687999999999999</v>
      </c>
      <c r="H5149">
        <v>-41.829099999999997</v>
      </c>
    </row>
    <row r="5150" spans="1:8" x14ac:dyDescent="0.6">
      <c r="A5150">
        <v>17558</v>
      </c>
      <c r="B5150">
        <v>0.114136</v>
      </c>
      <c r="C5150">
        <v>0.91659599999999997</v>
      </c>
      <c r="D5150">
        <v>-0.361956</v>
      </c>
      <c r="E5150">
        <v>0.11153100000000001</v>
      </c>
      <c r="F5150">
        <v>172.23509999999999</v>
      </c>
      <c r="G5150">
        <v>-16.683399999999999</v>
      </c>
      <c r="H5150">
        <v>-41.822099999999999</v>
      </c>
    </row>
    <row r="5151" spans="1:8" x14ac:dyDescent="0.6">
      <c r="A5151">
        <v>17563</v>
      </c>
      <c r="B5151">
        <v>0.11416999999999999</v>
      </c>
      <c r="C5151">
        <v>0.91661499999999996</v>
      </c>
      <c r="D5151">
        <v>-0.36190800000000001</v>
      </c>
      <c r="E5151">
        <v>0.11150400000000001</v>
      </c>
      <c r="F5151">
        <v>172.22929999999999</v>
      </c>
      <c r="G5151">
        <v>-16.6814</v>
      </c>
      <c r="H5151">
        <v>-41.815300000000001</v>
      </c>
    </row>
    <row r="5152" spans="1:8" x14ac:dyDescent="0.6">
      <c r="A5152">
        <v>17568</v>
      </c>
      <c r="B5152">
        <v>0.11417099999999999</v>
      </c>
      <c r="C5152">
        <v>0.916628</v>
      </c>
      <c r="D5152">
        <v>-0.36188500000000001</v>
      </c>
      <c r="E5152">
        <v>0.11146499999999999</v>
      </c>
      <c r="F5152">
        <v>172.22710000000001</v>
      </c>
      <c r="G5152">
        <v>-16.677099999999999</v>
      </c>
      <c r="H5152">
        <v>-41.8123</v>
      </c>
    </row>
    <row r="5153" spans="1:8" x14ac:dyDescent="0.6">
      <c r="A5153">
        <v>17573</v>
      </c>
      <c r="B5153">
        <v>0.114164</v>
      </c>
      <c r="C5153">
        <v>0.91664100000000004</v>
      </c>
      <c r="D5153">
        <v>-0.36186299999999999</v>
      </c>
      <c r="E5153">
        <v>0.111444</v>
      </c>
      <c r="F5153">
        <v>172.22659999999999</v>
      </c>
      <c r="G5153">
        <v>-16.674299999999999</v>
      </c>
      <c r="H5153">
        <v>-41.8095</v>
      </c>
    </row>
    <row r="5154" spans="1:8" x14ac:dyDescent="0.6">
      <c r="A5154">
        <v>17578</v>
      </c>
      <c r="B5154">
        <v>0.11421199999999999</v>
      </c>
      <c r="C5154">
        <v>0.91666099999999995</v>
      </c>
      <c r="D5154">
        <v>-0.36179699999999998</v>
      </c>
      <c r="E5154">
        <v>0.111439</v>
      </c>
      <c r="F5154">
        <v>172.21979999999999</v>
      </c>
      <c r="G5154">
        <v>-16.6753</v>
      </c>
      <c r="H5154">
        <v>-41.8005</v>
      </c>
    </row>
    <row r="5155" spans="1:8" x14ac:dyDescent="0.6">
      <c r="A5155">
        <v>17583</v>
      </c>
      <c r="B5155">
        <v>0.114292</v>
      </c>
      <c r="C5155">
        <v>0.91668799999999995</v>
      </c>
      <c r="D5155">
        <v>-0.36170799999999997</v>
      </c>
      <c r="E5155">
        <v>0.111426</v>
      </c>
      <c r="F5155">
        <v>172.20869999999999</v>
      </c>
      <c r="G5155">
        <v>-16.676400000000001</v>
      </c>
      <c r="H5155">
        <v>-41.787999999999997</v>
      </c>
    </row>
    <row r="5156" spans="1:8" x14ac:dyDescent="0.6">
      <c r="A5156">
        <v>17588</v>
      </c>
      <c r="B5156">
        <v>0.114205</v>
      </c>
      <c r="C5156">
        <v>0.91669699999999998</v>
      </c>
      <c r="D5156">
        <v>-0.36171999999999999</v>
      </c>
      <c r="E5156">
        <v>0.111398</v>
      </c>
      <c r="F5156">
        <v>172.2175</v>
      </c>
      <c r="G5156">
        <v>-16.669899999999998</v>
      </c>
      <c r="H5156">
        <v>-41.790599999999998</v>
      </c>
    </row>
    <row r="5157" spans="1:8" x14ac:dyDescent="0.6">
      <c r="A5157">
        <v>17593</v>
      </c>
      <c r="B5157">
        <v>0.114214</v>
      </c>
      <c r="C5157">
        <v>0.91669999999999996</v>
      </c>
      <c r="D5157">
        <v>-0.36171900000000001</v>
      </c>
      <c r="E5157">
        <v>0.11136799999999999</v>
      </c>
      <c r="F5157">
        <v>172.21520000000001</v>
      </c>
      <c r="G5157">
        <v>-16.667100000000001</v>
      </c>
      <c r="H5157">
        <v>-41.790199999999999</v>
      </c>
    </row>
    <row r="5158" spans="1:8" x14ac:dyDescent="0.6">
      <c r="A5158">
        <v>17598</v>
      </c>
      <c r="B5158">
        <v>0.11422300000000001</v>
      </c>
      <c r="C5158">
        <v>0.91672100000000001</v>
      </c>
      <c r="D5158">
        <v>-0.36167100000000002</v>
      </c>
      <c r="E5158">
        <v>0.111345</v>
      </c>
      <c r="F5158">
        <v>172.2124</v>
      </c>
      <c r="G5158">
        <v>-16.6645</v>
      </c>
      <c r="H5158">
        <v>-41.783999999999999</v>
      </c>
    </row>
    <row r="5159" spans="1:8" x14ac:dyDescent="0.6">
      <c r="A5159">
        <v>17603</v>
      </c>
      <c r="B5159">
        <v>0.11425100000000001</v>
      </c>
      <c r="C5159">
        <v>0.91673400000000005</v>
      </c>
      <c r="D5159">
        <v>-0.36163299999999998</v>
      </c>
      <c r="E5159">
        <v>0.111332</v>
      </c>
      <c r="F5159">
        <v>172.208</v>
      </c>
      <c r="G5159">
        <v>-16.663900000000002</v>
      </c>
      <c r="H5159">
        <v>-41.778799999999997</v>
      </c>
    </row>
    <row r="5160" spans="1:8" x14ac:dyDescent="0.6">
      <c r="A5160">
        <v>17608</v>
      </c>
      <c r="B5160">
        <v>0.11426799999999999</v>
      </c>
      <c r="C5160">
        <v>0.91674900000000004</v>
      </c>
      <c r="D5160">
        <v>-0.36160399999999998</v>
      </c>
      <c r="E5160">
        <v>0.111287</v>
      </c>
      <c r="F5160">
        <v>172.2037</v>
      </c>
      <c r="G5160">
        <v>-16.659500000000001</v>
      </c>
      <c r="H5160">
        <v>-41.774700000000003</v>
      </c>
    </row>
    <row r="5161" spans="1:8" x14ac:dyDescent="0.6">
      <c r="A5161">
        <v>17613</v>
      </c>
      <c r="B5161">
        <v>0.11426500000000001</v>
      </c>
      <c r="C5161">
        <v>0.91676199999999997</v>
      </c>
      <c r="D5161">
        <v>-0.36158299999999999</v>
      </c>
      <c r="E5161">
        <v>0.111252</v>
      </c>
      <c r="F5161">
        <v>172.2022</v>
      </c>
      <c r="G5161">
        <v>-16.6554</v>
      </c>
      <c r="H5161">
        <v>-41.771900000000002</v>
      </c>
    </row>
    <row r="5162" spans="1:8" x14ac:dyDescent="0.6">
      <c r="A5162">
        <v>17618</v>
      </c>
      <c r="B5162">
        <v>0.114243</v>
      </c>
      <c r="C5162">
        <v>0.91676400000000002</v>
      </c>
      <c r="D5162">
        <v>-0.36159999999999998</v>
      </c>
      <c r="E5162">
        <v>0.11119800000000001</v>
      </c>
      <c r="F5162">
        <v>172.2028</v>
      </c>
      <c r="G5162">
        <v>-16.648900000000001</v>
      </c>
      <c r="H5162">
        <v>-41.7742</v>
      </c>
    </row>
    <row r="5163" spans="1:8" x14ac:dyDescent="0.6">
      <c r="A5163">
        <v>17623</v>
      </c>
      <c r="B5163">
        <v>0.114202</v>
      </c>
      <c r="C5163">
        <v>0.91676800000000003</v>
      </c>
      <c r="D5163">
        <v>-0.36161700000000002</v>
      </c>
      <c r="E5163">
        <v>0.111151</v>
      </c>
      <c r="F5163">
        <v>172.20570000000001</v>
      </c>
      <c r="G5163">
        <v>-16.642199999999999</v>
      </c>
      <c r="H5163">
        <v>-41.776699999999998</v>
      </c>
    </row>
    <row r="5164" spans="1:8" x14ac:dyDescent="0.6">
      <c r="A5164">
        <v>17628</v>
      </c>
      <c r="B5164">
        <v>0.11419600000000001</v>
      </c>
      <c r="C5164">
        <v>0.91677600000000004</v>
      </c>
      <c r="D5164">
        <v>-0.36160599999999998</v>
      </c>
      <c r="E5164">
        <v>0.111128</v>
      </c>
      <c r="F5164">
        <v>172.20519999999999</v>
      </c>
      <c r="G5164">
        <v>-16.639399999999998</v>
      </c>
      <c r="H5164">
        <v>-41.775300000000001</v>
      </c>
    </row>
    <row r="5165" spans="1:8" x14ac:dyDescent="0.6">
      <c r="A5165">
        <v>17633</v>
      </c>
      <c r="B5165">
        <v>0.114188</v>
      </c>
      <c r="C5165">
        <v>0.91678400000000004</v>
      </c>
      <c r="D5165">
        <v>-0.36159400000000003</v>
      </c>
      <c r="E5165">
        <v>0.111109</v>
      </c>
      <c r="F5165">
        <v>172.20509999999999</v>
      </c>
      <c r="G5165">
        <v>-16.636900000000001</v>
      </c>
      <c r="H5165">
        <v>-41.773800000000001</v>
      </c>
    </row>
    <row r="5166" spans="1:8" x14ac:dyDescent="0.6">
      <c r="A5166">
        <v>17637</v>
      </c>
      <c r="B5166">
        <v>0.114208</v>
      </c>
      <c r="C5166">
        <v>0.91679299999999997</v>
      </c>
      <c r="D5166">
        <v>-0.36156500000000003</v>
      </c>
      <c r="E5166">
        <v>0.111109</v>
      </c>
      <c r="F5166">
        <v>172.20240000000001</v>
      </c>
      <c r="G5166">
        <v>-16.637499999999999</v>
      </c>
      <c r="H5166">
        <v>-41.7699</v>
      </c>
    </row>
    <row r="5167" spans="1:8" x14ac:dyDescent="0.6">
      <c r="A5167">
        <v>17642</v>
      </c>
      <c r="B5167">
        <v>0.114216</v>
      </c>
      <c r="C5167">
        <v>0.91680499999999998</v>
      </c>
      <c r="D5167">
        <v>-0.361535</v>
      </c>
      <c r="E5167">
        <v>0.11110299999999999</v>
      </c>
      <c r="F5167">
        <v>172.20060000000001</v>
      </c>
      <c r="G5167">
        <v>-16.636900000000001</v>
      </c>
      <c r="H5167">
        <v>-41.765999999999998</v>
      </c>
    </row>
    <row r="5168" spans="1:8" x14ac:dyDescent="0.6">
      <c r="A5168">
        <v>17647</v>
      </c>
      <c r="B5168">
        <v>0.114175</v>
      </c>
      <c r="C5168">
        <v>0.91680600000000001</v>
      </c>
      <c r="D5168">
        <v>-0.36155100000000001</v>
      </c>
      <c r="E5168">
        <v>0.111078</v>
      </c>
      <c r="F5168">
        <v>172.2045</v>
      </c>
      <c r="G5168">
        <v>-16.6327</v>
      </c>
      <c r="H5168">
        <v>-41.768500000000003</v>
      </c>
    </row>
    <row r="5169" spans="1:8" x14ac:dyDescent="0.6">
      <c r="A5169">
        <v>17652</v>
      </c>
      <c r="B5169">
        <v>0.114139</v>
      </c>
      <c r="C5169">
        <v>0.91681100000000004</v>
      </c>
      <c r="D5169">
        <v>-0.36156500000000003</v>
      </c>
      <c r="E5169">
        <v>0.111038</v>
      </c>
      <c r="F5169">
        <v>172.2071</v>
      </c>
      <c r="G5169">
        <v>-16.626899999999999</v>
      </c>
      <c r="H5169">
        <v>-41.770499999999998</v>
      </c>
    </row>
    <row r="5170" spans="1:8" x14ac:dyDescent="0.6">
      <c r="A5170">
        <v>17657</v>
      </c>
      <c r="B5170">
        <v>0.114081</v>
      </c>
      <c r="C5170">
        <v>0.91680499999999998</v>
      </c>
      <c r="D5170">
        <v>-0.36161599999999999</v>
      </c>
      <c r="E5170">
        <v>0.110975</v>
      </c>
      <c r="F5170">
        <v>172.21199999999999</v>
      </c>
      <c r="G5170">
        <v>-16.618200000000002</v>
      </c>
      <c r="H5170">
        <v>-41.7776</v>
      </c>
    </row>
    <row r="5171" spans="1:8" x14ac:dyDescent="0.6">
      <c r="A5171">
        <v>17662</v>
      </c>
      <c r="B5171">
        <v>0.11400399999999999</v>
      </c>
      <c r="C5171">
        <v>0.91680200000000001</v>
      </c>
      <c r="D5171">
        <v>-0.36166599999999999</v>
      </c>
      <c r="E5171">
        <v>0.11092200000000001</v>
      </c>
      <c r="F5171">
        <v>172.2193</v>
      </c>
      <c r="G5171">
        <v>-16.6096</v>
      </c>
      <c r="H5171">
        <v>-41.784799999999997</v>
      </c>
    </row>
    <row r="5172" spans="1:8" x14ac:dyDescent="0.6">
      <c r="A5172">
        <v>17667</v>
      </c>
      <c r="B5172">
        <v>0.114028</v>
      </c>
      <c r="C5172">
        <v>0.91681100000000004</v>
      </c>
      <c r="D5172">
        <v>-0.36163200000000001</v>
      </c>
      <c r="E5172">
        <v>0.110928</v>
      </c>
      <c r="F5172">
        <v>172.21619999999999</v>
      </c>
      <c r="G5172">
        <v>-16.611000000000001</v>
      </c>
      <c r="H5172">
        <v>-41.780200000000001</v>
      </c>
    </row>
    <row r="5173" spans="1:8" x14ac:dyDescent="0.6">
      <c r="A5173">
        <v>17672</v>
      </c>
      <c r="B5173">
        <v>0.114048</v>
      </c>
      <c r="C5173">
        <v>0.916821</v>
      </c>
      <c r="D5173">
        <v>-0.36159599999999997</v>
      </c>
      <c r="E5173">
        <v>0.11094</v>
      </c>
      <c r="F5173">
        <v>172.21379999999999</v>
      </c>
      <c r="G5173">
        <v>-16.6128</v>
      </c>
      <c r="H5173">
        <v>-41.775500000000001</v>
      </c>
    </row>
    <row r="5174" spans="1:8" x14ac:dyDescent="0.6">
      <c r="A5174">
        <v>17677</v>
      </c>
      <c r="B5174">
        <v>0.114105</v>
      </c>
      <c r="C5174">
        <v>0.91683599999999998</v>
      </c>
      <c r="D5174">
        <v>-0.361541</v>
      </c>
      <c r="E5174">
        <v>0.110941</v>
      </c>
      <c r="F5174">
        <v>172.20650000000001</v>
      </c>
      <c r="G5174">
        <v>-16.614899999999999</v>
      </c>
      <c r="H5174">
        <v>-41.767699999999998</v>
      </c>
    </row>
    <row r="5175" spans="1:8" x14ac:dyDescent="0.6">
      <c r="A5175">
        <v>17682</v>
      </c>
      <c r="B5175">
        <v>0.114148</v>
      </c>
      <c r="C5175">
        <v>0.91685300000000003</v>
      </c>
      <c r="D5175">
        <v>-0.36148599999999997</v>
      </c>
      <c r="E5175">
        <v>0.11093799999999999</v>
      </c>
      <c r="F5175">
        <v>172.20060000000001</v>
      </c>
      <c r="G5175">
        <v>-16.6158</v>
      </c>
      <c r="H5175">
        <v>-41.760100000000001</v>
      </c>
    </row>
    <row r="5176" spans="1:8" x14ac:dyDescent="0.6">
      <c r="A5176">
        <v>17687</v>
      </c>
      <c r="B5176">
        <v>0.11411200000000001</v>
      </c>
      <c r="C5176">
        <v>0.91685799999999995</v>
      </c>
      <c r="D5176">
        <v>-0.36149599999999998</v>
      </c>
      <c r="E5176">
        <v>0.11089400000000001</v>
      </c>
      <c r="F5176">
        <v>172.2029</v>
      </c>
      <c r="G5176">
        <v>-16.6097</v>
      </c>
      <c r="H5176">
        <v>-41.761699999999998</v>
      </c>
    </row>
    <row r="5177" spans="1:8" x14ac:dyDescent="0.6">
      <c r="A5177">
        <v>17692</v>
      </c>
      <c r="B5177">
        <v>0.114079</v>
      </c>
      <c r="C5177">
        <v>0.91686199999999995</v>
      </c>
      <c r="D5177">
        <v>-0.36150599999999999</v>
      </c>
      <c r="E5177">
        <v>0.110863</v>
      </c>
      <c r="F5177">
        <v>172.2055</v>
      </c>
      <c r="G5177">
        <v>-16.605</v>
      </c>
      <c r="H5177">
        <v>-41.763300000000001</v>
      </c>
    </row>
    <row r="5178" spans="1:8" x14ac:dyDescent="0.6">
      <c r="A5178">
        <v>17697</v>
      </c>
      <c r="B5178">
        <v>0.114041</v>
      </c>
      <c r="C5178">
        <v>0.91686900000000005</v>
      </c>
      <c r="D5178">
        <v>-0.36151100000000003</v>
      </c>
      <c r="E5178">
        <v>0.110828</v>
      </c>
      <c r="F5178">
        <v>172.20840000000001</v>
      </c>
      <c r="G5178">
        <v>-16.599699999999999</v>
      </c>
      <c r="H5178">
        <v>-41.764400000000002</v>
      </c>
    </row>
    <row r="5179" spans="1:8" x14ac:dyDescent="0.6">
      <c r="A5179">
        <v>17702</v>
      </c>
      <c r="B5179">
        <v>0.11404</v>
      </c>
      <c r="C5179">
        <v>0.91687099999999999</v>
      </c>
      <c r="D5179">
        <v>-0.36151299999999997</v>
      </c>
      <c r="E5179">
        <v>0.110807</v>
      </c>
      <c r="F5179">
        <v>172.20769999999999</v>
      </c>
      <c r="G5179">
        <v>-16.5975</v>
      </c>
      <c r="H5179">
        <v>-41.764600000000002</v>
      </c>
    </row>
    <row r="5180" spans="1:8" x14ac:dyDescent="0.6">
      <c r="A5180">
        <v>17707</v>
      </c>
      <c r="B5180">
        <v>0.11408500000000001</v>
      </c>
      <c r="C5180">
        <v>0.916879</v>
      </c>
      <c r="D5180">
        <v>-0.36147899999999999</v>
      </c>
      <c r="E5180">
        <v>0.110808</v>
      </c>
      <c r="F5180">
        <v>172.202</v>
      </c>
      <c r="G5180">
        <v>-16.5991</v>
      </c>
      <c r="H5180">
        <v>-41.759599999999999</v>
      </c>
    </row>
    <row r="5181" spans="1:8" x14ac:dyDescent="0.6">
      <c r="A5181">
        <v>17712</v>
      </c>
      <c r="B5181">
        <v>0.114102</v>
      </c>
      <c r="C5181">
        <v>0.91689100000000001</v>
      </c>
      <c r="D5181">
        <v>-0.36144500000000002</v>
      </c>
      <c r="E5181">
        <v>0.11079899999999999</v>
      </c>
      <c r="F5181">
        <v>172.19909999999999</v>
      </c>
      <c r="G5181">
        <v>-16.598500000000001</v>
      </c>
      <c r="H5181">
        <v>-41.755000000000003</v>
      </c>
    </row>
    <row r="5182" spans="1:8" x14ac:dyDescent="0.6">
      <c r="A5182">
        <v>17717</v>
      </c>
      <c r="B5182">
        <v>0.11405999999999999</v>
      </c>
      <c r="C5182">
        <v>0.91689699999999996</v>
      </c>
      <c r="D5182">
        <v>-0.36145100000000002</v>
      </c>
      <c r="E5182">
        <v>0.110772</v>
      </c>
      <c r="F5182">
        <v>172.2028</v>
      </c>
      <c r="G5182">
        <v>-16.594000000000001</v>
      </c>
      <c r="H5182">
        <v>-41.756300000000003</v>
      </c>
    </row>
    <row r="5183" spans="1:8" x14ac:dyDescent="0.6">
      <c r="A5183">
        <v>17722</v>
      </c>
      <c r="B5183">
        <v>0.114028</v>
      </c>
      <c r="C5183">
        <v>0.91690199999999999</v>
      </c>
      <c r="D5183">
        <v>-0.36145699999999997</v>
      </c>
      <c r="E5183">
        <v>0.11074299999999999</v>
      </c>
      <c r="F5183">
        <v>172.2054</v>
      </c>
      <c r="G5183">
        <v>-16.589600000000001</v>
      </c>
      <c r="H5183">
        <v>-41.757399999999997</v>
      </c>
    </row>
    <row r="5184" spans="1:8" x14ac:dyDescent="0.6">
      <c r="A5184">
        <v>17726</v>
      </c>
      <c r="B5184">
        <v>0.114025</v>
      </c>
      <c r="C5184">
        <v>0.91690499999999997</v>
      </c>
      <c r="D5184">
        <v>-0.361456</v>
      </c>
      <c r="E5184">
        <v>0.110732</v>
      </c>
      <c r="F5184">
        <v>172.20519999999999</v>
      </c>
      <c r="G5184">
        <v>-16.588200000000001</v>
      </c>
      <c r="H5184">
        <v>-41.757199999999997</v>
      </c>
    </row>
    <row r="5185" spans="1:8" x14ac:dyDescent="0.6">
      <c r="A5185">
        <v>17731</v>
      </c>
      <c r="B5185">
        <v>0.11404499999999999</v>
      </c>
      <c r="C5185">
        <v>0.91690499999999997</v>
      </c>
      <c r="D5185">
        <v>-0.36145100000000002</v>
      </c>
      <c r="E5185">
        <v>0.110721</v>
      </c>
      <c r="F5185">
        <v>172.20240000000001</v>
      </c>
      <c r="G5185">
        <v>-16.587800000000001</v>
      </c>
      <c r="H5185">
        <v>-41.756300000000003</v>
      </c>
    </row>
    <row r="5186" spans="1:8" x14ac:dyDescent="0.6">
      <c r="A5186">
        <v>17736</v>
      </c>
      <c r="B5186">
        <v>0.11403099999999999</v>
      </c>
      <c r="C5186">
        <v>0.91691</v>
      </c>
      <c r="D5186">
        <v>-0.36144900000000002</v>
      </c>
      <c r="E5186">
        <v>0.110706</v>
      </c>
      <c r="F5186">
        <v>172.20330000000001</v>
      </c>
      <c r="G5186">
        <v>-16.585599999999999</v>
      </c>
      <c r="H5186">
        <v>-41.7562</v>
      </c>
    </row>
    <row r="5187" spans="1:8" x14ac:dyDescent="0.6">
      <c r="A5187">
        <v>17741</v>
      </c>
      <c r="B5187">
        <v>0.11400200000000001</v>
      </c>
      <c r="C5187">
        <v>0.91691400000000001</v>
      </c>
      <c r="D5187">
        <v>-0.36145899999999997</v>
      </c>
      <c r="E5187">
        <v>0.11067100000000001</v>
      </c>
      <c r="F5187">
        <v>172.20519999999999</v>
      </c>
      <c r="G5187">
        <v>-16.5807</v>
      </c>
      <c r="H5187">
        <v>-41.7577</v>
      </c>
    </row>
    <row r="5188" spans="1:8" x14ac:dyDescent="0.6">
      <c r="A5188">
        <v>17746</v>
      </c>
      <c r="B5188">
        <v>0.113997</v>
      </c>
      <c r="C5188">
        <v>0.91691999999999996</v>
      </c>
      <c r="D5188">
        <v>-0.36145500000000003</v>
      </c>
      <c r="E5188">
        <v>0.110633</v>
      </c>
      <c r="F5188">
        <v>172.20419999999999</v>
      </c>
      <c r="G5188">
        <v>-16.5764</v>
      </c>
      <c r="H5188">
        <v>-41.757100000000001</v>
      </c>
    </row>
    <row r="5189" spans="1:8" x14ac:dyDescent="0.6">
      <c r="A5189">
        <v>17751</v>
      </c>
      <c r="B5189">
        <v>0.11398899999999999</v>
      </c>
      <c r="C5189">
        <v>0.91692200000000001</v>
      </c>
      <c r="D5189">
        <v>-0.36145699999999997</v>
      </c>
      <c r="E5189">
        <v>0.11061799999999999</v>
      </c>
      <c r="F5189">
        <v>172.2046</v>
      </c>
      <c r="G5189">
        <v>-16.574400000000001</v>
      </c>
      <c r="H5189">
        <v>-41.7575</v>
      </c>
    </row>
    <row r="5190" spans="1:8" x14ac:dyDescent="0.6">
      <c r="A5190">
        <v>17756</v>
      </c>
      <c r="B5190">
        <v>0.113986</v>
      </c>
      <c r="C5190">
        <v>0.91692799999999997</v>
      </c>
      <c r="D5190">
        <v>-0.36144100000000001</v>
      </c>
      <c r="E5190">
        <v>0.11062900000000001</v>
      </c>
      <c r="F5190">
        <v>172.20500000000001</v>
      </c>
      <c r="G5190">
        <v>-16.575299999999999</v>
      </c>
      <c r="H5190">
        <v>-41.755600000000001</v>
      </c>
    </row>
    <row r="5191" spans="1:8" x14ac:dyDescent="0.6">
      <c r="A5191">
        <v>17761</v>
      </c>
      <c r="B5191">
        <v>0.113982</v>
      </c>
      <c r="C5191">
        <v>0.91692899999999999</v>
      </c>
      <c r="D5191">
        <v>-0.36143199999999998</v>
      </c>
      <c r="E5191">
        <v>0.11065</v>
      </c>
      <c r="F5191">
        <v>172.20609999999999</v>
      </c>
      <c r="G5191">
        <v>-16.577300000000001</v>
      </c>
      <c r="H5191">
        <v>-41.7545</v>
      </c>
    </row>
    <row r="5192" spans="1:8" x14ac:dyDescent="0.6">
      <c r="A5192">
        <v>17766</v>
      </c>
      <c r="B5192">
        <v>0.113971</v>
      </c>
      <c r="C5192">
        <v>0.91693100000000005</v>
      </c>
      <c r="D5192">
        <v>-0.36142200000000002</v>
      </c>
      <c r="E5192">
        <v>0.110681</v>
      </c>
      <c r="F5192">
        <v>172.20849999999999</v>
      </c>
      <c r="G5192">
        <v>-16.580200000000001</v>
      </c>
      <c r="H5192">
        <v>-41.753500000000003</v>
      </c>
    </row>
    <row r="5193" spans="1:8" x14ac:dyDescent="0.6">
      <c r="A5193">
        <v>17771</v>
      </c>
      <c r="B5193">
        <v>0.11394899999999999</v>
      </c>
      <c r="C5193">
        <v>0.91693500000000006</v>
      </c>
      <c r="D5193">
        <v>-0.36141200000000001</v>
      </c>
      <c r="E5193">
        <v>0.11070000000000001</v>
      </c>
      <c r="F5193">
        <v>172.2116</v>
      </c>
      <c r="G5193">
        <v>-16.581299999999999</v>
      </c>
      <c r="H5193">
        <v>-41.752699999999997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2022-07-01T03:26:29Z</dcterms:created>
  <dcterms:modified xsi:type="dcterms:W3CDTF">2022-07-01T03:26:29Z</dcterms:modified>
</cp:coreProperties>
</file>