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vxa00\Desktop\MocapSoftware2.0_v002.05_0613\MocapSoftware2.0_v002.04_0613\Record\"/>
    </mc:Choice>
  </mc:AlternateContent>
  <bookViews>
    <workbookView xWindow="0" yWindow="0" windowWidth="23040" windowHeight="8754"/>
  </bookViews>
  <sheets>
    <sheet name="Roy62E24_quater_22070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Roy62E24_quater_220701!$A$1:$A$5088</c:f>
              <c:numCache>
                <c:formatCode>General</c:formatCode>
                <c:ptCount val="5088"/>
                <c:pt idx="0">
                  <c:v>9079</c:v>
                </c:pt>
                <c:pt idx="1">
                  <c:v>9084</c:v>
                </c:pt>
                <c:pt idx="2">
                  <c:v>9089</c:v>
                </c:pt>
                <c:pt idx="3">
                  <c:v>9094</c:v>
                </c:pt>
                <c:pt idx="4">
                  <c:v>9099</c:v>
                </c:pt>
                <c:pt idx="5">
                  <c:v>9103</c:v>
                </c:pt>
                <c:pt idx="6">
                  <c:v>9108</c:v>
                </c:pt>
                <c:pt idx="7">
                  <c:v>9113</c:v>
                </c:pt>
                <c:pt idx="8">
                  <c:v>9118</c:v>
                </c:pt>
                <c:pt idx="9">
                  <c:v>9123</c:v>
                </c:pt>
                <c:pt idx="10">
                  <c:v>9128</c:v>
                </c:pt>
                <c:pt idx="11">
                  <c:v>9133</c:v>
                </c:pt>
                <c:pt idx="12">
                  <c:v>9138</c:v>
                </c:pt>
                <c:pt idx="13">
                  <c:v>9143</c:v>
                </c:pt>
                <c:pt idx="14">
                  <c:v>9148</c:v>
                </c:pt>
                <c:pt idx="15">
                  <c:v>9153</c:v>
                </c:pt>
                <c:pt idx="16">
                  <c:v>9158</c:v>
                </c:pt>
                <c:pt idx="17">
                  <c:v>9163</c:v>
                </c:pt>
                <c:pt idx="18">
                  <c:v>9168</c:v>
                </c:pt>
                <c:pt idx="19">
                  <c:v>9173</c:v>
                </c:pt>
                <c:pt idx="20">
                  <c:v>9178</c:v>
                </c:pt>
                <c:pt idx="21">
                  <c:v>9183</c:v>
                </c:pt>
                <c:pt idx="22">
                  <c:v>9188</c:v>
                </c:pt>
                <c:pt idx="23">
                  <c:v>9192</c:v>
                </c:pt>
                <c:pt idx="24">
                  <c:v>9197</c:v>
                </c:pt>
                <c:pt idx="25">
                  <c:v>9202</c:v>
                </c:pt>
                <c:pt idx="26">
                  <c:v>9207</c:v>
                </c:pt>
                <c:pt idx="27">
                  <c:v>9212</c:v>
                </c:pt>
                <c:pt idx="28">
                  <c:v>9217</c:v>
                </c:pt>
                <c:pt idx="29">
                  <c:v>9222</c:v>
                </c:pt>
                <c:pt idx="30">
                  <c:v>9227</c:v>
                </c:pt>
                <c:pt idx="31">
                  <c:v>9232</c:v>
                </c:pt>
                <c:pt idx="32">
                  <c:v>9237</c:v>
                </c:pt>
                <c:pt idx="33">
                  <c:v>9242</c:v>
                </c:pt>
                <c:pt idx="34">
                  <c:v>9247</c:v>
                </c:pt>
                <c:pt idx="35">
                  <c:v>9252</c:v>
                </c:pt>
                <c:pt idx="36">
                  <c:v>9257</c:v>
                </c:pt>
                <c:pt idx="37">
                  <c:v>9262</c:v>
                </c:pt>
                <c:pt idx="38">
                  <c:v>9267</c:v>
                </c:pt>
                <c:pt idx="39">
                  <c:v>9272</c:v>
                </c:pt>
                <c:pt idx="40">
                  <c:v>9277</c:v>
                </c:pt>
                <c:pt idx="41">
                  <c:v>9281</c:v>
                </c:pt>
                <c:pt idx="42">
                  <c:v>9286</c:v>
                </c:pt>
                <c:pt idx="43">
                  <c:v>9291</c:v>
                </c:pt>
                <c:pt idx="44">
                  <c:v>9296</c:v>
                </c:pt>
                <c:pt idx="45">
                  <c:v>9301</c:v>
                </c:pt>
                <c:pt idx="46">
                  <c:v>9306</c:v>
                </c:pt>
                <c:pt idx="47">
                  <c:v>9311</c:v>
                </c:pt>
                <c:pt idx="48">
                  <c:v>9316</c:v>
                </c:pt>
                <c:pt idx="49">
                  <c:v>9321</c:v>
                </c:pt>
                <c:pt idx="50">
                  <c:v>9326</c:v>
                </c:pt>
                <c:pt idx="51">
                  <c:v>9331</c:v>
                </c:pt>
                <c:pt idx="52">
                  <c:v>9336</c:v>
                </c:pt>
                <c:pt idx="53">
                  <c:v>9341</c:v>
                </c:pt>
                <c:pt idx="54">
                  <c:v>9346</c:v>
                </c:pt>
                <c:pt idx="55">
                  <c:v>9351</c:v>
                </c:pt>
                <c:pt idx="56">
                  <c:v>9356</c:v>
                </c:pt>
                <c:pt idx="57">
                  <c:v>9361</c:v>
                </c:pt>
                <c:pt idx="58">
                  <c:v>9366</c:v>
                </c:pt>
                <c:pt idx="59">
                  <c:v>9370</c:v>
                </c:pt>
                <c:pt idx="60">
                  <c:v>9375</c:v>
                </c:pt>
                <c:pt idx="61">
                  <c:v>9380</c:v>
                </c:pt>
                <c:pt idx="62">
                  <c:v>9385</c:v>
                </c:pt>
                <c:pt idx="63">
                  <c:v>9390</c:v>
                </c:pt>
                <c:pt idx="64">
                  <c:v>9395</c:v>
                </c:pt>
                <c:pt idx="65">
                  <c:v>9400</c:v>
                </c:pt>
                <c:pt idx="66">
                  <c:v>9405</c:v>
                </c:pt>
                <c:pt idx="67">
                  <c:v>9410</c:v>
                </c:pt>
                <c:pt idx="68">
                  <c:v>9415</c:v>
                </c:pt>
                <c:pt idx="69">
                  <c:v>9420</c:v>
                </c:pt>
                <c:pt idx="70">
                  <c:v>9425</c:v>
                </c:pt>
                <c:pt idx="71">
                  <c:v>9430</c:v>
                </c:pt>
                <c:pt idx="72">
                  <c:v>9435</c:v>
                </c:pt>
                <c:pt idx="73">
                  <c:v>9440</c:v>
                </c:pt>
                <c:pt idx="74">
                  <c:v>9445</c:v>
                </c:pt>
                <c:pt idx="75">
                  <c:v>9450</c:v>
                </c:pt>
                <c:pt idx="76">
                  <c:v>9455</c:v>
                </c:pt>
                <c:pt idx="77">
                  <c:v>9459</c:v>
                </c:pt>
                <c:pt idx="78">
                  <c:v>9464</c:v>
                </c:pt>
                <c:pt idx="79">
                  <c:v>9469</c:v>
                </c:pt>
                <c:pt idx="80">
                  <c:v>9474</c:v>
                </c:pt>
                <c:pt idx="81">
                  <c:v>9479</c:v>
                </c:pt>
                <c:pt idx="82">
                  <c:v>9484</c:v>
                </c:pt>
                <c:pt idx="83">
                  <c:v>9489</c:v>
                </c:pt>
                <c:pt idx="84">
                  <c:v>9494</c:v>
                </c:pt>
                <c:pt idx="85">
                  <c:v>9499</c:v>
                </c:pt>
                <c:pt idx="86">
                  <c:v>9504</c:v>
                </c:pt>
                <c:pt idx="87">
                  <c:v>9509</c:v>
                </c:pt>
                <c:pt idx="88">
                  <c:v>9514</c:v>
                </c:pt>
                <c:pt idx="89">
                  <c:v>9519</c:v>
                </c:pt>
                <c:pt idx="90">
                  <c:v>9524</c:v>
                </c:pt>
                <c:pt idx="91">
                  <c:v>9529</c:v>
                </c:pt>
                <c:pt idx="92">
                  <c:v>9534</c:v>
                </c:pt>
                <c:pt idx="93">
                  <c:v>9539</c:v>
                </c:pt>
                <c:pt idx="94">
                  <c:v>9544</c:v>
                </c:pt>
                <c:pt idx="95">
                  <c:v>9548</c:v>
                </c:pt>
                <c:pt idx="96">
                  <c:v>9553</c:v>
                </c:pt>
                <c:pt idx="97">
                  <c:v>9558</c:v>
                </c:pt>
                <c:pt idx="98">
                  <c:v>9563</c:v>
                </c:pt>
                <c:pt idx="99">
                  <c:v>9568</c:v>
                </c:pt>
                <c:pt idx="100">
                  <c:v>9573</c:v>
                </c:pt>
                <c:pt idx="101">
                  <c:v>9578</c:v>
                </c:pt>
                <c:pt idx="102">
                  <c:v>9583</c:v>
                </c:pt>
                <c:pt idx="103">
                  <c:v>9588</c:v>
                </c:pt>
                <c:pt idx="104">
                  <c:v>9593</c:v>
                </c:pt>
                <c:pt idx="105">
                  <c:v>9598</c:v>
                </c:pt>
                <c:pt idx="106">
                  <c:v>9603</c:v>
                </c:pt>
                <c:pt idx="107">
                  <c:v>9608</c:v>
                </c:pt>
                <c:pt idx="108">
                  <c:v>9613</c:v>
                </c:pt>
                <c:pt idx="109">
                  <c:v>9618</c:v>
                </c:pt>
                <c:pt idx="110">
                  <c:v>9623</c:v>
                </c:pt>
                <c:pt idx="111">
                  <c:v>9628</c:v>
                </c:pt>
                <c:pt idx="112">
                  <c:v>9633</c:v>
                </c:pt>
                <c:pt idx="113">
                  <c:v>9637</c:v>
                </c:pt>
                <c:pt idx="114">
                  <c:v>9642</c:v>
                </c:pt>
                <c:pt idx="115">
                  <c:v>9647</c:v>
                </c:pt>
                <c:pt idx="116">
                  <c:v>9652</c:v>
                </c:pt>
                <c:pt idx="117">
                  <c:v>9657</c:v>
                </c:pt>
                <c:pt idx="118">
                  <c:v>9662</c:v>
                </c:pt>
                <c:pt idx="119">
                  <c:v>9667</c:v>
                </c:pt>
                <c:pt idx="120">
                  <c:v>9672</c:v>
                </c:pt>
                <c:pt idx="121">
                  <c:v>9677</c:v>
                </c:pt>
                <c:pt idx="122">
                  <c:v>9682</c:v>
                </c:pt>
                <c:pt idx="123">
                  <c:v>9687</c:v>
                </c:pt>
                <c:pt idx="124">
                  <c:v>9692</c:v>
                </c:pt>
                <c:pt idx="125">
                  <c:v>9697</c:v>
                </c:pt>
                <c:pt idx="126">
                  <c:v>9702</c:v>
                </c:pt>
                <c:pt idx="127">
                  <c:v>9707</c:v>
                </c:pt>
                <c:pt idx="128">
                  <c:v>9712</c:v>
                </c:pt>
                <c:pt idx="129">
                  <c:v>9717</c:v>
                </c:pt>
                <c:pt idx="130">
                  <c:v>9722</c:v>
                </c:pt>
                <c:pt idx="131">
                  <c:v>9726</c:v>
                </c:pt>
                <c:pt idx="132">
                  <c:v>9731</c:v>
                </c:pt>
                <c:pt idx="133">
                  <c:v>9736</c:v>
                </c:pt>
                <c:pt idx="134">
                  <c:v>9741</c:v>
                </c:pt>
                <c:pt idx="135">
                  <c:v>9746</c:v>
                </c:pt>
                <c:pt idx="136">
                  <c:v>9751</c:v>
                </c:pt>
                <c:pt idx="137">
                  <c:v>9756</c:v>
                </c:pt>
                <c:pt idx="138">
                  <c:v>9761</c:v>
                </c:pt>
                <c:pt idx="139">
                  <c:v>9766</c:v>
                </c:pt>
                <c:pt idx="140">
                  <c:v>9771</c:v>
                </c:pt>
                <c:pt idx="141">
                  <c:v>9776</c:v>
                </c:pt>
                <c:pt idx="142">
                  <c:v>9781</c:v>
                </c:pt>
                <c:pt idx="143">
                  <c:v>9786</c:v>
                </c:pt>
                <c:pt idx="144">
                  <c:v>9791</c:v>
                </c:pt>
                <c:pt idx="145">
                  <c:v>9796</c:v>
                </c:pt>
                <c:pt idx="146">
                  <c:v>9801</c:v>
                </c:pt>
                <c:pt idx="147">
                  <c:v>9806</c:v>
                </c:pt>
                <c:pt idx="148">
                  <c:v>9811</c:v>
                </c:pt>
                <c:pt idx="149">
                  <c:v>9815</c:v>
                </c:pt>
                <c:pt idx="150">
                  <c:v>9820</c:v>
                </c:pt>
                <c:pt idx="151">
                  <c:v>9825</c:v>
                </c:pt>
                <c:pt idx="152">
                  <c:v>9830</c:v>
                </c:pt>
                <c:pt idx="153">
                  <c:v>9835</c:v>
                </c:pt>
                <c:pt idx="154">
                  <c:v>9840</c:v>
                </c:pt>
                <c:pt idx="155">
                  <c:v>9845</c:v>
                </c:pt>
                <c:pt idx="156">
                  <c:v>9850</c:v>
                </c:pt>
                <c:pt idx="157">
                  <c:v>9855</c:v>
                </c:pt>
                <c:pt idx="158">
                  <c:v>9860</c:v>
                </c:pt>
                <c:pt idx="159">
                  <c:v>9865</c:v>
                </c:pt>
                <c:pt idx="160">
                  <c:v>9870</c:v>
                </c:pt>
                <c:pt idx="161">
                  <c:v>9875</c:v>
                </c:pt>
                <c:pt idx="162">
                  <c:v>9880</c:v>
                </c:pt>
                <c:pt idx="163">
                  <c:v>9885</c:v>
                </c:pt>
                <c:pt idx="164">
                  <c:v>9890</c:v>
                </c:pt>
                <c:pt idx="165">
                  <c:v>9895</c:v>
                </c:pt>
                <c:pt idx="166">
                  <c:v>9900</c:v>
                </c:pt>
                <c:pt idx="167">
                  <c:v>9904</c:v>
                </c:pt>
                <c:pt idx="168">
                  <c:v>9909</c:v>
                </c:pt>
                <c:pt idx="169">
                  <c:v>9914</c:v>
                </c:pt>
                <c:pt idx="170">
                  <c:v>9919</c:v>
                </c:pt>
                <c:pt idx="171">
                  <c:v>9924</c:v>
                </c:pt>
                <c:pt idx="172">
                  <c:v>9929</c:v>
                </c:pt>
                <c:pt idx="173">
                  <c:v>9934</c:v>
                </c:pt>
                <c:pt idx="174">
                  <c:v>9939</c:v>
                </c:pt>
                <c:pt idx="175">
                  <c:v>9944</c:v>
                </c:pt>
                <c:pt idx="176">
                  <c:v>9949</c:v>
                </c:pt>
                <c:pt idx="177">
                  <c:v>9954</c:v>
                </c:pt>
                <c:pt idx="178">
                  <c:v>9959</c:v>
                </c:pt>
                <c:pt idx="179">
                  <c:v>9964</c:v>
                </c:pt>
                <c:pt idx="180">
                  <c:v>9969</c:v>
                </c:pt>
                <c:pt idx="181">
                  <c:v>9974</c:v>
                </c:pt>
                <c:pt idx="182">
                  <c:v>9979</c:v>
                </c:pt>
                <c:pt idx="183">
                  <c:v>9984</c:v>
                </c:pt>
                <c:pt idx="184">
                  <c:v>9989</c:v>
                </c:pt>
                <c:pt idx="185">
                  <c:v>9993</c:v>
                </c:pt>
                <c:pt idx="186">
                  <c:v>9998</c:v>
                </c:pt>
                <c:pt idx="187">
                  <c:v>10003</c:v>
                </c:pt>
                <c:pt idx="188">
                  <c:v>10008</c:v>
                </c:pt>
                <c:pt idx="189">
                  <c:v>10013</c:v>
                </c:pt>
                <c:pt idx="190">
                  <c:v>10018</c:v>
                </c:pt>
                <c:pt idx="191">
                  <c:v>10023</c:v>
                </c:pt>
                <c:pt idx="192">
                  <c:v>10028</c:v>
                </c:pt>
                <c:pt idx="193">
                  <c:v>10033</c:v>
                </c:pt>
                <c:pt idx="194">
                  <c:v>10038</c:v>
                </c:pt>
                <c:pt idx="195">
                  <c:v>10043</c:v>
                </c:pt>
                <c:pt idx="196">
                  <c:v>10048</c:v>
                </c:pt>
                <c:pt idx="197">
                  <c:v>10053</c:v>
                </c:pt>
                <c:pt idx="198">
                  <c:v>10058</c:v>
                </c:pt>
                <c:pt idx="199">
                  <c:v>10063</c:v>
                </c:pt>
                <c:pt idx="200">
                  <c:v>10068</c:v>
                </c:pt>
                <c:pt idx="201">
                  <c:v>10073</c:v>
                </c:pt>
                <c:pt idx="202">
                  <c:v>10078</c:v>
                </c:pt>
                <c:pt idx="203">
                  <c:v>10082</c:v>
                </c:pt>
                <c:pt idx="204">
                  <c:v>10087</c:v>
                </c:pt>
                <c:pt idx="205">
                  <c:v>10092</c:v>
                </c:pt>
                <c:pt idx="206">
                  <c:v>10097</c:v>
                </c:pt>
                <c:pt idx="207">
                  <c:v>10102</c:v>
                </c:pt>
                <c:pt idx="208">
                  <c:v>10107</c:v>
                </c:pt>
                <c:pt idx="209">
                  <c:v>10112</c:v>
                </c:pt>
                <c:pt idx="210">
                  <c:v>10117</c:v>
                </c:pt>
                <c:pt idx="211">
                  <c:v>10122</c:v>
                </c:pt>
                <c:pt idx="212">
                  <c:v>10127</c:v>
                </c:pt>
                <c:pt idx="213">
                  <c:v>10132</c:v>
                </c:pt>
                <c:pt idx="214">
                  <c:v>10137</c:v>
                </c:pt>
                <c:pt idx="215">
                  <c:v>10142</c:v>
                </c:pt>
                <c:pt idx="216">
                  <c:v>10147</c:v>
                </c:pt>
                <c:pt idx="217">
                  <c:v>10152</c:v>
                </c:pt>
                <c:pt idx="218">
                  <c:v>10157</c:v>
                </c:pt>
                <c:pt idx="219">
                  <c:v>10162</c:v>
                </c:pt>
                <c:pt idx="220">
                  <c:v>10167</c:v>
                </c:pt>
                <c:pt idx="221">
                  <c:v>10171</c:v>
                </c:pt>
                <c:pt idx="222">
                  <c:v>10176</c:v>
                </c:pt>
                <c:pt idx="223">
                  <c:v>10181</c:v>
                </c:pt>
                <c:pt idx="224">
                  <c:v>10186</c:v>
                </c:pt>
                <c:pt idx="225">
                  <c:v>10191</c:v>
                </c:pt>
                <c:pt idx="226">
                  <c:v>10196</c:v>
                </c:pt>
                <c:pt idx="227">
                  <c:v>10201</c:v>
                </c:pt>
                <c:pt idx="228">
                  <c:v>10206</c:v>
                </c:pt>
                <c:pt idx="229">
                  <c:v>10211</c:v>
                </c:pt>
                <c:pt idx="230">
                  <c:v>10216</c:v>
                </c:pt>
                <c:pt idx="231">
                  <c:v>10221</c:v>
                </c:pt>
                <c:pt idx="232">
                  <c:v>10226</c:v>
                </c:pt>
                <c:pt idx="233">
                  <c:v>10231</c:v>
                </c:pt>
                <c:pt idx="234">
                  <c:v>10236</c:v>
                </c:pt>
                <c:pt idx="235">
                  <c:v>10241</c:v>
                </c:pt>
                <c:pt idx="236">
                  <c:v>10246</c:v>
                </c:pt>
                <c:pt idx="237">
                  <c:v>10251</c:v>
                </c:pt>
                <c:pt idx="238">
                  <c:v>10256</c:v>
                </c:pt>
                <c:pt idx="239">
                  <c:v>10260</c:v>
                </c:pt>
                <c:pt idx="240">
                  <c:v>10265</c:v>
                </c:pt>
                <c:pt idx="241">
                  <c:v>10270</c:v>
                </c:pt>
                <c:pt idx="242">
                  <c:v>10275</c:v>
                </c:pt>
                <c:pt idx="243">
                  <c:v>10280</c:v>
                </c:pt>
                <c:pt idx="244">
                  <c:v>10285</c:v>
                </c:pt>
                <c:pt idx="245">
                  <c:v>10290</c:v>
                </c:pt>
                <c:pt idx="246">
                  <c:v>10295</c:v>
                </c:pt>
                <c:pt idx="247">
                  <c:v>10300</c:v>
                </c:pt>
                <c:pt idx="248">
                  <c:v>10305</c:v>
                </c:pt>
                <c:pt idx="249">
                  <c:v>10310</c:v>
                </c:pt>
                <c:pt idx="250">
                  <c:v>10315</c:v>
                </c:pt>
                <c:pt idx="251">
                  <c:v>10320</c:v>
                </c:pt>
                <c:pt idx="252">
                  <c:v>10325</c:v>
                </c:pt>
                <c:pt idx="253">
                  <c:v>10330</c:v>
                </c:pt>
                <c:pt idx="254">
                  <c:v>10335</c:v>
                </c:pt>
                <c:pt idx="255">
                  <c:v>10340</c:v>
                </c:pt>
                <c:pt idx="256">
                  <c:v>10345</c:v>
                </c:pt>
                <c:pt idx="257">
                  <c:v>10349</c:v>
                </c:pt>
                <c:pt idx="258">
                  <c:v>10354</c:v>
                </c:pt>
                <c:pt idx="259">
                  <c:v>10359</c:v>
                </c:pt>
                <c:pt idx="260">
                  <c:v>10364</c:v>
                </c:pt>
                <c:pt idx="261">
                  <c:v>10369</c:v>
                </c:pt>
                <c:pt idx="262">
                  <c:v>10374</c:v>
                </c:pt>
                <c:pt idx="263">
                  <c:v>10379</c:v>
                </c:pt>
                <c:pt idx="264">
                  <c:v>10384</c:v>
                </c:pt>
                <c:pt idx="265">
                  <c:v>10389</c:v>
                </c:pt>
                <c:pt idx="266">
                  <c:v>10394</c:v>
                </c:pt>
                <c:pt idx="267">
                  <c:v>10399</c:v>
                </c:pt>
                <c:pt idx="268">
                  <c:v>10404</c:v>
                </c:pt>
                <c:pt idx="269">
                  <c:v>10409</c:v>
                </c:pt>
                <c:pt idx="270">
                  <c:v>10414</c:v>
                </c:pt>
                <c:pt idx="271">
                  <c:v>10419</c:v>
                </c:pt>
                <c:pt idx="272">
                  <c:v>10424</c:v>
                </c:pt>
                <c:pt idx="273">
                  <c:v>10429</c:v>
                </c:pt>
                <c:pt idx="274">
                  <c:v>10434</c:v>
                </c:pt>
                <c:pt idx="275">
                  <c:v>10438</c:v>
                </c:pt>
                <c:pt idx="276">
                  <c:v>10443</c:v>
                </c:pt>
                <c:pt idx="277">
                  <c:v>10448</c:v>
                </c:pt>
                <c:pt idx="278">
                  <c:v>10453</c:v>
                </c:pt>
                <c:pt idx="279">
                  <c:v>10458</c:v>
                </c:pt>
                <c:pt idx="280">
                  <c:v>10463</c:v>
                </c:pt>
                <c:pt idx="281">
                  <c:v>10468</c:v>
                </c:pt>
                <c:pt idx="282">
                  <c:v>10473</c:v>
                </c:pt>
                <c:pt idx="283">
                  <c:v>10478</c:v>
                </c:pt>
                <c:pt idx="284">
                  <c:v>10483</c:v>
                </c:pt>
                <c:pt idx="285">
                  <c:v>10488</c:v>
                </c:pt>
                <c:pt idx="286">
                  <c:v>10493</c:v>
                </c:pt>
                <c:pt idx="287">
                  <c:v>10498</c:v>
                </c:pt>
                <c:pt idx="288">
                  <c:v>10503</c:v>
                </c:pt>
                <c:pt idx="289">
                  <c:v>10508</c:v>
                </c:pt>
                <c:pt idx="290">
                  <c:v>10513</c:v>
                </c:pt>
                <c:pt idx="291">
                  <c:v>10518</c:v>
                </c:pt>
                <c:pt idx="292">
                  <c:v>10523</c:v>
                </c:pt>
                <c:pt idx="293">
                  <c:v>10527</c:v>
                </c:pt>
                <c:pt idx="294">
                  <c:v>10532</c:v>
                </c:pt>
                <c:pt idx="295">
                  <c:v>10537</c:v>
                </c:pt>
                <c:pt idx="296">
                  <c:v>10542</c:v>
                </c:pt>
                <c:pt idx="297">
                  <c:v>10547</c:v>
                </c:pt>
                <c:pt idx="298">
                  <c:v>10552</c:v>
                </c:pt>
                <c:pt idx="299">
                  <c:v>10557</c:v>
                </c:pt>
                <c:pt idx="300">
                  <c:v>10562</c:v>
                </c:pt>
                <c:pt idx="301">
                  <c:v>10567</c:v>
                </c:pt>
                <c:pt idx="302">
                  <c:v>10572</c:v>
                </c:pt>
                <c:pt idx="303">
                  <c:v>10577</c:v>
                </c:pt>
                <c:pt idx="304">
                  <c:v>10582</c:v>
                </c:pt>
                <c:pt idx="305">
                  <c:v>10587</c:v>
                </c:pt>
                <c:pt idx="306">
                  <c:v>10592</c:v>
                </c:pt>
                <c:pt idx="307">
                  <c:v>10597</c:v>
                </c:pt>
                <c:pt idx="308">
                  <c:v>10602</c:v>
                </c:pt>
                <c:pt idx="309">
                  <c:v>10607</c:v>
                </c:pt>
                <c:pt idx="310">
                  <c:v>10612</c:v>
                </c:pt>
                <c:pt idx="311">
                  <c:v>10616</c:v>
                </c:pt>
                <c:pt idx="312">
                  <c:v>10621</c:v>
                </c:pt>
                <c:pt idx="313">
                  <c:v>10626</c:v>
                </c:pt>
                <c:pt idx="314">
                  <c:v>10631</c:v>
                </c:pt>
                <c:pt idx="315">
                  <c:v>10636</c:v>
                </c:pt>
                <c:pt idx="316">
                  <c:v>10641</c:v>
                </c:pt>
                <c:pt idx="317">
                  <c:v>10646</c:v>
                </c:pt>
                <c:pt idx="318">
                  <c:v>10651</c:v>
                </c:pt>
                <c:pt idx="319">
                  <c:v>10656</c:v>
                </c:pt>
                <c:pt idx="320">
                  <c:v>10661</c:v>
                </c:pt>
                <c:pt idx="321">
                  <c:v>10666</c:v>
                </c:pt>
                <c:pt idx="322">
                  <c:v>10671</c:v>
                </c:pt>
                <c:pt idx="323">
                  <c:v>10676</c:v>
                </c:pt>
                <c:pt idx="324">
                  <c:v>10681</c:v>
                </c:pt>
                <c:pt idx="325">
                  <c:v>10686</c:v>
                </c:pt>
                <c:pt idx="326">
                  <c:v>10691</c:v>
                </c:pt>
                <c:pt idx="327">
                  <c:v>10696</c:v>
                </c:pt>
                <c:pt idx="328">
                  <c:v>10701</c:v>
                </c:pt>
                <c:pt idx="329">
                  <c:v>10705</c:v>
                </c:pt>
                <c:pt idx="330">
                  <c:v>10710</c:v>
                </c:pt>
                <c:pt idx="331">
                  <c:v>10715</c:v>
                </c:pt>
                <c:pt idx="332">
                  <c:v>10720</c:v>
                </c:pt>
                <c:pt idx="333">
                  <c:v>10725</c:v>
                </c:pt>
                <c:pt idx="334">
                  <c:v>10730</c:v>
                </c:pt>
                <c:pt idx="335">
                  <c:v>10735</c:v>
                </c:pt>
                <c:pt idx="336">
                  <c:v>10740</c:v>
                </c:pt>
                <c:pt idx="337">
                  <c:v>10745</c:v>
                </c:pt>
                <c:pt idx="338">
                  <c:v>10750</c:v>
                </c:pt>
                <c:pt idx="339">
                  <c:v>10755</c:v>
                </c:pt>
                <c:pt idx="340">
                  <c:v>10760</c:v>
                </c:pt>
                <c:pt idx="341">
                  <c:v>10765</c:v>
                </c:pt>
                <c:pt idx="342">
                  <c:v>10770</c:v>
                </c:pt>
                <c:pt idx="343">
                  <c:v>10775</c:v>
                </c:pt>
                <c:pt idx="344">
                  <c:v>10780</c:v>
                </c:pt>
                <c:pt idx="345">
                  <c:v>10785</c:v>
                </c:pt>
                <c:pt idx="346">
                  <c:v>10790</c:v>
                </c:pt>
                <c:pt idx="347">
                  <c:v>10794</c:v>
                </c:pt>
                <c:pt idx="348">
                  <c:v>10799</c:v>
                </c:pt>
                <c:pt idx="349">
                  <c:v>10804</c:v>
                </c:pt>
                <c:pt idx="350">
                  <c:v>10809</c:v>
                </c:pt>
                <c:pt idx="351">
                  <c:v>10814</c:v>
                </c:pt>
                <c:pt idx="352">
                  <c:v>10819</c:v>
                </c:pt>
                <c:pt idx="353">
                  <c:v>10824</c:v>
                </c:pt>
                <c:pt idx="354">
                  <c:v>10829</c:v>
                </c:pt>
                <c:pt idx="355">
                  <c:v>10834</c:v>
                </c:pt>
                <c:pt idx="356">
                  <c:v>10839</c:v>
                </c:pt>
                <c:pt idx="357">
                  <c:v>10844</c:v>
                </c:pt>
                <c:pt idx="358">
                  <c:v>10849</c:v>
                </c:pt>
                <c:pt idx="359">
                  <c:v>10854</c:v>
                </c:pt>
                <c:pt idx="360">
                  <c:v>10859</c:v>
                </c:pt>
                <c:pt idx="361">
                  <c:v>10864</c:v>
                </c:pt>
                <c:pt idx="362">
                  <c:v>10869</c:v>
                </c:pt>
                <c:pt idx="363">
                  <c:v>10874</c:v>
                </c:pt>
                <c:pt idx="364">
                  <c:v>10879</c:v>
                </c:pt>
                <c:pt idx="365">
                  <c:v>10883</c:v>
                </c:pt>
                <c:pt idx="366">
                  <c:v>10888</c:v>
                </c:pt>
                <c:pt idx="367">
                  <c:v>10893</c:v>
                </c:pt>
                <c:pt idx="368">
                  <c:v>10898</c:v>
                </c:pt>
                <c:pt idx="369">
                  <c:v>10903</c:v>
                </c:pt>
                <c:pt idx="370">
                  <c:v>10908</c:v>
                </c:pt>
                <c:pt idx="371">
                  <c:v>10913</c:v>
                </c:pt>
                <c:pt idx="372">
                  <c:v>10918</c:v>
                </c:pt>
                <c:pt idx="373">
                  <c:v>10923</c:v>
                </c:pt>
                <c:pt idx="374">
                  <c:v>10928</c:v>
                </c:pt>
                <c:pt idx="375">
                  <c:v>10933</c:v>
                </c:pt>
                <c:pt idx="376">
                  <c:v>10938</c:v>
                </c:pt>
                <c:pt idx="377">
                  <c:v>10943</c:v>
                </c:pt>
                <c:pt idx="378">
                  <c:v>10948</c:v>
                </c:pt>
                <c:pt idx="379">
                  <c:v>10953</c:v>
                </c:pt>
                <c:pt idx="380">
                  <c:v>10958</c:v>
                </c:pt>
                <c:pt idx="381">
                  <c:v>10963</c:v>
                </c:pt>
                <c:pt idx="382">
                  <c:v>10968</c:v>
                </c:pt>
                <c:pt idx="383">
                  <c:v>10972</c:v>
                </c:pt>
                <c:pt idx="384">
                  <c:v>10977</c:v>
                </c:pt>
                <c:pt idx="385">
                  <c:v>10982</c:v>
                </c:pt>
                <c:pt idx="386">
                  <c:v>10987</c:v>
                </c:pt>
                <c:pt idx="387">
                  <c:v>10992</c:v>
                </c:pt>
                <c:pt idx="388">
                  <c:v>10997</c:v>
                </c:pt>
                <c:pt idx="389">
                  <c:v>11002</c:v>
                </c:pt>
                <c:pt idx="390">
                  <c:v>11007</c:v>
                </c:pt>
                <c:pt idx="391">
                  <c:v>11012</c:v>
                </c:pt>
                <c:pt idx="392">
                  <c:v>11017</c:v>
                </c:pt>
                <c:pt idx="393">
                  <c:v>11022</c:v>
                </c:pt>
                <c:pt idx="394">
                  <c:v>11027</c:v>
                </c:pt>
                <c:pt idx="395">
                  <c:v>11032</c:v>
                </c:pt>
                <c:pt idx="396">
                  <c:v>11037</c:v>
                </c:pt>
                <c:pt idx="397">
                  <c:v>11042</c:v>
                </c:pt>
                <c:pt idx="398">
                  <c:v>11047</c:v>
                </c:pt>
                <c:pt idx="399">
                  <c:v>11052</c:v>
                </c:pt>
                <c:pt idx="400">
                  <c:v>11057</c:v>
                </c:pt>
                <c:pt idx="401">
                  <c:v>11061</c:v>
                </c:pt>
                <c:pt idx="402">
                  <c:v>11066</c:v>
                </c:pt>
                <c:pt idx="403">
                  <c:v>11071</c:v>
                </c:pt>
                <c:pt idx="404">
                  <c:v>11076</c:v>
                </c:pt>
                <c:pt idx="405">
                  <c:v>11081</c:v>
                </c:pt>
                <c:pt idx="406">
                  <c:v>11086</c:v>
                </c:pt>
                <c:pt idx="407">
                  <c:v>11091</c:v>
                </c:pt>
                <c:pt idx="408">
                  <c:v>11096</c:v>
                </c:pt>
                <c:pt idx="409">
                  <c:v>11101</c:v>
                </c:pt>
                <c:pt idx="410">
                  <c:v>11106</c:v>
                </c:pt>
                <c:pt idx="411">
                  <c:v>11111</c:v>
                </c:pt>
                <c:pt idx="412">
                  <c:v>11116</c:v>
                </c:pt>
                <c:pt idx="413">
                  <c:v>11121</c:v>
                </c:pt>
                <c:pt idx="414">
                  <c:v>11126</c:v>
                </c:pt>
                <c:pt idx="415">
                  <c:v>11131</c:v>
                </c:pt>
                <c:pt idx="416">
                  <c:v>11136</c:v>
                </c:pt>
                <c:pt idx="417">
                  <c:v>11141</c:v>
                </c:pt>
                <c:pt idx="418">
                  <c:v>11146</c:v>
                </c:pt>
                <c:pt idx="419">
                  <c:v>11150</c:v>
                </c:pt>
                <c:pt idx="420">
                  <c:v>11155</c:v>
                </c:pt>
                <c:pt idx="421">
                  <c:v>11160</c:v>
                </c:pt>
                <c:pt idx="422">
                  <c:v>11165</c:v>
                </c:pt>
                <c:pt idx="423">
                  <c:v>11170</c:v>
                </c:pt>
                <c:pt idx="424">
                  <c:v>11175</c:v>
                </c:pt>
                <c:pt idx="425">
                  <c:v>11180</c:v>
                </c:pt>
                <c:pt idx="426">
                  <c:v>11185</c:v>
                </c:pt>
                <c:pt idx="427">
                  <c:v>11190</c:v>
                </c:pt>
                <c:pt idx="428">
                  <c:v>11195</c:v>
                </c:pt>
                <c:pt idx="429">
                  <c:v>11200</c:v>
                </c:pt>
                <c:pt idx="430">
                  <c:v>11205</c:v>
                </c:pt>
                <c:pt idx="431">
                  <c:v>11210</c:v>
                </c:pt>
                <c:pt idx="432">
                  <c:v>11215</c:v>
                </c:pt>
                <c:pt idx="433">
                  <c:v>11220</c:v>
                </c:pt>
                <c:pt idx="434">
                  <c:v>11225</c:v>
                </c:pt>
                <c:pt idx="435">
                  <c:v>11230</c:v>
                </c:pt>
                <c:pt idx="436">
                  <c:v>11235</c:v>
                </c:pt>
                <c:pt idx="437">
                  <c:v>11240</c:v>
                </c:pt>
                <c:pt idx="438">
                  <c:v>11244</c:v>
                </c:pt>
                <c:pt idx="439">
                  <c:v>11249</c:v>
                </c:pt>
                <c:pt idx="440">
                  <c:v>11254</c:v>
                </c:pt>
                <c:pt idx="441">
                  <c:v>11259</c:v>
                </c:pt>
                <c:pt idx="442">
                  <c:v>11264</c:v>
                </c:pt>
                <c:pt idx="443">
                  <c:v>11269</c:v>
                </c:pt>
                <c:pt idx="444">
                  <c:v>11274</c:v>
                </c:pt>
                <c:pt idx="445">
                  <c:v>11279</c:v>
                </c:pt>
                <c:pt idx="446">
                  <c:v>11284</c:v>
                </c:pt>
                <c:pt idx="447">
                  <c:v>11289</c:v>
                </c:pt>
                <c:pt idx="448">
                  <c:v>11294</c:v>
                </c:pt>
                <c:pt idx="449">
                  <c:v>11299</c:v>
                </c:pt>
                <c:pt idx="450">
                  <c:v>11304</c:v>
                </c:pt>
                <c:pt idx="451">
                  <c:v>11309</c:v>
                </c:pt>
                <c:pt idx="452">
                  <c:v>11314</c:v>
                </c:pt>
                <c:pt idx="453">
                  <c:v>11319</c:v>
                </c:pt>
                <c:pt idx="454">
                  <c:v>11324</c:v>
                </c:pt>
                <c:pt idx="455">
                  <c:v>11328</c:v>
                </c:pt>
                <c:pt idx="456">
                  <c:v>11333</c:v>
                </c:pt>
                <c:pt idx="457">
                  <c:v>11338</c:v>
                </c:pt>
                <c:pt idx="458">
                  <c:v>11343</c:v>
                </c:pt>
                <c:pt idx="459">
                  <c:v>11348</c:v>
                </c:pt>
                <c:pt idx="460">
                  <c:v>11353</c:v>
                </c:pt>
                <c:pt idx="461">
                  <c:v>11358</c:v>
                </c:pt>
                <c:pt idx="462">
                  <c:v>11363</c:v>
                </c:pt>
                <c:pt idx="463">
                  <c:v>11368</c:v>
                </c:pt>
                <c:pt idx="464">
                  <c:v>11373</c:v>
                </c:pt>
                <c:pt idx="465">
                  <c:v>11378</c:v>
                </c:pt>
                <c:pt idx="466">
                  <c:v>11383</c:v>
                </c:pt>
                <c:pt idx="467">
                  <c:v>11388</c:v>
                </c:pt>
                <c:pt idx="468">
                  <c:v>11393</c:v>
                </c:pt>
                <c:pt idx="469">
                  <c:v>11398</c:v>
                </c:pt>
                <c:pt idx="470">
                  <c:v>11403</c:v>
                </c:pt>
                <c:pt idx="471">
                  <c:v>11408</c:v>
                </c:pt>
                <c:pt idx="472">
                  <c:v>11413</c:v>
                </c:pt>
                <c:pt idx="473">
                  <c:v>11417</c:v>
                </c:pt>
                <c:pt idx="474">
                  <c:v>11422</c:v>
                </c:pt>
                <c:pt idx="475">
                  <c:v>11427</c:v>
                </c:pt>
                <c:pt idx="476">
                  <c:v>11432</c:v>
                </c:pt>
                <c:pt idx="477">
                  <c:v>11437</c:v>
                </c:pt>
                <c:pt idx="478">
                  <c:v>11442</c:v>
                </c:pt>
                <c:pt idx="479">
                  <c:v>11447</c:v>
                </c:pt>
                <c:pt idx="480">
                  <c:v>11452</c:v>
                </c:pt>
                <c:pt idx="481">
                  <c:v>11457</c:v>
                </c:pt>
                <c:pt idx="482">
                  <c:v>11462</c:v>
                </c:pt>
                <c:pt idx="483">
                  <c:v>11467</c:v>
                </c:pt>
                <c:pt idx="484">
                  <c:v>11472</c:v>
                </c:pt>
                <c:pt idx="485">
                  <c:v>11477</c:v>
                </c:pt>
                <c:pt idx="486">
                  <c:v>11482</c:v>
                </c:pt>
                <c:pt idx="487">
                  <c:v>11487</c:v>
                </c:pt>
                <c:pt idx="488">
                  <c:v>11492</c:v>
                </c:pt>
                <c:pt idx="489">
                  <c:v>11497</c:v>
                </c:pt>
                <c:pt idx="490">
                  <c:v>11502</c:v>
                </c:pt>
                <c:pt idx="491">
                  <c:v>11507</c:v>
                </c:pt>
                <c:pt idx="492">
                  <c:v>11512</c:v>
                </c:pt>
                <c:pt idx="493">
                  <c:v>11516</c:v>
                </c:pt>
                <c:pt idx="494">
                  <c:v>11521</c:v>
                </c:pt>
                <c:pt idx="495">
                  <c:v>11526</c:v>
                </c:pt>
                <c:pt idx="496">
                  <c:v>11531</c:v>
                </c:pt>
                <c:pt idx="497">
                  <c:v>11536</c:v>
                </c:pt>
                <c:pt idx="498">
                  <c:v>11541</c:v>
                </c:pt>
                <c:pt idx="499">
                  <c:v>11546</c:v>
                </c:pt>
                <c:pt idx="500">
                  <c:v>11551</c:v>
                </c:pt>
                <c:pt idx="501">
                  <c:v>11556</c:v>
                </c:pt>
                <c:pt idx="502">
                  <c:v>11561</c:v>
                </c:pt>
                <c:pt idx="503">
                  <c:v>11566</c:v>
                </c:pt>
                <c:pt idx="504">
                  <c:v>11571</c:v>
                </c:pt>
                <c:pt idx="505">
                  <c:v>11576</c:v>
                </c:pt>
                <c:pt idx="506">
                  <c:v>11581</c:v>
                </c:pt>
                <c:pt idx="507">
                  <c:v>11586</c:v>
                </c:pt>
                <c:pt idx="508">
                  <c:v>11591</c:v>
                </c:pt>
                <c:pt idx="509">
                  <c:v>11595</c:v>
                </c:pt>
                <c:pt idx="510">
                  <c:v>11600</c:v>
                </c:pt>
                <c:pt idx="511">
                  <c:v>11605</c:v>
                </c:pt>
                <c:pt idx="512">
                  <c:v>11610</c:v>
                </c:pt>
                <c:pt idx="513">
                  <c:v>11615</c:v>
                </c:pt>
                <c:pt idx="514">
                  <c:v>11620</c:v>
                </c:pt>
                <c:pt idx="515">
                  <c:v>11625</c:v>
                </c:pt>
                <c:pt idx="516">
                  <c:v>11630</c:v>
                </c:pt>
                <c:pt idx="517">
                  <c:v>11635</c:v>
                </c:pt>
                <c:pt idx="518">
                  <c:v>11640</c:v>
                </c:pt>
                <c:pt idx="519">
                  <c:v>11645</c:v>
                </c:pt>
                <c:pt idx="520">
                  <c:v>11650</c:v>
                </c:pt>
                <c:pt idx="521">
                  <c:v>11655</c:v>
                </c:pt>
                <c:pt idx="522">
                  <c:v>11660</c:v>
                </c:pt>
                <c:pt idx="523">
                  <c:v>11665</c:v>
                </c:pt>
                <c:pt idx="524">
                  <c:v>11670</c:v>
                </c:pt>
                <c:pt idx="525">
                  <c:v>11675</c:v>
                </c:pt>
                <c:pt idx="526">
                  <c:v>11680</c:v>
                </c:pt>
                <c:pt idx="527">
                  <c:v>11685</c:v>
                </c:pt>
                <c:pt idx="528">
                  <c:v>11689</c:v>
                </c:pt>
                <c:pt idx="529">
                  <c:v>11694</c:v>
                </c:pt>
                <c:pt idx="530">
                  <c:v>11699</c:v>
                </c:pt>
                <c:pt idx="531">
                  <c:v>11704</c:v>
                </c:pt>
                <c:pt idx="532">
                  <c:v>11709</c:v>
                </c:pt>
                <c:pt idx="533">
                  <c:v>11714</c:v>
                </c:pt>
                <c:pt idx="534">
                  <c:v>11719</c:v>
                </c:pt>
                <c:pt idx="535">
                  <c:v>11724</c:v>
                </c:pt>
                <c:pt idx="536">
                  <c:v>11729</c:v>
                </c:pt>
                <c:pt idx="537">
                  <c:v>11734</c:v>
                </c:pt>
                <c:pt idx="538">
                  <c:v>11739</c:v>
                </c:pt>
                <c:pt idx="539">
                  <c:v>11744</c:v>
                </c:pt>
                <c:pt idx="540">
                  <c:v>11749</c:v>
                </c:pt>
                <c:pt idx="541">
                  <c:v>11754</c:v>
                </c:pt>
                <c:pt idx="542">
                  <c:v>11759</c:v>
                </c:pt>
                <c:pt idx="543">
                  <c:v>11764</c:v>
                </c:pt>
                <c:pt idx="544">
                  <c:v>11769</c:v>
                </c:pt>
                <c:pt idx="545">
                  <c:v>11773</c:v>
                </c:pt>
                <c:pt idx="546">
                  <c:v>11778</c:v>
                </c:pt>
                <c:pt idx="547">
                  <c:v>11783</c:v>
                </c:pt>
                <c:pt idx="548">
                  <c:v>11788</c:v>
                </c:pt>
                <c:pt idx="549">
                  <c:v>11793</c:v>
                </c:pt>
                <c:pt idx="550">
                  <c:v>11798</c:v>
                </c:pt>
                <c:pt idx="551">
                  <c:v>11803</c:v>
                </c:pt>
                <c:pt idx="552">
                  <c:v>11808</c:v>
                </c:pt>
                <c:pt idx="553">
                  <c:v>11813</c:v>
                </c:pt>
                <c:pt idx="554">
                  <c:v>11818</c:v>
                </c:pt>
                <c:pt idx="555">
                  <c:v>11823</c:v>
                </c:pt>
                <c:pt idx="556">
                  <c:v>11828</c:v>
                </c:pt>
                <c:pt idx="557">
                  <c:v>11833</c:v>
                </c:pt>
                <c:pt idx="558">
                  <c:v>11838</c:v>
                </c:pt>
                <c:pt idx="559">
                  <c:v>11843</c:v>
                </c:pt>
                <c:pt idx="560">
                  <c:v>11848</c:v>
                </c:pt>
                <c:pt idx="561">
                  <c:v>11853</c:v>
                </c:pt>
                <c:pt idx="562">
                  <c:v>11858</c:v>
                </c:pt>
                <c:pt idx="563">
                  <c:v>11863</c:v>
                </c:pt>
                <c:pt idx="564">
                  <c:v>11867</c:v>
                </c:pt>
                <c:pt idx="565">
                  <c:v>11872</c:v>
                </c:pt>
                <c:pt idx="566">
                  <c:v>11877</c:v>
                </c:pt>
                <c:pt idx="567">
                  <c:v>11882</c:v>
                </c:pt>
                <c:pt idx="568">
                  <c:v>11887</c:v>
                </c:pt>
                <c:pt idx="569">
                  <c:v>11892</c:v>
                </c:pt>
                <c:pt idx="570">
                  <c:v>11897</c:v>
                </c:pt>
                <c:pt idx="571">
                  <c:v>11902</c:v>
                </c:pt>
                <c:pt idx="572">
                  <c:v>11907</c:v>
                </c:pt>
                <c:pt idx="573">
                  <c:v>11912</c:v>
                </c:pt>
                <c:pt idx="574">
                  <c:v>11917</c:v>
                </c:pt>
                <c:pt idx="575">
                  <c:v>11922</c:v>
                </c:pt>
                <c:pt idx="576">
                  <c:v>11927</c:v>
                </c:pt>
                <c:pt idx="577">
                  <c:v>11932</c:v>
                </c:pt>
                <c:pt idx="578">
                  <c:v>11937</c:v>
                </c:pt>
                <c:pt idx="579">
                  <c:v>11942</c:v>
                </c:pt>
                <c:pt idx="580">
                  <c:v>11947</c:v>
                </c:pt>
                <c:pt idx="581">
                  <c:v>11952</c:v>
                </c:pt>
                <c:pt idx="582">
                  <c:v>11956</c:v>
                </c:pt>
                <c:pt idx="583">
                  <c:v>11961</c:v>
                </c:pt>
                <c:pt idx="584">
                  <c:v>11966</c:v>
                </c:pt>
                <c:pt idx="585">
                  <c:v>11971</c:v>
                </c:pt>
                <c:pt idx="586">
                  <c:v>11976</c:v>
                </c:pt>
                <c:pt idx="587">
                  <c:v>11981</c:v>
                </c:pt>
                <c:pt idx="588">
                  <c:v>11986</c:v>
                </c:pt>
                <c:pt idx="589">
                  <c:v>11991</c:v>
                </c:pt>
                <c:pt idx="590">
                  <c:v>11996</c:v>
                </c:pt>
                <c:pt idx="591">
                  <c:v>12001</c:v>
                </c:pt>
                <c:pt idx="592">
                  <c:v>12006</c:v>
                </c:pt>
                <c:pt idx="593">
                  <c:v>12011</c:v>
                </c:pt>
                <c:pt idx="594">
                  <c:v>12016</c:v>
                </c:pt>
                <c:pt idx="595">
                  <c:v>12021</c:v>
                </c:pt>
                <c:pt idx="596">
                  <c:v>12026</c:v>
                </c:pt>
                <c:pt idx="597">
                  <c:v>12031</c:v>
                </c:pt>
                <c:pt idx="598">
                  <c:v>12036</c:v>
                </c:pt>
                <c:pt idx="599">
                  <c:v>12040</c:v>
                </c:pt>
                <c:pt idx="600">
                  <c:v>12045</c:v>
                </c:pt>
                <c:pt idx="601">
                  <c:v>12050</c:v>
                </c:pt>
                <c:pt idx="602">
                  <c:v>12055</c:v>
                </c:pt>
                <c:pt idx="603">
                  <c:v>12060</c:v>
                </c:pt>
                <c:pt idx="604">
                  <c:v>12065</c:v>
                </c:pt>
                <c:pt idx="605">
                  <c:v>12070</c:v>
                </c:pt>
                <c:pt idx="606">
                  <c:v>12075</c:v>
                </c:pt>
                <c:pt idx="607">
                  <c:v>12080</c:v>
                </c:pt>
                <c:pt idx="608">
                  <c:v>12085</c:v>
                </c:pt>
                <c:pt idx="609">
                  <c:v>12090</c:v>
                </c:pt>
                <c:pt idx="610">
                  <c:v>12095</c:v>
                </c:pt>
                <c:pt idx="611">
                  <c:v>12100</c:v>
                </c:pt>
                <c:pt idx="612">
                  <c:v>12105</c:v>
                </c:pt>
                <c:pt idx="613">
                  <c:v>12110</c:v>
                </c:pt>
                <c:pt idx="614">
                  <c:v>12115</c:v>
                </c:pt>
                <c:pt idx="615">
                  <c:v>12120</c:v>
                </c:pt>
                <c:pt idx="616">
                  <c:v>12125</c:v>
                </c:pt>
                <c:pt idx="617">
                  <c:v>12130</c:v>
                </c:pt>
                <c:pt idx="618">
                  <c:v>12135</c:v>
                </c:pt>
                <c:pt idx="619">
                  <c:v>12139</c:v>
                </c:pt>
                <c:pt idx="620">
                  <c:v>12144</c:v>
                </c:pt>
                <c:pt idx="621">
                  <c:v>12149</c:v>
                </c:pt>
                <c:pt idx="622">
                  <c:v>12154</c:v>
                </c:pt>
                <c:pt idx="623">
                  <c:v>12159</c:v>
                </c:pt>
                <c:pt idx="624">
                  <c:v>12164</c:v>
                </c:pt>
                <c:pt idx="625">
                  <c:v>12169</c:v>
                </c:pt>
                <c:pt idx="626">
                  <c:v>12174</c:v>
                </c:pt>
                <c:pt idx="627">
                  <c:v>12179</c:v>
                </c:pt>
                <c:pt idx="628">
                  <c:v>12184</c:v>
                </c:pt>
                <c:pt idx="629">
                  <c:v>12189</c:v>
                </c:pt>
                <c:pt idx="630">
                  <c:v>12194</c:v>
                </c:pt>
                <c:pt idx="631">
                  <c:v>12199</c:v>
                </c:pt>
                <c:pt idx="632">
                  <c:v>12204</c:v>
                </c:pt>
                <c:pt idx="633">
                  <c:v>12209</c:v>
                </c:pt>
                <c:pt idx="634">
                  <c:v>12214</c:v>
                </c:pt>
                <c:pt idx="635">
                  <c:v>12219</c:v>
                </c:pt>
                <c:pt idx="636">
                  <c:v>12223</c:v>
                </c:pt>
                <c:pt idx="637">
                  <c:v>12228</c:v>
                </c:pt>
                <c:pt idx="638">
                  <c:v>12233</c:v>
                </c:pt>
                <c:pt idx="639">
                  <c:v>12238</c:v>
                </c:pt>
                <c:pt idx="640">
                  <c:v>12243</c:v>
                </c:pt>
                <c:pt idx="641">
                  <c:v>12248</c:v>
                </c:pt>
                <c:pt idx="642">
                  <c:v>12253</c:v>
                </c:pt>
                <c:pt idx="643">
                  <c:v>12258</c:v>
                </c:pt>
                <c:pt idx="644">
                  <c:v>12263</c:v>
                </c:pt>
                <c:pt idx="645">
                  <c:v>12268</c:v>
                </c:pt>
                <c:pt idx="646">
                  <c:v>12273</c:v>
                </c:pt>
                <c:pt idx="647">
                  <c:v>12278</c:v>
                </c:pt>
                <c:pt idx="648">
                  <c:v>12283</c:v>
                </c:pt>
                <c:pt idx="649">
                  <c:v>12288</c:v>
                </c:pt>
                <c:pt idx="650">
                  <c:v>12293</c:v>
                </c:pt>
                <c:pt idx="651">
                  <c:v>12298</c:v>
                </c:pt>
                <c:pt idx="652">
                  <c:v>12303</c:v>
                </c:pt>
                <c:pt idx="653">
                  <c:v>12308</c:v>
                </c:pt>
                <c:pt idx="654">
                  <c:v>12312</c:v>
                </c:pt>
                <c:pt idx="655">
                  <c:v>12317</c:v>
                </c:pt>
                <c:pt idx="656">
                  <c:v>12322</c:v>
                </c:pt>
                <c:pt idx="657">
                  <c:v>12327</c:v>
                </c:pt>
                <c:pt idx="658">
                  <c:v>12332</c:v>
                </c:pt>
                <c:pt idx="659">
                  <c:v>12337</c:v>
                </c:pt>
                <c:pt idx="660">
                  <c:v>12342</c:v>
                </c:pt>
                <c:pt idx="661">
                  <c:v>12347</c:v>
                </c:pt>
                <c:pt idx="662">
                  <c:v>12352</c:v>
                </c:pt>
                <c:pt idx="663">
                  <c:v>12357</c:v>
                </c:pt>
                <c:pt idx="664">
                  <c:v>12362</c:v>
                </c:pt>
                <c:pt idx="665">
                  <c:v>12367</c:v>
                </c:pt>
                <c:pt idx="666">
                  <c:v>12372</c:v>
                </c:pt>
                <c:pt idx="667">
                  <c:v>12377</c:v>
                </c:pt>
                <c:pt idx="668">
                  <c:v>12382</c:v>
                </c:pt>
                <c:pt idx="669">
                  <c:v>12387</c:v>
                </c:pt>
                <c:pt idx="670">
                  <c:v>12392</c:v>
                </c:pt>
                <c:pt idx="671">
                  <c:v>12397</c:v>
                </c:pt>
                <c:pt idx="672">
                  <c:v>12401</c:v>
                </c:pt>
                <c:pt idx="673">
                  <c:v>12406</c:v>
                </c:pt>
                <c:pt idx="674">
                  <c:v>12411</c:v>
                </c:pt>
                <c:pt idx="675">
                  <c:v>12416</c:v>
                </c:pt>
                <c:pt idx="676">
                  <c:v>12421</c:v>
                </c:pt>
                <c:pt idx="677">
                  <c:v>12426</c:v>
                </c:pt>
                <c:pt idx="678">
                  <c:v>12431</c:v>
                </c:pt>
                <c:pt idx="679">
                  <c:v>12436</c:v>
                </c:pt>
                <c:pt idx="680">
                  <c:v>12441</c:v>
                </c:pt>
                <c:pt idx="681">
                  <c:v>12446</c:v>
                </c:pt>
                <c:pt idx="682">
                  <c:v>12451</c:v>
                </c:pt>
                <c:pt idx="683">
                  <c:v>12456</c:v>
                </c:pt>
                <c:pt idx="684">
                  <c:v>12461</c:v>
                </c:pt>
                <c:pt idx="685">
                  <c:v>12466</c:v>
                </c:pt>
                <c:pt idx="686">
                  <c:v>12471</c:v>
                </c:pt>
                <c:pt idx="687">
                  <c:v>12476</c:v>
                </c:pt>
                <c:pt idx="688">
                  <c:v>12481</c:v>
                </c:pt>
                <c:pt idx="689">
                  <c:v>12486</c:v>
                </c:pt>
                <c:pt idx="690">
                  <c:v>12491</c:v>
                </c:pt>
                <c:pt idx="691">
                  <c:v>12495</c:v>
                </c:pt>
                <c:pt idx="692">
                  <c:v>12500</c:v>
                </c:pt>
                <c:pt idx="693">
                  <c:v>12505</c:v>
                </c:pt>
                <c:pt idx="694">
                  <c:v>12510</c:v>
                </c:pt>
                <c:pt idx="695">
                  <c:v>12515</c:v>
                </c:pt>
                <c:pt idx="696">
                  <c:v>12520</c:v>
                </c:pt>
                <c:pt idx="697">
                  <c:v>12525</c:v>
                </c:pt>
                <c:pt idx="698">
                  <c:v>12530</c:v>
                </c:pt>
                <c:pt idx="699">
                  <c:v>12535</c:v>
                </c:pt>
                <c:pt idx="700">
                  <c:v>12540</c:v>
                </c:pt>
                <c:pt idx="701">
                  <c:v>12545</c:v>
                </c:pt>
                <c:pt idx="702">
                  <c:v>12550</c:v>
                </c:pt>
                <c:pt idx="703">
                  <c:v>12555</c:v>
                </c:pt>
                <c:pt idx="704">
                  <c:v>12560</c:v>
                </c:pt>
                <c:pt idx="705">
                  <c:v>12565</c:v>
                </c:pt>
                <c:pt idx="706">
                  <c:v>12570</c:v>
                </c:pt>
                <c:pt idx="707">
                  <c:v>12575</c:v>
                </c:pt>
                <c:pt idx="708">
                  <c:v>12579</c:v>
                </c:pt>
                <c:pt idx="709">
                  <c:v>12585</c:v>
                </c:pt>
                <c:pt idx="710">
                  <c:v>12589</c:v>
                </c:pt>
                <c:pt idx="711">
                  <c:v>12594</c:v>
                </c:pt>
                <c:pt idx="712">
                  <c:v>12599</c:v>
                </c:pt>
                <c:pt idx="713">
                  <c:v>12604</c:v>
                </c:pt>
                <c:pt idx="714">
                  <c:v>12609</c:v>
                </c:pt>
                <c:pt idx="715">
                  <c:v>12614</c:v>
                </c:pt>
                <c:pt idx="716">
                  <c:v>12619</c:v>
                </c:pt>
                <c:pt idx="717">
                  <c:v>12624</c:v>
                </c:pt>
                <c:pt idx="718">
                  <c:v>12629</c:v>
                </c:pt>
                <c:pt idx="719">
                  <c:v>12634</c:v>
                </c:pt>
                <c:pt idx="720">
                  <c:v>12639</c:v>
                </c:pt>
                <c:pt idx="721">
                  <c:v>12644</c:v>
                </c:pt>
                <c:pt idx="722">
                  <c:v>12649</c:v>
                </c:pt>
                <c:pt idx="723">
                  <c:v>12654</c:v>
                </c:pt>
                <c:pt idx="724">
                  <c:v>12659</c:v>
                </c:pt>
                <c:pt idx="725">
                  <c:v>12664</c:v>
                </c:pt>
                <c:pt idx="726">
                  <c:v>12668</c:v>
                </c:pt>
                <c:pt idx="727">
                  <c:v>12673</c:v>
                </c:pt>
                <c:pt idx="728">
                  <c:v>12678</c:v>
                </c:pt>
                <c:pt idx="729">
                  <c:v>12683</c:v>
                </c:pt>
                <c:pt idx="730">
                  <c:v>12688</c:v>
                </c:pt>
                <c:pt idx="731">
                  <c:v>12693</c:v>
                </c:pt>
                <c:pt idx="732">
                  <c:v>12698</c:v>
                </c:pt>
                <c:pt idx="733">
                  <c:v>12703</c:v>
                </c:pt>
                <c:pt idx="734">
                  <c:v>12708</c:v>
                </c:pt>
                <c:pt idx="735">
                  <c:v>12713</c:v>
                </c:pt>
                <c:pt idx="736">
                  <c:v>12718</c:v>
                </c:pt>
                <c:pt idx="737">
                  <c:v>12723</c:v>
                </c:pt>
                <c:pt idx="738">
                  <c:v>12728</c:v>
                </c:pt>
                <c:pt idx="739">
                  <c:v>12733</c:v>
                </c:pt>
                <c:pt idx="740">
                  <c:v>12738</c:v>
                </c:pt>
                <c:pt idx="741">
                  <c:v>12743</c:v>
                </c:pt>
                <c:pt idx="742">
                  <c:v>12748</c:v>
                </c:pt>
                <c:pt idx="743">
                  <c:v>12753</c:v>
                </c:pt>
                <c:pt idx="744">
                  <c:v>12757</c:v>
                </c:pt>
                <c:pt idx="745">
                  <c:v>12762</c:v>
                </c:pt>
                <c:pt idx="746">
                  <c:v>12767</c:v>
                </c:pt>
                <c:pt idx="747">
                  <c:v>12772</c:v>
                </c:pt>
                <c:pt idx="748">
                  <c:v>12777</c:v>
                </c:pt>
                <c:pt idx="749">
                  <c:v>12782</c:v>
                </c:pt>
                <c:pt idx="750">
                  <c:v>12787</c:v>
                </c:pt>
                <c:pt idx="751">
                  <c:v>12792</c:v>
                </c:pt>
                <c:pt idx="752">
                  <c:v>12797</c:v>
                </c:pt>
                <c:pt idx="753">
                  <c:v>12802</c:v>
                </c:pt>
                <c:pt idx="754">
                  <c:v>12807</c:v>
                </c:pt>
                <c:pt idx="755">
                  <c:v>12812</c:v>
                </c:pt>
                <c:pt idx="756">
                  <c:v>12817</c:v>
                </c:pt>
                <c:pt idx="757">
                  <c:v>12822</c:v>
                </c:pt>
                <c:pt idx="758">
                  <c:v>12827</c:v>
                </c:pt>
                <c:pt idx="759">
                  <c:v>12832</c:v>
                </c:pt>
                <c:pt idx="760">
                  <c:v>12837</c:v>
                </c:pt>
                <c:pt idx="761">
                  <c:v>12842</c:v>
                </c:pt>
                <c:pt idx="762">
                  <c:v>12846</c:v>
                </c:pt>
                <c:pt idx="763">
                  <c:v>12851</c:v>
                </c:pt>
                <c:pt idx="764">
                  <c:v>12856</c:v>
                </c:pt>
                <c:pt idx="765">
                  <c:v>12861</c:v>
                </c:pt>
                <c:pt idx="766">
                  <c:v>12866</c:v>
                </c:pt>
                <c:pt idx="767">
                  <c:v>12871</c:v>
                </c:pt>
                <c:pt idx="768">
                  <c:v>12876</c:v>
                </c:pt>
                <c:pt idx="769">
                  <c:v>12881</c:v>
                </c:pt>
                <c:pt idx="770">
                  <c:v>12886</c:v>
                </c:pt>
                <c:pt idx="771">
                  <c:v>12891</c:v>
                </c:pt>
                <c:pt idx="772">
                  <c:v>12896</c:v>
                </c:pt>
                <c:pt idx="773">
                  <c:v>12901</c:v>
                </c:pt>
                <c:pt idx="774">
                  <c:v>12906</c:v>
                </c:pt>
                <c:pt idx="775">
                  <c:v>12911</c:v>
                </c:pt>
                <c:pt idx="776">
                  <c:v>12916</c:v>
                </c:pt>
                <c:pt idx="777">
                  <c:v>12921</c:v>
                </c:pt>
                <c:pt idx="778">
                  <c:v>12926</c:v>
                </c:pt>
                <c:pt idx="779">
                  <c:v>12931</c:v>
                </c:pt>
                <c:pt idx="780">
                  <c:v>12935</c:v>
                </c:pt>
                <c:pt idx="781">
                  <c:v>12940</c:v>
                </c:pt>
                <c:pt idx="782">
                  <c:v>12945</c:v>
                </c:pt>
                <c:pt idx="783">
                  <c:v>12950</c:v>
                </c:pt>
                <c:pt idx="784">
                  <c:v>12955</c:v>
                </c:pt>
                <c:pt idx="785">
                  <c:v>12960</c:v>
                </c:pt>
                <c:pt idx="786">
                  <c:v>12965</c:v>
                </c:pt>
                <c:pt idx="787">
                  <c:v>12970</c:v>
                </c:pt>
                <c:pt idx="788">
                  <c:v>12975</c:v>
                </c:pt>
                <c:pt idx="789">
                  <c:v>12980</c:v>
                </c:pt>
                <c:pt idx="790">
                  <c:v>12985</c:v>
                </c:pt>
                <c:pt idx="791">
                  <c:v>12990</c:v>
                </c:pt>
                <c:pt idx="792">
                  <c:v>12995</c:v>
                </c:pt>
                <c:pt idx="793">
                  <c:v>13000</c:v>
                </c:pt>
                <c:pt idx="794">
                  <c:v>13005</c:v>
                </c:pt>
                <c:pt idx="795">
                  <c:v>13010</c:v>
                </c:pt>
                <c:pt idx="796">
                  <c:v>13015</c:v>
                </c:pt>
                <c:pt idx="797">
                  <c:v>13020</c:v>
                </c:pt>
                <c:pt idx="798">
                  <c:v>13024</c:v>
                </c:pt>
                <c:pt idx="799">
                  <c:v>13029</c:v>
                </c:pt>
                <c:pt idx="800">
                  <c:v>13035</c:v>
                </c:pt>
                <c:pt idx="801">
                  <c:v>13039</c:v>
                </c:pt>
                <c:pt idx="802">
                  <c:v>13044</c:v>
                </c:pt>
                <c:pt idx="803">
                  <c:v>13049</c:v>
                </c:pt>
                <c:pt idx="804">
                  <c:v>13054</c:v>
                </c:pt>
                <c:pt idx="805">
                  <c:v>13059</c:v>
                </c:pt>
                <c:pt idx="806">
                  <c:v>13064</c:v>
                </c:pt>
                <c:pt idx="807">
                  <c:v>13069</c:v>
                </c:pt>
                <c:pt idx="808">
                  <c:v>13074</c:v>
                </c:pt>
                <c:pt idx="809">
                  <c:v>13079</c:v>
                </c:pt>
                <c:pt idx="810">
                  <c:v>13084</c:v>
                </c:pt>
                <c:pt idx="811">
                  <c:v>13089</c:v>
                </c:pt>
                <c:pt idx="812">
                  <c:v>13094</c:v>
                </c:pt>
                <c:pt idx="813">
                  <c:v>13099</c:v>
                </c:pt>
                <c:pt idx="814">
                  <c:v>13104</c:v>
                </c:pt>
                <c:pt idx="815">
                  <c:v>13109</c:v>
                </c:pt>
                <c:pt idx="816">
                  <c:v>13113</c:v>
                </c:pt>
                <c:pt idx="817">
                  <c:v>13118</c:v>
                </c:pt>
                <c:pt idx="818">
                  <c:v>13123</c:v>
                </c:pt>
                <c:pt idx="819">
                  <c:v>13128</c:v>
                </c:pt>
                <c:pt idx="820">
                  <c:v>13133</c:v>
                </c:pt>
                <c:pt idx="821">
                  <c:v>13138</c:v>
                </c:pt>
                <c:pt idx="822">
                  <c:v>13143</c:v>
                </c:pt>
                <c:pt idx="823">
                  <c:v>13148</c:v>
                </c:pt>
                <c:pt idx="824">
                  <c:v>13153</c:v>
                </c:pt>
                <c:pt idx="825">
                  <c:v>13158</c:v>
                </c:pt>
                <c:pt idx="826">
                  <c:v>13163</c:v>
                </c:pt>
                <c:pt idx="827">
                  <c:v>13168</c:v>
                </c:pt>
                <c:pt idx="828">
                  <c:v>13173</c:v>
                </c:pt>
                <c:pt idx="829">
                  <c:v>13178</c:v>
                </c:pt>
                <c:pt idx="830">
                  <c:v>13183</c:v>
                </c:pt>
                <c:pt idx="831">
                  <c:v>13188</c:v>
                </c:pt>
                <c:pt idx="832">
                  <c:v>13193</c:v>
                </c:pt>
                <c:pt idx="833">
                  <c:v>13198</c:v>
                </c:pt>
                <c:pt idx="834">
                  <c:v>13202</c:v>
                </c:pt>
                <c:pt idx="835">
                  <c:v>13207</c:v>
                </c:pt>
                <c:pt idx="836">
                  <c:v>13212</c:v>
                </c:pt>
                <c:pt idx="837">
                  <c:v>13217</c:v>
                </c:pt>
                <c:pt idx="838">
                  <c:v>13222</c:v>
                </c:pt>
                <c:pt idx="839">
                  <c:v>13227</c:v>
                </c:pt>
                <c:pt idx="840">
                  <c:v>13232</c:v>
                </c:pt>
                <c:pt idx="841">
                  <c:v>13237</c:v>
                </c:pt>
                <c:pt idx="842">
                  <c:v>13242</c:v>
                </c:pt>
                <c:pt idx="843">
                  <c:v>13247</c:v>
                </c:pt>
                <c:pt idx="844">
                  <c:v>13252</c:v>
                </c:pt>
                <c:pt idx="845">
                  <c:v>13257</c:v>
                </c:pt>
                <c:pt idx="846">
                  <c:v>13262</c:v>
                </c:pt>
                <c:pt idx="847">
                  <c:v>13267</c:v>
                </c:pt>
                <c:pt idx="848">
                  <c:v>13272</c:v>
                </c:pt>
                <c:pt idx="849">
                  <c:v>13277</c:v>
                </c:pt>
                <c:pt idx="850">
                  <c:v>13282</c:v>
                </c:pt>
                <c:pt idx="851">
                  <c:v>13287</c:v>
                </c:pt>
                <c:pt idx="852">
                  <c:v>13291</c:v>
                </c:pt>
                <c:pt idx="853">
                  <c:v>13296</c:v>
                </c:pt>
                <c:pt idx="854">
                  <c:v>13301</c:v>
                </c:pt>
                <c:pt idx="855">
                  <c:v>13306</c:v>
                </c:pt>
                <c:pt idx="856">
                  <c:v>13311</c:v>
                </c:pt>
                <c:pt idx="857">
                  <c:v>13316</c:v>
                </c:pt>
                <c:pt idx="858">
                  <c:v>13321</c:v>
                </c:pt>
                <c:pt idx="859">
                  <c:v>13326</c:v>
                </c:pt>
                <c:pt idx="860">
                  <c:v>13331</c:v>
                </c:pt>
                <c:pt idx="861">
                  <c:v>13336</c:v>
                </c:pt>
                <c:pt idx="862">
                  <c:v>13341</c:v>
                </c:pt>
                <c:pt idx="863">
                  <c:v>13346</c:v>
                </c:pt>
                <c:pt idx="864">
                  <c:v>13351</c:v>
                </c:pt>
                <c:pt idx="865">
                  <c:v>13356</c:v>
                </c:pt>
                <c:pt idx="866">
                  <c:v>13361</c:v>
                </c:pt>
                <c:pt idx="867">
                  <c:v>13366</c:v>
                </c:pt>
                <c:pt idx="868">
                  <c:v>13371</c:v>
                </c:pt>
                <c:pt idx="869">
                  <c:v>13376</c:v>
                </c:pt>
                <c:pt idx="870">
                  <c:v>13380</c:v>
                </c:pt>
                <c:pt idx="871">
                  <c:v>13385</c:v>
                </c:pt>
                <c:pt idx="872">
                  <c:v>13390</c:v>
                </c:pt>
                <c:pt idx="873">
                  <c:v>13395</c:v>
                </c:pt>
                <c:pt idx="874">
                  <c:v>13400</c:v>
                </c:pt>
                <c:pt idx="875">
                  <c:v>13405</c:v>
                </c:pt>
                <c:pt idx="876">
                  <c:v>13410</c:v>
                </c:pt>
                <c:pt idx="877">
                  <c:v>13415</c:v>
                </c:pt>
                <c:pt idx="878">
                  <c:v>13420</c:v>
                </c:pt>
                <c:pt idx="879">
                  <c:v>13425</c:v>
                </c:pt>
                <c:pt idx="880">
                  <c:v>13430</c:v>
                </c:pt>
                <c:pt idx="881">
                  <c:v>13435</c:v>
                </c:pt>
                <c:pt idx="882">
                  <c:v>13440</c:v>
                </c:pt>
                <c:pt idx="883">
                  <c:v>13445</c:v>
                </c:pt>
                <c:pt idx="884">
                  <c:v>13450</c:v>
                </c:pt>
                <c:pt idx="885">
                  <c:v>13455</c:v>
                </c:pt>
                <c:pt idx="886">
                  <c:v>13460</c:v>
                </c:pt>
                <c:pt idx="887">
                  <c:v>13465</c:v>
                </c:pt>
                <c:pt idx="888">
                  <c:v>13469</c:v>
                </c:pt>
                <c:pt idx="889">
                  <c:v>13474</c:v>
                </c:pt>
                <c:pt idx="890">
                  <c:v>13479</c:v>
                </c:pt>
                <c:pt idx="891">
                  <c:v>13484</c:v>
                </c:pt>
                <c:pt idx="892">
                  <c:v>13489</c:v>
                </c:pt>
                <c:pt idx="893">
                  <c:v>13494</c:v>
                </c:pt>
                <c:pt idx="894">
                  <c:v>13499</c:v>
                </c:pt>
                <c:pt idx="895">
                  <c:v>13504</c:v>
                </c:pt>
                <c:pt idx="896">
                  <c:v>13509</c:v>
                </c:pt>
                <c:pt idx="897">
                  <c:v>13514</c:v>
                </c:pt>
                <c:pt idx="898">
                  <c:v>13519</c:v>
                </c:pt>
                <c:pt idx="899">
                  <c:v>13524</c:v>
                </c:pt>
                <c:pt idx="900">
                  <c:v>13529</c:v>
                </c:pt>
                <c:pt idx="901">
                  <c:v>13534</c:v>
                </c:pt>
                <c:pt idx="902">
                  <c:v>13539</c:v>
                </c:pt>
                <c:pt idx="903">
                  <c:v>13544</c:v>
                </c:pt>
                <c:pt idx="904">
                  <c:v>13549</c:v>
                </c:pt>
                <c:pt idx="905">
                  <c:v>13554</c:v>
                </c:pt>
                <c:pt idx="906">
                  <c:v>13558</c:v>
                </c:pt>
                <c:pt idx="907">
                  <c:v>13563</c:v>
                </c:pt>
                <c:pt idx="908">
                  <c:v>13568</c:v>
                </c:pt>
                <c:pt idx="909">
                  <c:v>13573</c:v>
                </c:pt>
                <c:pt idx="910">
                  <c:v>13578</c:v>
                </c:pt>
                <c:pt idx="911">
                  <c:v>13583</c:v>
                </c:pt>
                <c:pt idx="912">
                  <c:v>13588</c:v>
                </c:pt>
                <c:pt idx="913">
                  <c:v>13593</c:v>
                </c:pt>
                <c:pt idx="914">
                  <c:v>13598</c:v>
                </c:pt>
                <c:pt idx="915">
                  <c:v>13603</c:v>
                </c:pt>
                <c:pt idx="916">
                  <c:v>13608</c:v>
                </c:pt>
                <c:pt idx="917">
                  <c:v>13613</c:v>
                </c:pt>
                <c:pt idx="918">
                  <c:v>13618</c:v>
                </c:pt>
                <c:pt idx="919">
                  <c:v>13623</c:v>
                </c:pt>
                <c:pt idx="920">
                  <c:v>13628</c:v>
                </c:pt>
                <c:pt idx="921">
                  <c:v>13633</c:v>
                </c:pt>
                <c:pt idx="922">
                  <c:v>13638</c:v>
                </c:pt>
                <c:pt idx="923">
                  <c:v>13643</c:v>
                </c:pt>
                <c:pt idx="924">
                  <c:v>13647</c:v>
                </c:pt>
                <c:pt idx="925">
                  <c:v>13652</c:v>
                </c:pt>
                <c:pt idx="926">
                  <c:v>13657</c:v>
                </c:pt>
                <c:pt idx="927">
                  <c:v>13662</c:v>
                </c:pt>
                <c:pt idx="928">
                  <c:v>13667</c:v>
                </c:pt>
                <c:pt idx="929">
                  <c:v>13672</c:v>
                </c:pt>
                <c:pt idx="930">
                  <c:v>13677</c:v>
                </c:pt>
                <c:pt idx="931">
                  <c:v>13682</c:v>
                </c:pt>
                <c:pt idx="932">
                  <c:v>13687</c:v>
                </c:pt>
                <c:pt idx="933">
                  <c:v>13692</c:v>
                </c:pt>
                <c:pt idx="934">
                  <c:v>13697</c:v>
                </c:pt>
                <c:pt idx="935">
                  <c:v>13702</c:v>
                </c:pt>
                <c:pt idx="936">
                  <c:v>13707</c:v>
                </c:pt>
                <c:pt idx="937">
                  <c:v>13712</c:v>
                </c:pt>
                <c:pt idx="938">
                  <c:v>13717</c:v>
                </c:pt>
                <c:pt idx="939">
                  <c:v>13722</c:v>
                </c:pt>
                <c:pt idx="940">
                  <c:v>13727</c:v>
                </c:pt>
                <c:pt idx="941">
                  <c:v>13732</c:v>
                </c:pt>
                <c:pt idx="942">
                  <c:v>13736</c:v>
                </c:pt>
                <c:pt idx="943">
                  <c:v>13741</c:v>
                </c:pt>
                <c:pt idx="944">
                  <c:v>13746</c:v>
                </c:pt>
                <c:pt idx="945">
                  <c:v>13751</c:v>
                </c:pt>
                <c:pt idx="946">
                  <c:v>13756</c:v>
                </c:pt>
                <c:pt idx="947">
                  <c:v>13761</c:v>
                </c:pt>
                <c:pt idx="948">
                  <c:v>13766</c:v>
                </c:pt>
                <c:pt idx="949">
                  <c:v>13771</c:v>
                </c:pt>
                <c:pt idx="950">
                  <c:v>13776</c:v>
                </c:pt>
                <c:pt idx="951">
                  <c:v>13781</c:v>
                </c:pt>
                <c:pt idx="952">
                  <c:v>13786</c:v>
                </c:pt>
                <c:pt idx="953">
                  <c:v>13791</c:v>
                </c:pt>
                <c:pt idx="954">
                  <c:v>13796</c:v>
                </c:pt>
                <c:pt idx="955">
                  <c:v>13801</c:v>
                </c:pt>
                <c:pt idx="956">
                  <c:v>13806</c:v>
                </c:pt>
                <c:pt idx="957">
                  <c:v>13811</c:v>
                </c:pt>
                <c:pt idx="958">
                  <c:v>13816</c:v>
                </c:pt>
                <c:pt idx="959">
                  <c:v>13821</c:v>
                </c:pt>
                <c:pt idx="960">
                  <c:v>13825</c:v>
                </c:pt>
                <c:pt idx="961">
                  <c:v>13830</c:v>
                </c:pt>
                <c:pt idx="962">
                  <c:v>13835</c:v>
                </c:pt>
                <c:pt idx="963">
                  <c:v>13840</c:v>
                </c:pt>
                <c:pt idx="964">
                  <c:v>13845</c:v>
                </c:pt>
                <c:pt idx="965">
                  <c:v>13850</c:v>
                </c:pt>
                <c:pt idx="966">
                  <c:v>13855</c:v>
                </c:pt>
                <c:pt idx="967">
                  <c:v>13860</c:v>
                </c:pt>
                <c:pt idx="968">
                  <c:v>13865</c:v>
                </c:pt>
                <c:pt idx="969">
                  <c:v>13870</c:v>
                </c:pt>
                <c:pt idx="970">
                  <c:v>13875</c:v>
                </c:pt>
                <c:pt idx="971">
                  <c:v>13880</c:v>
                </c:pt>
                <c:pt idx="972">
                  <c:v>13885</c:v>
                </c:pt>
                <c:pt idx="973">
                  <c:v>13890</c:v>
                </c:pt>
                <c:pt idx="974">
                  <c:v>13895</c:v>
                </c:pt>
                <c:pt idx="975">
                  <c:v>13900</c:v>
                </c:pt>
                <c:pt idx="976">
                  <c:v>13905</c:v>
                </c:pt>
                <c:pt idx="977">
                  <c:v>13910</c:v>
                </c:pt>
                <c:pt idx="978">
                  <c:v>13914</c:v>
                </c:pt>
                <c:pt idx="979">
                  <c:v>13919</c:v>
                </c:pt>
                <c:pt idx="980">
                  <c:v>13924</c:v>
                </c:pt>
                <c:pt idx="981">
                  <c:v>13929</c:v>
                </c:pt>
                <c:pt idx="982">
                  <c:v>13934</c:v>
                </c:pt>
                <c:pt idx="983">
                  <c:v>13939</c:v>
                </c:pt>
                <c:pt idx="984">
                  <c:v>13944</c:v>
                </c:pt>
                <c:pt idx="985">
                  <c:v>13949</c:v>
                </c:pt>
                <c:pt idx="986">
                  <c:v>13954</c:v>
                </c:pt>
                <c:pt idx="987">
                  <c:v>13959</c:v>
                </c:pt>
                <c:pt idx="988">
                  <c:v>13964</c:v>
                </c:pt>
                <c:pt idx="989">
                  <c:v>13969</c:v>
                </c:pt>
                <c:pt idx="990">
                  <c:v>13974</c:v>
                </c:pt>
                <c:pt idx="991">
                  <c:v>13979</c:v>
                </c:pt>
                <c:pt idx="992">
                  <c:v>13984</c:v>
                </c:pt>
                <c:pt idx="993">
                  <c:v>13989</c:v>
                </c:pt>
                <c:pt idx="994">
                  <c:v>13994</c:v>
                </c:pt>
                <c:pt idx="995">
                  <c:v>13999</c:v>
                </c:pt>
                <c:pt idx="996">
                  <c:v>14003</c:v>
                </c:pt>
                <c:pt idx="997">
                  <c:v>14008</c:v>
                </c:pt>
                <c:pt idx="998">
                  <c:v>14013</c:v>
                </c:pt>
                <c:pt idx="999">
                  <c:v>14018</c:v>
                </c:pt>
                <c:pt idx="1000">
                  <c:v>14023</c:v>
                </c:pt>
                <c:pt idx="1001">
                  <c:v>14028</c:v>
                </c:pt>
                <c:pt idx="1002">
                  <c:v>14033</c:v>
                </c:pt>
                <c:pt idx="1003">
                  <c:v>14038</c:v>
                </c:pt>
                <c:pt idx="1004">
                  <c:v>14043</c:v>
                </c:pt>
                <c:pt idx="1005">
                  <c:v>14048</c:v>
                </c:pt>
                <c:pt idx="1006">
                  <c:v>14053</c:v>
                </c:pt>
                <c:pt idx="1007">
                  <c:v>14058</c:v>
                </c:pt>
                <c:pt idx="1008">
                  <c:v>14063</c:v>
                </c:pt>
                <c:pt idx="1009">
                  <c:v>14068</c:v>
                </c:pt>
                <c:pt idx="1010">
                  <c:v>14073</c:v>
                </c:pt>
                <c:pt idx="1011">
                  <c:v>14078</c:v>
                </c:pt>
                <c:pt idx="1012">
                  <c:v>14083</c:v>
                </c:pt>
                <c:pt idx="1013">
                  <c:v>14088</c:v>
                </c:pt>
                <c:pt idx="1014">
                  <c:v>14092</c:v>
                </c:pt>
                <c:pt idx="1015">
                  <c:v>14097</c:v>
                </c:pt>
                <c:pt idx="1016">
                  <c:v>14102</c:v>
                </c:pt>
                <c:pt idx="1017">
                  <c:v>14107</c:v>
                </c:pt>
                <c:pt idx="1018">
                  <c:v>14112</c:v>
                </c:pt>
                <c:pt idx="1019">
                  <c:v>14117</c:v>
                </c:pt>
                <c:pt idx="1020">
                  <c:v>14122</c:v>
                </c:pt>
                <c:pt idx="1021">
                  <c:v>14127</c:v>
                </c:pt>
                <c:pt idx="1022">
                  <c:v>14132</c:v>
                </c:pt>
                <c:pt idx="1023">
                  <c:v>14137</c:v>
                </c:pt>
                <c:pt idx="1024">
                  <c:v>14142</c:v>
                </c:pt>
                <c:pt idx="1025">
                  <c:v>14147</c:v>
                </c:pt>
                <c:pt idx="1026">
                  <c:v>14152</c:v>
                </c:pt>
                <c:pt idx="1027">
                  <c:v>14157</c:v>
                </c:pt>
                <c:pt idx="1028">
                  <c:v>14162</c:v>
                </c:pt>
                <c:pt idx="1029">
                  <c:v>14167</c:v>
                </c:pt>
                <c:pt idx="1030">
                  <c:v>14172</c:v>
                </c:pt>
                <c:pt idx="1031">
                  <c:v>14177</c:v>
                </c:pt>
                <c:pt idx="1032">
                  <c:v>14181</c:v>
                </c:pt>
                <c:pt idx="1033">
                  <c:v>14186</c:v>
                </c:pt>
                <c:pt idx="1034">
                  <c:v>14191</c:v>
                </c:pt>
                <c:pt idx="1035">
                  <c:v>14196</c:v>
                </c:pt>
                <c:pt idx="1036">
                  <c:v>14201</c:v>
                </c:pt>
                <c:pt idx="1037">
                  <c:v>14206</c:v>
                </c:pt>
                <c:pt idx="1038">
                  <c:v>14211</c:v>
                </c:pt>
                <c:pt idx="1039">
                  <c:v>14216</c:v>
                </c:pt>
                <c:pt idx="1040">
                  <c:v>14221</c:v>
                </c:pt>
                <c:pt idx="1041">
                  <c:v>14226</c:v>
                </c:pt>
                <c:pt idx="1042">
                  <c:v>14231</c:v>
                </c:pt>
                <c:pt idx="1043">
                  <c:v>14236</c:v>
                </c:pt>
                <c:pt idx="1044">
                  <c:v>14241</c:v>
                </c:pt>
                <c:pt idx="1045">
                  <c:v>14246</c:v>
                </c:pt>
                <c:pt idx="1046">
                  <c:v>14251</c:v>
                </c:pt>
                <c:pt idx="1047">
                  <c:v>14256</c:v>
                </c:pt>
                <c:pt idx="1048">
                  <c:v>14261</c:v>
                </c:pt>
                <c:pt idx="1049">
                  <c:v>14266</c:v>
                </c:pt>
                <c:pt idx="1050">
                  <c:v>14270</c:v>
                </c:pt>
                <c:pt idx="1051">
                  <c:v>14275</c:v>
                </c:pt>
                <c:pt idx="1052">
                  <c:v>14280</c:v>
                </c:pt>
                <c:pt idx="1053">
                  <c:v>14285</c:v>
                </c:pt>
                <c:pt idx="1054">
                  <c:v>14290</c:v>
                </c:pt>
                <c:pt idx="1055">
                  <c:v>14295</c:v>
                </c:pt>
                <c:pt idx="1056">
                  <c:v>14300</c:v>
                </c:pt>
                <c:pt idx="1057">
                  <c:v>14305</c:v>
                </c:pt>
                <c:pt idx="1058">
                  <c:v>14310</c:v>
                </c:pt>
                <c:pt idx="1059">
                  <c:v>14315</c:v>
                </c:pt>
                <c:pt idx="1060">
                  <c:v>14320</c:v>
                </c:pt>
                <c:pt idx="1061">
                  <c:v>14325</c:v>
                </c:pt>
                <c:pt idx="1062">
                  <c:v>14330</c:v>
                </c:pt>
                <c:pt idx="1063">
                  <c:v>14335</c:v>
                </c:pt>
                <c:pt idx="1064">
                  <c:v>14340</c:v>
                </c:pt>
                <c:pt idx="1065">
                  <c:v>14345</c:v>
                </c:pt>
                <c:pt idx="1066">
                  <c:v>14350</c:v>
                </c:pt>
                <c:pt idx="1067">
                  <c:v>14355</c:v>
                </c:pt>
                <c:pt idx="1068">
                  <c:v>14359</c:v>
                </c:pt>
                <c:pt idx="1069">
                  <c:v>14364</c:v>
                </c:pt>
                <c:pt idx="1070">
                  <c:v>14369</c:v>
                </c:pt>
                <c:pt idx="1071">
                  <c:v>14374</c:v>
                </c:pt>
                <c:pt idx="1072">
                  <c:v>14379</c:v>
                </c:pt>
                <c:pt idx="1073">
                  <c:v>14384</c:v>
                </c:pt>
                <c:pt idx="1074">
                  <c:v>14389</c:v>
                </c:pt>
                <c:pt idx="1075">
                  <c:v>14394</c:v>
                </c:pt>
                <c:pt idx="1076">
                  <c:v>14399</c:v>
                </c:pt>
                <c:pt idx="1077">
                  <c:v>14404</c:v>
                </c:pt>
                <c:pt idx="1078">
                  <c:v>14409</c:v>
                </c:pt>
                <c:pt idx="1079">
                  <c:v>14414</c:v>
                </c:pt>
                <c:pt idx="1080">
                  <c:v>14419</c:v>
                </c:pt>
                <c:pt idx="1081">
                  <c:v>14424</c:v>
                </c:pt>
                <c:pt idx="1082">
                  <c:v>14429</c:v>
                </c:pt>
                <c:pt idx="1083">
                  <c:v>14434</c:v>
                </c:pt>
                <c:pt idx="1084">
                  <c:v>14439</c:v>
                </c:pt>
                <c:pt idx="1085">
                  <c:v>14444</c:v>
                </c:pt>
                <c:pt idx="1086">
                  <c:v>14449</c:v>
                </c:pt>
                <c:pt idx="1087">
                  <c:v>14453</c:v>
                </c:pt>
                <c:pt idx="1088">
                  <c:v>14458</c:v>
                </c:pt>
                <c:pt idx="1089">
                  <c:v>14463</c:v>
                </c:pt>
                <c:pt idx="1090">
                  <c:v>14468</c:v>
                </c:pt>
                <c:pt idx="1091">
                  <c:v>14473</c:v>
                </c:pt>
                <c:pt idx="1092">
                  <c:v>14478</c:v>
                </c:pt>
                <c:pt idx="1093">
                  <c:v>14483</c:v>
                </c:pt>
                <c:pt idx="1094">
                  <c:v>14488</c:v>
                </c:pt>
                <c:pt idx="1095">
                  <c:v>14493</c:v>
                </c:pt>
                <c:pt idx="1096">
                  <c:v>14498</c:v>
                </c:pt>
                <c:pt idx="1097">
                  <c:v>14503</c:v>
                </c:pt>
                <c:pt idx="1098">
                  <c:v>14508</c:v>
                </c:pt>
                <c:pt idx="1099">
                  <c:v>14513</c:v>
                </c:pt>
                <c:pt idx="1100">
                  <c:v>14518</c:v>
                </c:pt>
                <c:pt idx="1101">
                  <c:v>14523</c:v>
                </c:pt>
                <c:pt idx="1102">
                  <c:v>14528</c:v>
                </c:pt>
                <c:pt idx="1103">
                  <c:v>14533</c:v>
                </c:pt>
                <c:pt idx="1104">
                  <c:v>14538</c:v>
                </c:pt>
                <c:pt idx="1105">
                  <c:v>14542</c:v>
                </c:pt>
                <c:pt idx="1106">
                  <c:v>14547</c:v>
                </c:pt>
                <c:pt idx="1107">
                  <c:v>14552</c:v>
                </c:pt>
                <c:pt idx="1108">
                  <c:v>14557</c:v>
                </c:pt>
                <c:pt idx="1109">
                  <c:v>14562</c:v>
                </c:pt>
                <c:pt idx="1110">
                  <c:v>14567</c:v>
                </c:pt>
                <c:pt idx="1111">
                  <c:v>14572</c:v>
                </c:pt>
                <c:pt idx="1112">
                  <c:v>14577</c:v>
                </c:pt>
                <c:pt idx="1113">
                  <c:v>14582</c:v>
                </c:pt>
                <c:pt idx="1114">
                  <c:v>14587</c:v>
                </c:pt>
                <c:pt idx="1115">
                  <c:v>14592</c:v>
                </c:pt>
                <c:pt idx="1116">
                  <c:v>14597</c:v>
                </c:pt>
                <c:pt idx="1117">
                  <c:v>14602</c:v>
                </c:pt>
                <c:pt idx="1118">
                  <c:v>14607</c:v>
                </c:pt>
                <c:pt idx="1119">
                  <c:v>14612</c:v>
                </c:pt>
                <c:pt idx="1120">
                  <c:v>14617</c:v>
                </c:pt>
                <c:pt idx="1121">
                  <c:v>14622</c:v>
                </c:pt>
                <c:pt idx="1122">
                  <c:v>14627</c:v>
                </c:pt>
                <c:pt idx="1123">
                  <c:v>14631</c:v>
                </c:pt>
                <c:pt idx="1124">
                  <c:v>14636</c:v>
                </c:pt>
                <c:pt idx="1125">
                  <c:v>14641</c:v>
                </c:pt>
                <c:pt idx="1126">
                  <c:v>14646</c:v>
                </c:pt>
                <c:pt idx="1127">
                  <c:v>14651</c:v>
                </c:pt>
                <c:pt idx="1128">
                  <c:v>14656</c:v>
                </c:pt>
                <c:pt idx="1129">
                  <c:v>14661</c:v>
                </c:pt>
                <c:pt idx="1130">
                  <c:v>14666</c:v>
                </c:pt>
                <c:pt idx="1131">
                  <c:v>14671</c:v>
                </c:pt>
                <c:pt idx="1132">
                  <c:v>14676</c:v>
                </c:pt>
                <c:pt idx="1133">
                  <c:v>14681</c:v>
                </c:pt>
                <c:pt idx="1134">
                  <c:v>14686</c:v>
                </c:pt>
                <c:pt idx="1135">
                  <c:v>14691</c:v>
                </c:pt>
                <c:pt idx="1136">
                  <c:v>14696</c:v>
                </c:pt>
                <c:pt idx="1137">
                  <c:v>14701</c:v>
                </c:pt>
                <c:pt idx="1138">
                  <c:v>14706</c:v>
                </c:pt>
                <c:pt idx="1139">
                  <c:v>14711</c:v>
                </c:pt>
                <c:pt idx="1140">
                  <c:v>14716</c:v>
                </c:pt>
                <c:pt idx="1141">
                  <c:v>14720</c:v>
                </c:pt>
                <c:pt idx="1142">
                  <c:v>14725</c:v>
                </c:pt>
                <c:pt idx="1143">
                  <c:v>14730</c:v>
                </c:pt>
                <c:pt idx="1144">
                  <c:v>14735</c:v>
                </c:pt>
                <c:pt idx="1145">
                  <c:v>14740</c:v>
                </c:pt>
                <c:pt idx="1146">
                  <c:v>14745</c:v>
                </c:pt>
                <c:pt idx="1147">
                  <c:v>14750</c:v>
                </c:pt>
                <c:pt idx="1148">
                  <c:v>14755</c:v>
                </c:pt>
                <c:pt idx="1149">
                  <c:v>14760</c:v>
                </c:pt>
                <c:pt idx="1150">
                  <c:v>14765</c:v>
                </c:pt>
                <c:pt idx="1151">
                  <c:v>14770</c:v>
                </c:pt>
                <c:pt idx="1152">
                  <c:v>14775</c:v>
                </c:pt>
                <c:pt idx="1153">
                  <c:v>14780</c:v>
                </c:pt>
                <c:pt idx="1154">
                  <c:v>14785</c:v>
                </c:pt>
                <c:pt idx="1155">
                  <c:v>14790</c:v>
                </c:pt>
                <c:pt idx="1156">
                  <c:v>14795</c:v>
                </c:pt>
                <c:pt idx="1157">
                  <c:v>14800</c:v>
                </c:pt>
                <c:pt idx="1158">
                  <c:v>14805</c:v>
                </c:pt>
                <c:pt idx="1159">
                  <c:v>14809</c:v>
                </c:pt>
                <c:pt idx="1160">
                  <c:v>14814</c:v>
                </c:pt>
                <c:pt idx="1161">
                  <c:v>14819</c:v>
                </c:pt>
                <c:pt idx="1162">
                  <c:v>14824</c:v>
                </c:pt>
                <c:pt idx="1163">
                  <c:v>14829</c:v>
                </c:pt>
                <c:pt idx="1164">
                  <c:v>14834</c:v>
                </c:pt>
                <c:pt idx="1165">
                  <c:v>14839</c:v>
                </c:pt>
                <c:pt idx="1166">
                  <c:v>14844</c:v>
                </c:pt>
                <c:pt idx="1167">
                  <c:v>14849</c:v>
                </c:pt>
                <c:pt idx="1168">
                  <c:v>14854</c:v>
                </c:pt>
                <c:pt idx="1169">
                  <c:v>14859</c:v>
                </c:pt>
                <c:pt idx="1170">
                  <c:v>14864</c:v>
                </c:pt>
                <c:pt idx="1171">
                  <c:v>14869</c:v>
                </c:pt>
                <c:pt idx="1172">
                  <c:v>14874</c:v>
                </c:pt>
                <c:pt idx="1173">
                  <c:v>14879</c:v>
                </c:pt>
                <c:pt idx="1174">
                  <c:v>14884</c:v>
                </c:pt>
                <c:pt idx="1175">
                  <c:v>14889</c:v>
                </c:pt>
                <c:pt idx="1176">
                  <c:v>14894</c:v>
                </c:pt>
                <c:pt idx="1177">
                  <c:v>14898</c:v>
                </c:pt>
                <c:pt idx="1178">
                  <c:v>14903</c:v>
                </c:pt>
                <c:pt idx="1179">
                  <c:v>14908</c:v>
                </c:pt>
                <c:pt idx="1180">
                  <c:v>14913</c:v>
                </c:pt>
                <c:pt idx="1181">
                  <c:v>14918</c:v>
                </c:pt>
                <c:pt idx="1182">
                  <c:v>14923</c:v>
                </c:pt>
                <c:pt idx="1183">
                  <c:v>14928</c:v>
                </c:pt>
                <c:pt idx="1184">
                  <c:v>14933</c:v>
                </c:pt>
                <c:pt idx="1185">
                  <c:v>14938</c:v>
                </c:pt>
                <c:pt idx="1186">
                  <c:v>14943</c:v>
                </c:pt>
                <c:pt idx="1187">
                  <c:v>14948</c:v>
                </c:pt>
                <c:pt idx="1188">
                  <c:v>14953</c:v>
                </c:pt>
                <c:pt idx="1189">
                  <c:v>14958</c:v>
                </c:pt>
                <c:pt idx="1190">
                  <c:v>14963</c:v>
                </c:pt>
                <c:pt idx="1191">
                  <c:v>14968</c:v>
                </c:pt>
                <c:pt idx="1192">
                  <c:v>14973</c:v>
                </c:pt>
                <c:pt idx="1193">
                  <c:v>14978</c:v>
                </c:pt>
                <c:pt idx="1194">
                  <c:v>14983</c:v>
                </c:pt>
                <c:pt idx="1195">
                  <c:v>14988</c:v>
                </c:pt>
                <c:pt idx="1196">
                  <c:v>14992</c:v>
                </c:pt>
                <c:pt idx="1197">
                  <c:v>14997</c:v>
                </c:pt>
                <c:pt idx="1198">
                  <c:v>15002</c:v>
                </c:pt>
                <c:pt idx="1199">
                  <c:v>15007</c:v>
                </c:pt>
                <c:pt idx="1200">
                  <c:v>15012</c:v>
                </c:pt>
                <c:pt idx="1201">
                  <c:v>15017</c:v>
                </c:pt>
                <c:pt idx="1202">
                  <c:v>15022</c:v>
                </c:pt>
                <c:pt idx="1203">
                  <c:v>15027</c:v>
                </c:pt>
                <c:pt idx="1204">
                  <c:v>15032</c:v>
                </c:pt>
                <c:pt idx="1205">
                  <c:v>15037</c:v>
                </c:pt>
                <c:pt idx="1206">
                  <c:v>15042</c:v>
                </c:pt>
                <c:pt idx="1207">
                  <c:v>15047</c:v>
                </c:pt>
                <c:pt idx="1208">
                  <c:v>15052</c:v>
                </c:pt>
                <c:pt idx="1209">
                  <c:v>15057</c:v>
                </c:pt>
                <c:pt idx="1210">
                  <c:v>15062</c:v>
                </c:pt>
                <c:pt idx="1211">
                  <c:v>15067</c:v>
                </c:pt>
                <c:pt idx="1212">
                  <c:v>15072</c:v>
                </c:pt>
                <c:pt idx="1213">
                  <c:v>15077</c:v>
                </c:pt>
                <c:pt idx="1214">
                  <c:v>15081</c:v>
                </c:pt>
                <c:pt idx="1215">
                  <c:v>15086</c:v>
                </c:pt>
                <c:pt idx="1216">
                  <c:v>15091</c:v>
                </c:pt>
                <c:pt idx="1217">
                  <c:v>15096</c:v>
                </c:pt>
                <c:pt idx="1218">
                  <c:v>15101</c:v>
                </c:pt>
                <c:pt idx="1219">
                  <c:v>15106</c:v>
                </c:pt>
                <c:pt idx="1220">
                  <c:v>15111</c:v>
                </c:pt>
                <c:pt idx="1221">
                  <c:v>15116</c:v>
                </c:pt>
                <c:pt idx="1222">
                  <c:v>15121</c:v>
                </c:pt>
                <c:pt idx="1223">
                  <c:v>15126</c:v>
                </c:pt>
                <c:pt idx="1224">
                  <c:v>15131</c:v>
                </c:pt>
                <c:pt idx="1225">
                  <c:v>15136</c:v>
                </c:pt>
                <c:pt idx="1226">
                  <c:v>15141</c:v>
                </c:pt>
                <c:pt idx="1227">
                  <c:v>15146</c:v>
                </c:pt>
                <c:pt idx="1228">
                  <c:v>15151</c:v>
                </c:pt>
                <c:pt idx="1229">
                  <c:v>15156</c:v>
                </c:pt>
                <c:pt idx="1230">
                  <c:v>15161</c:v>
                </c:pt>
                <c:pt idx="1231">
                  <c:v>15166</c:v>
                </c:pt>
                <c:pt idx="1232">
                  <c:v>15170</c:v>
                </c:pt>
                <c:pt idx="1233">
                  <c:v>15175</c:v>
                </c:pt>
                <c:pt idx="1234">
                  <c:v>15180</c:v>
                </c:pt>
                <c:pt idx="1235">
                  <c:v>15185</c:v>
                </c:pt>
                <c:pt idx="1236">
                  <c:v>15190</c:v>
                </c:pt>
                <c:pt idx="1237">
                  <c:v>15195</c:v>
                </c:pt>
                <c:pt idx="1238">
                  <c:v>15200</c:v>
                </c:pt>
                <c:pt idx="1239">
                  <c:v>15205</c:v>
                </c:pt>
                <c:pt idx="1240">
                  <c:v>15210</c:v>
                </c:pt>
                <c:pt idx="1241">
                  <c:v>15215</c:v>
                </c:pt>
                <c:pt idx="1242">
                  <c:v>15220</c:v>
                </c:pt>
                <c:pt idx="1243">
                  <c:v>15225</c:v>
                </c:pt>
                <c:pt idx="1244">
                  <c:v>15230</c:v>
                </c:pt>
                <c:pt idx="1245">
                  <c:v>15235</c:v>
                </c:pt>
                <c:pt idx="1246">
                  <c:v>15240</c:v>
                </c:pt>
                <c:pt idx="1247">
                  <c:v>15245</c:v>
                </c:pt>
                <c:pt idx="1248">
                  <c:v>15250</c:v>
                </c:pt>
                <c:pt idx="1249">
                  <c:v>15255</c:v>
                </c:pt>
                <c:pt idx="1250">
                  <c:v>15259</c:v>
                </c:pt>
                <c:pt idx="1251">
                  <c:v>15264</c:v>
                </c:pt>
                <c:pt idx="1252">
                  <c:v>15269</c:v>
                </c:pt>
                <c:pt idx="1253">
                  <c:v>15274</c:v>
                </c:pt>
                <c:pt idx="1254">
                  <c:v>15279</c:v>
                </c:pt>
                <c:pt idx="1255">
                  <c:v>15284</c:v>
                </c:pt>
                <c:pt idx="1256">
                  <c:v>15289</c:v>
                </c:pt>
                <c:pt idx="1257">
                  <c:v>15294</c:v>
                </c:pt>
                <c:pt idx="1258">
                  <c:v>15299</c:v>
                </c:pt>
                <c:pt idx="1259">
                  <c:v>15304</c:v>
                </c:pt>
                <c:pt idx="1260">
                  <c:v>15309</c:v>
                </c:pt>
                <c:pt idx="1261">
                  <c:v>15314</c:v>
                </c:pt>
                <c:pt idx="1262">
                  <c:v>15319</c:v>
                </c:pt>
                <c:pt idx="1263">
                  <c:v>15324</c:v>
                </c:pt>
                <c:pt idx="1264">
                  <c:v>15329</c:v>
                </c:pt>
                <c:pt idx="1265">
                  <c:v>15334</c:v>
                </c:pt>
                <c:pt idx="1266">
                  <c:v>15339</c:v>
                </c:pt>
                <c:pt idx="1267">
                  <c:v>15344</c:v>
                </c:pt>
                <c:pt idx="1268">
                  <c:v>15349</c:v>
                </c:pt>
                <c:pt idx="1269">
                  <c:v>15353</c:v>
                </c:pt>
                <c:pt idx="1270">
                  <c:v>15358</c:v>
                </c:pt>
                <c:pt idx="1271">
                  <c:v>15363</c:v>
                </c:pt>
                <c:pt idx="1272">
                  <c:v>15368</c:v>
                </c:pt>
                <c:pt idx="1273">
                  <c:v>15373</c:v>
                </c:pt>
                <c:pt idx="1274">
                  <c:v>15378</c:v>
                </c:pt>
                <c:pt idx="1275">
                  <c:v>15383</c:v>
                </c:pt>
                <c:pt idx="1276">
                  <c:v>15388</c:v>
                </c:pt>
                <c:pt idx="1277">
                  <c:v>15393</c:v>
                </c:pt>
                <c:pt idx="1278">
                  <c:v>15398</c:v>
                </c:pt>
                <c:pt idx="1279">
                  <c:v>15403</c:v>
                </c:pt>
                <c:pt idx="1280">
                  <c:v>15408</c:v>
                </c:pt>
                <c:pt idx="1281">
                  <c:v>15413</c:v>
                </c:pt>
                <c:pt idx="1282">
                  <c:v>15418</c:v>
                </c:pt>
                <c:pt idx="1283">
                  <c:v>15423</c:v>
                </c:pt>
                <c:pt idx="1284">
                  <c:v>15428</c:v>
                </c:pt>
                <c:pt idx="1285">
                  <c:v>15433</c:v>
                </c:pt>
                <c:pt idx="1286">
                  <c:v>15438</c:v>
                </c:pt>
                <c:pt idx="1287">
                  <c:v>15442</c:v>
                </c:pt>
                <c:pt idx="1288">
                  <c:v>15447</c:v>
                </c:pt>
                <c:pt idx="1289">
                  <c:v>15452</c:v>
                </c:pt>
                <c:pt idx="1290">
                  <c:v>15457</c:v>
                </c:pt>
                <c:pt idx="1291">
                  <c:v>15462</c:v>
                </c:pt>
                <c:pt idx="1292">
                  <c:v>15467</c:v>
                </c:pt>
                <c:pt idx="1293">
                  <c:v>15472</c:v>
                </c:pt>
                <c:pt idx="1294">
                  <c:v>15477</c:v>
                </c:pt>
                <c:pt idx="1295">
                  <c:v>15482</c:v>
                </c:pt>
                <c:pt idx="1296">
                  <c:v>15487</c:v>
                </c:pt>
                <c:pt idx="1297">
                  <c:v>15492</c:v>
                </c:pt>
                <c:pt idx="1298">
                  <c:v>15497</c:v>
                </c:pt>
                <c:pt idx="1299">
                  <c:v>15502</c:v>
                </c:pt>
                <c:pt idx="1300">
                  <c:v>15507</c:v>
                </c:pt>
                <c:pt idx="1301">
                  <c:v>15512</c:v>
                </c:pt>
                <c:pt idx="1302">
                  <c:v>15517</c:v>
                </c:pt>
                <c:pt idx="1303">
                  <c:v>15522</c:v>
                </c:pt>
                <c:pt idx="1304">
                  <c:v>15527</c:v>
                </c:pt>
                <c:pt idx="1305">
                  <c:v>15531</c:v>
                </c:pt>
                <c:pt idx="1306">
                  <c:v>15536</c:v>
                </c:pt>
                <c:pt idx="1307">
                  <c:v>15541</c:v>
                </c:pt>
                <c:pt idx="1308">
                  <c:v>15546</c:v>
                </c:pt>
                <c:pt idx="1309">
                  <c:v>15551</c:v>
                </c:pt>
                <c:pt idx="1310">
                  <c:v>15556</c:v>
                </c:pt>
                <c:pt idx="1311">
                  <c:v>15561</c:v>
                </c:pt>
                <c:pt idx="1312">
                  <c:v>15566</c:v>
                </c:pt>
                <c:pt idx="1313">
                  <c:v>15571</c:v>
                </c:pt>
                <c:pt idx="1314">
                  <c:v>15576</c:v>
                </c:pt>
                <c:pt idx="1315">
                  <c:v>15581</c:v>
                </c:pt>
                <c:pt idx="1316">
                  <c:v>15586</c:v>
                </c:pt>
                <c:pt idx="1317">
                  <c:v>15591</c:v>
                </c:pt>
                <c:pt idx="1318">
                  <c:v>15596</c:v>
                </c:pt>
                <c:pt idx="1319">
                  <c:v>15601</c:v>
                </c:pt>
                <c:pt idx="1320">
                  <c:v>15606</c:v>
                </c:pt>
                <c:pt idx="1321">
                  <c:v>15611</c:v>
                </c:pt>
                <c:pt idx="1322">
                  <c:v>15616</c:v>
                </c:pt>
                <c:pt idx="1323">
                  <c:v>15620</c:v>
                </c:pt>
                <c:pt idx="1324">
                  <c:v>15625</c:v>
                </c:pt>
                <c:pt idx="1325">
                  <c:v>15630</c:v>
                </c:pt>
                <c:pt idx="1326">
                  <c:v>15635</c:v>
                </c:pt>
                <c:pt idx="1327">
                  <c:v>15640</c:v>
                </c:pt>
                <c:pt idx="1328">
                  <c:v>15645</c:v>
                </c:pt>
                <c:pt idx="1329">
                  <c:v>15650</c:v>
                </c:pt>
                <c:pt idx="1330">
                  <c:v>15655</c:v>
                </c:pt>
                <c:pt idx="1331">
                  <c:v>15660</c:v>
                </c:pt>
                <c:pt idx="1332">
                  <c:v>15665</c:v>
                </c:pt>
                <c:pt idx="1333">
                  <c:v>15670</c:v>
                </c:pt>
                <c:pt idx="1334">
                  <c:v>15675</c:v>
                </c:pt>
                <c:pt idx="1335">
                  <c:v>15680</c:v>
                </c:pt>
                <c:pt idx="1336">
                  <c:v>15685</c:v>
                </c:pt>
                <c:pt idx="1337">
                  <c:v>15690</c:v>
                </c:pt>
                <c:pt idx="1338">
                  <c:v>15695</c:v>
                </c:pt>
                <c:pt idx="1339">
                  <c:v>15700</c:v>
                </c:pt>
                <c:pt idx="1340">
                  <c:v>15705</c:v>
                </c:pt>
                <c:pt idx="1341">
                  <c:v>15710</c:v>
                </c:pt>
                <c:pt idx="1342">
                  <c:v>15714</c:v>
                </c:pt>
                <c:pt idx="1343">
                  <c:v>15719</c:v>
                </c:pt>
                <c:pt idx="1344">
                  <c:v>15724</c:v>
                </c:pt>
                <c:pt idx="1345">
                  <c:v>15729</c:v>
                </c:pt>
                <c:pt idx="1346">
                  <c:v>15734</c:v>
                </c:pt>
                <c:pt idx="1347">
                  <c:v>15739</c:v>
                </c:pt>
                <c:pt idx="1348">
                  <c:v>15744</c:v>
                </c:pt>
                <c:pt idx="1349">
                  <c:v>15749</c:v>
                </c:pt>
                <c:pt idx="1350">
                  <c:v>15754</c:v>
                </c:pt>
                <c:pt idx="1351">
                  <c:v>15759</c:v>
                </c:pt>
                <c:pt idx="1352">
                  <c:v>15764</c:v>
                </c:pt>
                <c:pt idx="1353">
                  <c:v>15769</c:v>
                </c:pt>
                <c:pt idx="1354">
                  <c:v>15774</c:v>
                </c:pt>
                <c:pt idx="1355">
                  <c:v>15779</c:v>
                </c:pt>
                <c:pt idx="1356">
                  <c:v>15784</c:v>
                </c:pt>
                <c:pt idx="1357">
                  <c:v>15789</c:v>
                </c:pt>
                <c:pt idx="1358">
                  <c:v>15794</c:v>
                </c:pt>
                <c:pt idx="1359">
                  <c:v>15799</c:v>
                </c:pt>
                <c:pt idx="1360">
                  <c:v>15803</c:v>
                </c:pt>
                <c:pt idx="1361">
                  <c:v>15808</c:v>
                </c:pt>
                <c:pt idx="1362">
                  <c:v>15813</c:v>
                </c:pt>
                <c:pt idx="1363">
                  <c:v>15818</c:v>
                </c:pt>
                <c:pt idx="1364">
                  <c:v>15823</c:v>
                </c:pt>
                <c:pt idx="1365">
                  <c:v>15828</c:v>
                </c:pt>
                <c:pt idx="1366">
                  <c:v>15833</c:v>
                </c:pt>
                <c:pt idx="1367">
                  <c:v>15838</c:v>
                </c:pt>
                <c:pt idx="1368">
                  <c:v>15843</c:v>
                </c:pt>
                <c:pt idx="1369">
                  <c:v>15848</c:v>
                </c:pt>
                <c:pt idx="1370">
                  <c:v>15853</c:v>
                </c:pt>
                <c:pt idx="1371">
                  <c:v>15858</c:v>
                </c:pt>
                <c:pt idx="1372">
                  <c:v>15863</c:v>
                </c:pt>
                <c:pt idx="1373">
                  <c:v>15868</c:v>
                </c:pt>
                <c:pt idx="1374">
                  <c:v>15873</c:v>
                </c:pt>
                <c:pt idx="1375">
                  <c:v>15878</c:v>
                </c:pt>
                <c:pt idx="1376">
                  <c:v>15883</c:v>
                </c:pt>
                <c:pt idx="1377">
                  <c:v>15888</c:v>
                </c:pt>
                <c:pt idx="1378">
                  <c:v>15892</c:v>
                </c:pt>
                <c:pt idx="1379">
                  <c:v>15897</c:v>
                </c:pt>
                <c:pt idx="1380">
                  <c:v>15902</c:v>
                </c:pt>
                <c:pt idx="1381">
                  <c:v>15907</c:v>
                </c:pt>
                <c:pt idx="1382">
                  <c:v>15912</c:v>
                </c:pt>
                <c:pt idx="1383">
                  <c:v>15917</c:v>
                </c:pt>
                <c:pt idx="1384">
                  <c:v>15922</c:v>
                </c:pt>
                <c:pt idx="1385">
                  <c:v>15927</c:v>
                </c:pt>
                <c:pt idx="1386">
                  <c:v>15932</c:v>
                </c:pt>
                <c:pt idx="1387">
                  <c:v>15937</c:v>
                </c:pt>
                <c:pt idx="1388">
                  <c:v>15942</c:v>
                </c:pt>
                <c:pt idx="1389">
                  <c:v>15947</c:v>
                </c:pt>
                <c:pt idx="1390">
                  <c:v>15952</c:v>
                </c:pt>
                <c:pt idx="1391">
                  <c:v>15957</c:v>
                </c:pt>
                <c:pt idx="1392">
                  <c:v>15962</c:v>
                </c:pt>
                <c:pt idx="1393">
                  <c:v>15967</c:v>
                </c:pt>
                <c:pt idx="1394">
                  <c:v>15972</c:v>
                </c:pt>
                <c:pt idx="1395">
                  <c:v>15977</c:v>
                </c:pt>
                <c:pt idx="1396">
                  <c:v>15981</c:v>
                </c:pt>
                <c:pt idx="1397">
                  <c:v>15986</c:v>
                </c:pt>
                <c:pt idx="1398">
                  <c:v>15991</c:v>
                </c:pt>
                <c:pt idx="1399">
                  <c:v>15996</c:v>
                </c:pt>
                <c:pt idx="1400">
                  <c:v>16001</c:v>
                </c:pt>
                <c:pt idx="1401">
                  <c:v>16006</c:v>
                </c:pt>
                <c:pt idx="1402">
                  <c:v>16011</c:v>
                </c:pt>
                <c:pt idx="1403">
                  <c:v>16016</c:v>
                </c:pt>
                <c:pt idx="1404">
                  <c:v>16021</c:v>
                </c:pt>
                <c:pt idx="1405">
                  <c:v>16026</c:v>
                </c:pt>
                <c:pt idx="1406">
                  <c:v>16031</c:v>
                </c:pt>
                <c:pt idx="1407">
                  <c:v>16036</c:v>
                </c:pt>
                <c:pt idx="1408">
                  <c:v>16041</c:v>
                </c:pt>
                <c:pt idx="1409">
                  <c:v>16046</c:v>
                </c:pt>
                <c:pt idx="1410">
                  <c:v>16051</c:v>
                </c:pt>
                <c:pt idx="1411">
                  <c:v>16056</c:v>
                </c:pt>
                <c:pt idx="1412">
                  <c:v>16061</c:v>
                </c:pt>
                <c:pt idx="1413">
                  <c:v>16066</c:v>
                </c:pt>
                <c:pt idx="1414">
                  <c:v>16070</c:v>
                </c:pt>
                <c:pt idx="1415">
                  <c:v>16075</c:v>
                </c:pt>
                <c:pt idx="1416">
                  <c:v>16080</c:v>
                </c:pt>
                <c:pt idx="1417">
                  <c:v>16085</c:v>
                </c:pt>
                <c:pt idx="1418">
                  <c:v>16090</c:v>
                </c:pt>
                <c:pt idx="1419">
                  <c:v>16095</c:v>
                </c:pt>
                <c:pt idx="1420">
                  <c:v>16100</c:v>
                </c:pt>
                <c:pt idx="1421">
                  <c:v>16105</c:v>
                </c:pt>
                <c:pt idx="1422">
                  <c:v>16110</c:v>
                </c:pt>
                <c:pt idx="1423">
                  <c:v>16115</c:v>
                </c:pt>
                <c:pt idx="1424">
                  <c:v>16120</c:v>
                </c:pt>
                <c:pt idx="1425">
                  <c:v>16125</c:v>
                </c:pt>
                <c:pt idx="1426">
                  <c:v>16130</c:v>
                </c:pt>
                <c:pt idx="1427">
                  <c:v>16135</c:v>
                </c:pt>
                <c:pt idx="1428">
                  <c:v>16140</c:v>
                </c:pt>
                <c:pt idx="1429">
                  <c:v>16145</c:v>
                </c:pt>
                <c:pt idx="1430">
                  <c:v>16150</c:v>
                </c:pt>
                <c:pt idx="1431">
                  <c:v>16155</c:v>
                </c:pt>
                <c:pt idx="1432">
                  <c:v>16159</c:v>
                </c:pt>
                <c:pt idx="1433">
                  <c:v>16164</c:v>
                </c:pt>
                <c:pt idx="1434">
                  <c:v>16169</c:v>
                </c:pt>
                <c:pt idx="1435">
                  <c:v>16174</c:v>
                </c:pt>
                <c:pt idx="1436">
                  <c:v>16179</c:v>
                </c:pt>
                <c:pt idx="1437">
                  <c:v>16184</c:v>
                </c:pt>
                <c:pt idx="1438">
                  <c:v>16189</c:v>
                </c:pt>
                <c:pt idx="1439">
                  <c:v>16194</c:v>
                </c:pt>
                <c:pt idx="1440">
                  <c:v>16199</c:v>
                </c:pt>
                <c:pt idx="1441">
                  <c:v>16204</c:v>
                </c:pt>
                <c:pt idx="1442">
                  <c:v>16209</c:v>
                </c:pt>
                <c:pt idx="1443">
                  <c:v>16214</c:v>
                </c:pt>
                <c:pt idx="1444">
                  <c:v>16219</c:v>
                </c:pt>
                <c:pt idx="1445">
                  <c:v>16224</c:v>
                </c:pt>
                <c:pt idx="1446">
                  <c:v>16229</c:v>
                </c:pt>
                <c:pt idx="1447">
                  <c:v>16234</c:v>
                </c:pt>
                <c:pt idx="1448">
                  <c:v>16239</c:v>
                </c:pt>
                <c:pt idx="1449">
                  <c:v>16244</c:v>
                </c:pt>
                <c:pt idx="1450">
                  <c:v>16249</c:v>
                </c:pt>
                <c:pt idx="1451">
                  <c:v>16253</c:v>
                </c:pt>
                <c:pt idx="1452">
                  <c:v>16258</c:v>
                </c:pt>
                <c:pt idx="1453">
                  <c:v>16263</c:v>
                </c:pt>
                <c:pt idx="1454">
                  <c:v>16268</c:v>
                </c:pt>
                <c:pt idx="1455">
                  <c:v>16273</c:v>
                </c:pt>
                <c:pt idx="1456">
                  <c:v>16278</c:v>
                </c:pt>
                <c:pt idx="1457">
                  <c:v>16283</c:v>
                </c:pt>
                <c:pt idx="1458">
                  <c:v>16288</c:v>
                </c:pt>
                <c:pt idx="1459">
                  <c:v>16293</c:v>
                </c:pt>
                <c:pt idx="1460">
                  <c:v>16298</c:v>
                </c:pt>
                <c:pt idx="1461">
                  <c:v>16303</c:v>
                </c:pt>
                <c:pt idx="1462">
                  <c:v>16308</c:v>
                </c:pt>
                <c:pt idx="1463">
                  <c:v>16313</c:v>
                </c:pt>
                <c:pt idx="1464">
                  <c:v>16318</c:v>
                </c:pt>
                <c:pt idx="1465">
                  <c:v>16323</c:v>
                </c:pt>
                <c:pt idx="1466">
                  <c:v>16328</c:v>
                </c:pt>
                <c:pt idx="1467">
                  <c:v>16333</c:v>
                </c:pt>
                <c:pt idx="1468">
                  <c:v>16338</c:v>
                </c:pt>
                <c:pt idx="1469">
                  <c:v>16342</c:v>
                </c:pt>
                <c:pt idx="1470">
                  <c:v>16347</c:v>
                </c:pt>
                <c:pt idx="1471">
                  <c:v>16352</c:v>
                </c:pt>
                <c:pt idx="1472">
                  <c:v>16357</c:v>
                </c:pt>
                <c:pt idx="1473">
                  <c:v>16362</c:v>
                </c:pt>
                <c:pt idx="1474">
                  <c:v>16367</c:v>
                </c:pt>
                <c:pt idx="1475">
                  <c:v>16372</c:v>
                </c:pt>
                <c:pt idx="1476">
                  <c:v>16377</c:v>
                </c:pt>
                <c:pt idx="1477">
                  <c:v>16382</c:v>
                </c:pt>
                <c:pt idx="1478">
                  <c:v>16387</c:v>
                </c:pt>
                <c:pt idx="1479">
                  <c:v>16392</c:v>
                </c:pt>
                <c:pt idx="1480">
                  <c:v>16397</c:v>
                </c:pt>
                <c:pt idx="1481">
                  <c:v>16402</c:v>
                </c:pt>
                <c:pt idx="1482">
                  <c:v>16407</c:v>
                </c:pt>
                <c:pt idx="1483">
                  <c:v>16412</c:v>
                </c:pt>
                <c:pt idx="1484">
                  <c:v>16417</c:v>
                </c:pt>
                <c:pt idx="1485">
                  <c:v>16422</c:v>
                </c:pt>
                <c:pt idx="1486">
                  <c:v>16427</c:v>
                </c:pt>
                <c:pt idx="1487">
                  <c:v>16431</c:v>
                </c:pt>
                <c:pt idx="1488">
                  <c:v>16436</c:v>
                </c:pt>
                <c:pt idx="1489">
                  <c:v>16441</c:v>
                </c:pt>
                <c:pt idx="1490">
                  <c:v>16446</c:v>
                </c:pt>
                <c:pt idx="1491">
                  <c:v>16451</c:v>
                </c:pt>
                <c:pt idx="1492">
                  <c:v>16456</c:v>
                </c:pt>
                <c:pt idx="1493">
                  <c:v>16461</c:v>
                </c:pt>
                <c:pt idx="1494">
                  <c:v>16466</c:v>
                </c:pt>
                <c:pt idx="1495">
                  <c:v>16471</c:v>
                </c:pt>
                <c:pt idx="1496">
                  <c:v>16476</c:v>
                </c:pt>
                <c:pt idx="1497">
                  <c:v>16481</c:v>
                </c:pt>
                <c:pt idx="1498">
                  <c:v>16486</c:v>
                </c:pt>
                <c:pt idx="1499">
                  <c:v>16491</c:v>
                </c:pt>
                <c:pt idx="1500">
                  <c:v>16496</c:v>
                </c:pt>
                <c:pt idx="1501">
                  <c:v>16501</c:v>
                </c:pt>
                <c:pt idx="1502">
                  <c:v>16506</c:v>
                </c:pt>
                <c:pt idx="1503">
                  <c:v>16511</c:v>
                </c:pt>
                <c:pt idx="1504">
                  <c:v>16516</c:v>
                </c:pt>
                <c:pt idx="1505">
                  <c:v>16520</c:v>
                </c:pt>
                <c:pt idx="1506">
                  <c:v>16525</c:v>
                </c:pt>
                <c:pt idx="1507">
                  <c:v>16530</c:v>
                </c:pt>
                <c:pt idx="1508">
                  <c:v>16535</c:v>
                </c:pt>
                <c:pt idx="1509">
                  <c:v>16540</c:v>
                </c:pt>
                <c:pt idx="1510">
                  <c:v>16545</c:v>
                </c:pt>
                <c:pt idx="1511">
                  <c:v>16550</c:v>
                </c:pt>
                <c:pt idx="1512">
                  <c:v>16555</c:v>
                </c:pt>
                <c:pt idx="1513">
                  <c:v>16560</c:v>
                </c:pt>
                <c:pt idx="1514">
                  <c:v>16565</c:v>
                </c:pt>
                <c:pt idx="1515">
                  <c:v>16570</c:v>
                </c:pt>
                <c:pt idx="1516">
                  <c:v>16575</c:v>
                </c:pt>
                <c:pt idx="1517">
                  <c:v>16580</c:v>
                </c:pt>
                <c:pt idx="1518">
                  <c:v>16585</c:v>
                </c:pt>
                <c:pt idx="1519">
                  <c:v>16590</c:v>
                </c:pt>
                <c:pt idx="1520">
                  <c:v>16595</c:v>
                </c:pt>
                <c:pt idx="1521">
                  <c:v>16600</c:v>
                </c:pt>
                <c:pt idx="1522">
                  <c:v>16605</c:v>
                </c:pt>
                <c:pt idx="1523">
                  <c:v>16609</c:v>
                </c:pt>
                <c:pt idx="1524">
                  <c:v>16614</c:v>
                </c:pt>
                <c:pt idx="1525">
                  <c:v>16619</c:v>
                </c:pt>
                <c:pt idx="1526">
                  <c:v>16624</c:v>
                </c:pt>
                <c:pt idx="1527">
                  <c:v>16629</c:v>
                </c:pt>
                <c:pt idx="1528">
                  <c:v>16634</c:v>
                </c:pt>
                <c:pt idx="1529">
                  <c:v>16639</c:v>
                </c:pt>
                <c:pt idx="1530">
                  <c:v>16644</c:v>
                </c:pt>
                <c:pt idx="1531">
                  <c:v>16649</c:v>
                </c:pt>
                <c:pt idx="1532">
                  <c:v>16654</c:v>
                </c:pt>
                <c:pt idx="1533">
                  <c:v>16659</c:v>
                </c:pt>
                <c:pt idx="1534">
                  <c:v>16664</c:v>
                </c:pt>
                <c:pt idx="1535">
                  <c:v>16669</c:v>
                </c:pt>
                <c:pt idx="1536">
                  <c:v>16674</c:v>
                </c:pt>
                <c:pt idx="1537">
                  <c:v>16679</c:v>
                </c:pt>
                <c:pt idx="1538">
                  <c:v>16684</c:v>
                </c:pt>
                <c:pt idx="1539">
                  <c:v>16689</c:v>
                </c:pt>
                <c:pt idx="1540">
                  <c:v>16694</c:v>
                </c:pt>
                <c:pt idx="1541">
                  <c:v>16698</c:v>
                </c:pt>
                <c:pt idx="1542">
                  <c:v>16703</c:v>
                </c:pt>
                <c:pt idx="1543">
                  <c:v>16708</c:v>
                </c:pt>
                <c:pt idx="1544">
                  <c:v>16713</c:v>
                </c:pt>
                <c:pt idx="1545">
                  <c:v>16718</c:v>
                </c:pt>
                <c:pt idx="1546">
                  <c:v>16723</c:v>
                </c:pt>
                <c:pt idx="1547">
                  <c:v>16728</c:v>
                </c:pt>
                <c:pt idx="1548">
                  <c:v>16733</c:v>
                </c:pt>
                <c:pt idx="1549">
                  <c:v>16738</c:v>
                </c:pt>
                <c:pt idx="1550">
                  <c:v>16743</c:v>
                </c:pt>
                <c:pt idx="1551">
                  <c:v>16748</c:v>
                </c:pt>
                <c:pt idx="1552">
                  <c:v>16753</c:v>
                </c:pt>
                <c:pt idx="1553">
                  <c:v>16758</c:v>
                </c:pt>
                <c:pt idx="1554">
                  <c:v>16763</c:v>
                </c:pt>
                <c:pt idx="1555">
                  <c:v>16768</c:v>
                </c:pt>
                <c:pt idx="1556">
                  <c:v>16773</c:v>
                </c:pt>
                <c:pt idx="1557">
                  <c:v>16778</c:v>
                </c:pt>
                <c:pt idx="1558">
                  <c:v>16783</c:v>
                </c:pt>
                <c:pt idx="1559">
                  <c:v>16788</c:v>
                </c:pt>
                <c:pt idx="1560">
                  <c:v>16792</c:v>
                </c:pt>
                <c:pt idx="1561">
                  <c:v>16797</c:v>
                </c:pt>
                <c:pt idx="1562">
                  <c:v>16802</c:v>
                </c:pt>
                <c:pt idx="1563">
                  <c:v>16807</c:v>
                </c:pt>
                <c:pt idx="1564">
                  <c:v>16812</c:v>
                </c:pt>
                <c:pt idx="1565">
                  <c:v>16817</c:v>
                </c:pt>
                <c:pt idx="1566">
                  <c:v>16822</c:v>
                </c:pt>
                <c:pt idx="1567">
                  <c:v>16827</c:v>
                </c:pt>
                <c:pt idx="1568">
                  <c:v>16832</c:v>
                </c:pt>
                <c:pt idx="1569">
                  <c:v>16837</c:v>
                </c:pt>
                <c:pt idx="1570">
                  <c:v>16842</c:v>
                </c:pt>
                <c:pt idx="1571">
                  <c:v>16847</c:v>
                </c:pt>
                <c:pt idx="1572">
                  <c:v>16852</c:v>
                </c:pt>
                <c:pt idx="1573">
                  <c:v>16857</c:v>
                </c:pt>
                <c:pt idx="1574">
                  <c:v>16862</c:v>
                </c:pt>
                <c:pt idx="1575">
                  <c:v>16867</c:v>
                </c:pt>
                <c:pt idx="1576">
                  <c:v>16872</c:v>
                </c:pt>
                <c:pt idx="1577">
                  <c:v>16877</c:v>
                </c:pt>
                <c:pt idx="1578">
                  <c:v>16882</c:v>
                </c:pt>
                <c:pt idx="1579">
                  <c:v>16886</c:v>
                </c:pt>
                <c:pt idx="1580">
                  <c:v>16891</c:v>
                </c:pt>
                <c:pt idx="1581">
                  <c:v>16896</c:v>
                </c:pt>
                <c:pt idx="1582">
                  <c:v>16901</c:v>
                </c:pt>
                <c:pt idx="1583">
                  <c:v>16906</c:v>
                </c:pt>
                <c:pt idx="1584">
                  <c:v>16911</c:v>
                </c:pt>
                <c:pt idx="1585">
                  <c:v>16916</c:v>
                </c:pt>
                <c:pt idx="1586">
                  <c:v>16921</c:v>
                </c:pt>
                <c:pt idx="1587">
                  <c:v>16926</c:v>
                </c:pt>
                <c:pt idx="1588">
                  <c:v>16931</c:v>
                </c:pt>
                <c:pt idx="1589">
                  <c:v>16936</c:v>
                </c:pt>
                <c:pt idx="1590">
                  <c:v>16941</c:v>
                </c:pt>
                <c:pt idx="1591">
                  <c:v>16946</c:v>
                </c:pt>
                <c:pt idx="1592">
                  <c:v>16951</c:v>
                </c:pt>
                <c:pt idx="1593">
                  <c:v>16956</c:v>
                </c:pt>
                <c:pt idx="1594">
                  <c:v>16961</c:v>
                </c:pt>
                <c:pt idx="1595">
                  <c:v>16966</c:v>
                </c:pt>
                <c:pt idx="1596">
                  <c:v>16970</c:v>
                </c:pt>
                <c:pt idx="1597">
                  <c:v>16975</c:v>
                </c:pt>
                <c:pt idx="1598">
                  <c:v>16980</c:v>
                </c:pt>
                <c:pt idx="1599">
                  <c:v>16985</c:v>
                </c:pt>
                <c:pt idx="1600">
                  <c:v>16990</c:v>
                </c:pt>
                <c:pt idx="1601">
                  <c:v>16995</c:v>
                </c:pt>
                <c:pt idx="1602">
                  <c:v>17000</c:v>
                </c:pt>
                <c:pt idx="1603">
                  <c:v>17005</c:v>
                </c:pt>
                <c:pt idx="1604">
                  <c:v>17010</c:v>
                </c:pt>
                <c:pt idx="1605">
                  <c:v>17015</c:v>
                </c:pt>
                <c:pt idx="1606">
                  <c:v>17020</c:v>
                </c:pt>
                <c:pt idx="1607">
                  <c:v>17025</c:v>
                </c:pt>
                <c:pt idx="1608">
                  <c:v>17030</c:v>
                </c:pt>
                <c:pt idx="1609">
                  <c:v>17035</c:v>
                </c:pt>
                <c:pt idx="1610">
                  <c:v>17040</c:v>
                </c:pt>
                <c:pt idx="1611">
                  <c:v>17045</c:v>
                </c:pt>
                <c:pt idx="1612">
                  <c:v>17050</c:v>
                </c:pt>
                <c:pt idx="1613">
                  <c:v>17055</c:v>
                </c:pt>
                <c:pt idx="1614">
                  <c:v>17059</c:v>
                </c:pt>
                <c:pt idx="1615">
                  <c:v>17064</c:v>
                </c:pt>
                <c:pt idx="1616">
                  <c:v>17069</c:v>
                </c:pt>
                <c:pt idx="1617">
                  <c:v>17074</c:v>
                </c:pt>
                <c:pt idx="1618">
                  <c:v>17079</c:v>
                </c:pt>
                <c:pt idx="1619">
                  <c:v>17084</c:v>
                </c:pt>
                <c:pt idx="1620">
                  <c:v>17089</c:v>
                </c:pt>
                <c:pt idx="1621">
                  <c:v>17094</c:v>
                </c:pt>
                <c:pt idx="1622">
                  <c:v>17099</c:v>
                </c:pt>
                <c:pt idx="1623">
                  <c:v>17104</c:v>
                </c:pt>
                <c:pt idx="1624">
                  <c:v>17109</c:v>
                </c:pt>
                <c:pt idx="1625">
                  <c:v>17114</c:v>
                </c:pt>
                <c:pt idx="1626">
                  <c:v>17119</c:v>
                </c:pt>
                <c:pt idx="1627">
                  <c:v>17124</c:v>
                </c:pt>
                <c:pt idx="1628">
                  <c:v>17129</c:v>
                </c:pt>
                <c:pt idx="1629">
                  <c:v>17134</c:v>
                </c:pt>
                <c:pt idx="1630">
                  <c:v>17139</c:v>
                </c:pt>
                <c:pt idx="1631">
                  <c:v>17144</c:v>
                </c:pt>
                <c:pt idx="1632">
                  <c:v>17148</c:v>
                </c:pt>
                <c:pt idx="1633">
                  <c:v>17153</c:v>
                </c:pt>
                <c:pt idx="1634">
                  <c:v>17158</c:v>
                </c:pt>
                <c:pt idx="1635">
                  <c:v>17164</c:v>
                </c:pt>
                <c:pt idx="1636">
                  <c:v>17168</c:v>
                </c:pt>
                <c:pt idx="1637">
                  <c:v>17173</c:v>
                </c:pt>
                <c:pt idx="1638">
                  <c:v>17178</c:v>
                </c:pt>
                <c:pt idx="1639">
                  <c:v>17183</c:v>
                </c:pt>
                <c:pt idx="1640">
                  <c:v>17188</c:v>
                </c:pt>
                <c:pt idx="1641">
                  <c:v>17193</c:v>
                </c:pt>
                <c:pt idx="1642">
                  <c:v>17198</c:v>
                </c:pt>
                <c:pt idx="1643">
                  <c:v>17203</c:v>
                </c:pt>
                <c:pt idx="1644">
                  <c:v>17208</c:v>
                </c:pt>
                <c:pt idx="1645">
                  <c:v>17213</c:v>
                </c:pt>
                <c:pt idx="1646">
                  <c:v>17218</c:v>
                </c:pt>
                <c:pt idx="1647">
                  <c:v>17223</c:v>
                </c:pt>
                <c:pt idx="1648">
                  <c:v>17228</c:v>
                </c:pt>
                <c:pt idx="1649">
                  <c:v>17233</c:v>
                </c:pt>
                <c:pt idx="1650">
                  <c:v>17238</c:v>
                </c:pt>
                <c:pt idx="1651">
                  <c:v>17242</c:v>
                </c:pt>
                <c:pt idx="1652">
                  <c:v>17247</c:v>
                </c:pt>
                <c:pt idx="1653">
                  <c:v>17252</c:v>
                </c:pt>
                <c:pt idx="1654">
                  <c:v>17257</c:v>
                </c:pt>
                <c:pt idx="1655">
                  <c:v>17262</c:v>
                </c:pt>
                <c:pt idx="1656">
                  <c:v>17267</c:v>
                </c:pt>
                <c:pt idx="1657">
                  <c:v>17272</c:v>
                </c:pt>
                <c:pt idx="1658">
                  <c:v>17277</c:v>
                </c:pt>
                <c:pt idx="1659">
                  <c:v>17282</c:v>
                </c:pt>
                <c:pt idx="1660">
                  <c:v>17287</c:v>
                </c:pt>
                <c:pt idx="1661">
                  <c:v>17292</c:v>
                </c:pt>
                <c:pt idx="1662">
                  <c:v>17297</c:v>
                </c:pt>
                <c:pt idx="1663">
                  <c:v>17302</c:v>
                </c:pt>
                <c:pt idx="1664">
                  <c:v>17307</c:v>
                </c:pt>
                <c:pt idx="1665">
                  <c:v>17312</c:v>
                </c:pt>
                <c:pt idx="1666">
                  <c:v>17317</c:v>
                </c:pt>
                <c:pt idx="1667">
                  <c:v>17322</c:v>
                </c:pt>
                <c:pt idx="1668">
                  <c:v>17327</c:v>
                </c:pt>
                <c:pt idx="1669">
                  <c:v>17331</c:v>
                </c:pt>
                <c:pt idx="1670">
                  <c:v>17336</c:v>
                </c:pt>
                <c:pt idx="1671">
                  <c:v>17341</c:v>
                </c:pt>
                <c:pt idx="1672">
                  <c:v>17346</c:v>
                </c:pt>
                <c:pt idx="1673">
                  <c:v>17351</c:v>
                </c:pt>
                <c:pt idx="1674">
                  <c:v>17356</c:v>
                </c:pt>
                <c:pt idx="1675">
                  <c:v>17361</c:v>
                </c:pt>
                <c:pt idx="1676">
                  <c:v>17366</c:v>
                </c:pt>
                <c:pt idx="1677">
                  <c:v>17371</c:v>
                </c:pt>
                <c:pt idx="1678">
                  <c:v>17376</c:v>
                </c:pt>
                <c:pt idx="1679">
                  <c:v>17381</c:v>
                </c:pt>
                <c:pt idx="1680">
                  <c:v>17386</c:v>
                </c:pt>
                <c:pt idx="1681">
                  <c:v>17391</c:v>
                </c:pt>
                <c:pt idx="1682">
                  <c:v>17396</c:v>
                </c:pt>
                <c:pt idx="1683">
                  <c:v>17401</c:v>
                </c:pt>
                <c:pt idx="1684">
                  <c:v>17406</c:v>
                </c:pt>
                <c:pt idx="1685">
                  <c:v>17411</c:v>
                </c:pt>
                <c:pt idx="1686">
                  <c:v>17415</c:v>
                </c:pt>
                <c:pt idx="1687">
                  <c:v>17420</c:v>
                </c:pt>
                <c:pt idx="1688">
                  <c:v>17425</c:v>
                </c:pt>
                <c:pt idx="1689">
                  <c:v>17430</c:v>
                </c:pt>
                <c:pt idx="1690">
                  <c:v>17435</c:v>
                </c:pt>
                <c:pt idx="1691">
                  <c:v>17440</c:v>
                </c:pt>
                <c:pt idx="1692">
                  <c:v>17445</c:v>
                </c:pt>
                <c:pt idx="1693">
                  <c:v>17450</c:v>
                </c:pt>
                <c:pt idx="1694">
                  <c:v>17455</c:v>
                </c:pt>
                <c:pt idx="1695">
                  <c:v>17460</c:v>
                </c:pt>
                <c:pt idx="1696">
                  <c:v>17465</c:v>
                </c:pt>
                <c:pt idx="1697">
                  <c:v>17470</c:v>
                </c:pt>
                <c:pt idx="1698">
                  <c:v>17475</c:v>
                </c:pt>
                <c:pt idx="1699">
                  <c:v>17480</c:v>
                </c:pt>
                <c:pt idx="1700">
                  <c:v>17485</c:v>
                </c:pt>
                <c:pt idx="1701">
                  <c:v>17490</c:v>
                </c:pt>
                <c:pt idx="1702">
                  <c:v>17495</c:v>
                </c:pt>
                <c:pt idx="1703">
                  <c:v>17500</c:v>
                </c:pt>
                <c:pt idx="1704">
                  <c:v>17505</c:v>
                </c:pt>
                <c:pt idx="1705">
                  <c:v>17509</c:v>
                </c:pt>
                <c:pt idx="1706">
                  <c:v>17514</c:v>
                </c:pt>
                <c:pt idx="1707">
                  <c:v>17519</c:v>
                </c:pt>
                <c:pt idx="1708">
                  <c:v>17524</c:v>
                </c:pt>
                <c:pt idx="1709">
                  <c:v>17529</c:v>
                </c:pt>
                <c:pt idx="1710">
                  <c:v>17534</c:v>
                </c:pt>
                <c:pt idx="1711">
                  <c:v>17539</c:v>
                </c:pt>
                <c:pt idx="1712">
                  <c:v>17544</c:v>
                </c:pt>
                <c:pt idx="1713">
                  <c:v>17549</c:v>
                </c:pt>
                <c:pt idx="1714">
                  <c:v>17554</c:v>
                </c:pt>
                <c:pt idx="1715">
                  <c:v>17559</c:v>
                </c:pt>
                <c:pt idx="1716">
                  <c:v>17564</c:v>
                </c:pt>
                <c:pt idx="1717">
                  <c:v>17569</c:v>
                </c:pt>
                <c:pt idx="1718">
                  <c:v>17574</c:v>
                </c:pt>
                <c:pt idx="1719">
                  <c:v>17579</c:v>
                </c:pt>
                <c:pt idx="1720">
                  <c:v>17584</c:v>
                </c:pt>
                <c:pt idx="1721">
                  <c:v>17589</c:v>
                </c:pt>
                <c:pt idx="1722">
                  <c:v>17594</c:v>
                </c:pt>
                <c:pt idx="1723">
                  <c:v>17598</c:v>
                </c:pt>
                <c:pt idx="1724">
                  <c:v>17603</c:v>
                </c:pt>
                <c:pt idx="1725">
                  <c:v>17608</c:v>
                </c:pt>
                <c:pt idx="1726">
                  <c:v>17613</c:v>
                </c:pt>
                <c:pt idx="1727">
                  <c:v>17618</c:v>
                </c:pt>
                <c:pt idx="1728">
                  <c:v>17623</c:v>
                </c:pt>
                <c:pt idx="1729">
                  <c:v>17628</c:v>
                </c:pt>
                <c:pt idx="1730">
                  <c:v>17633</c:v>
                </c:pt>
                <c:pt idx="1731">
                  <c:v>17638</c:v>
                </c:pt>
                <c:pt idx="1732">
                  <c:v>17643</c:v>
                </c:pt>
                <c:pt idx="1733">
                  <c:v>17648</c:v>
                </c:pt>
                <c:pt idx="1734">
                  <c:v>17653</c:v>
                </c:pt>
                <c:pt idx="1735">
                  <c:v>17658</c:v>
                </c:pt>
                <c:pt idx="1736">
                  <c:v>17663</c:v>
                </c:pt>
                <c:pt idx="1737">
                  <c:v>17668</c:v>
                </c:pt>
                <c:pt idx="1738">
                  <c:v>17673</c:v>
                </c:pt>
                <c:pt idx="1739">
                  <c:v>17678</c:v>
                </c:pt>
                <c:pt idx="1740">
                  <c:v>17683</c:v>
                </c:pt>
                <c:pt idx="1741">
                  <c:v>17687</c:v>
                </c:pt>
                <c:pt idx="1742">
                  <c:v>17692</c:v>
                </c:pt>
                <c:pt idx="1743">
                  <c:v>17697</c:v>
                </c:pt>
                <c:pt idx="1744">
                  <c:v>17702</c:v>
                </c:pt>
                <c:pt idx="1745">
                  <c:v>17707</c:v>
                </c:pt>
                <c:pt idx="1746">
                  <c:v>17712</c:v>
                </c:pt>
                <c:pt idx="1747">
                  <c:v>17717</c:v>
                </c:pt>
                <c:pt idx="1748">
                  <c:v>17722</c:v>
                </c:pt>
                <c:pt idx="1749">
                  <c:v>17727</c:v>
                </c:pt>
                <c:pt idx="1750">
                  <c:v>17732</c:v>
                </c:pt>
                <c:pt idx="1751">
                  <c:v>17737</c:v>
                </c:pt>
                <c:pt idx="1752">
                  <c:v>17742</c:v>
                </c:pt>
                <c:pt idx="1753">
                  <c:v>17747</c:v>
                </c:pt>
                <c:pt idx="1754">
                  <c:v>17752</c:v>
                </c:pt>
                <c:pt idx="1755">
                  <c:v>17757</c:v>
                </c:pt>
                <c:pt idx="1756">
                  <c:v>17762</c:v>
                </c:pt>
                <c:pt idx="1757">
                  <c:v>17767</c:v>
                </c:pt>
                <c:pt idx="1758">
                  <c:v>17772</c:v>
                </c:pt>
                <c:pt idx="1759">
                  <c:v>17776</c:v>
                </c:pt>
                <c:pt idx="1760">
                  <c:v>17781</c:v>
                </c:pt>
                <c:pt idx="1761">
                  <c:v>17786</c:v>
                </c:pt>
                <c:pt idx="1762">
                  <c:v>17791</c:v>
                </c:pt>
                <c:pt idx="1763">
                  <c:v>17796</c:v>
                </c:pt>
                <c:pt idx="1764">
                  <c:v>17801</c:v>
                </c:pt>
                <c:pt idx="1765">
                  <c:v>17806</c:v>
                </c:pt>
                <c:pt idx="1766">
                  <c:v>17811</c:v>
                </c:pt>
                <c:pt idx="1767">
                  <c:v>17816</c:v>
                </c:pt>
                <c:pt idx="1768">
                  <c:v>17821</c:v>
                </c:pt>
                <c:pt idx="1769">
                  <c:v>17826</c:v>
                </c:pt>
                <c:pt idx="1770">
                  <c:v>17831</c:v>
                </c:pt>
                <c:pt idx="1771">
                  <c:v>17836</c:v>
                </c:pt>
                <c:pt idx="1772">
                  <c:v>17841</c:v>
                </c:pt>
                <c:pt idx="1773">
                  <c:v>17846</c:v>
                </c:pt>
                <c:pt idx="1774">
                  <c:v>17851</c:v>
                </c:pt>
                <c:pt idx="1775">
                  <c:v>17856</c:v>
                </c:pt>
                <c:pt idx="1776">
                  <c:v>17861</c:v>
                </c:pt>
                <c:pt idx="1777">
                  <c:v>17866</c:v>
                </c:pt>
                <c:pt idx="1778">
                  <c:v>17870</c:v>
                </c:pt>
                <c:pt idx="1779">
                  <c:v>17875</c:v>
                </c:pt>
                <c:pt idx="1780">
                  <c:v>17880</c:v>
                </c:pt>
                <c:pt idx="1781">
                  <c:v>17885</c:v>
                </c:pt>
                <c:pt idx="1782">
                  <c:v>17890</c:v>
                </c:pt>
                <c:pt idx="1783">
                  <c:v>17895</c:v>
                </c:pt>
                <c:pt idx="1784">
                  <c:v>17900</c:v>
                </c:pt>
                <c:pt idx="1785">
                  <c:v>17905</c:v>
                </c:pt>
                <c:pt idx="1786">
                  <c:v>17910</c:v>
                </c:pt>
                <c:pt idx="1787">
                  <c:v>17915</c:v>
                </c:pt>
                <c:pt idx="1788">
                  <c:v>17920</c:v>
                </c:pt>
                <c:pt idx="1789">
                  <c:v>17925</c:v>
                </c:pt>
                <c:pt idx="1790">
                  <c:v>17930</c:v>
                </c:pt>
                <c:pt idx="1791">
                  <c:v>17935</c:v>
                </c:pt>
                <c:pt idx="1792">
                  <c:v>17940</c:v>
                </c:pt>
                <c:pt idx="1793">
                  <c:v>17945</c:v>
                </c:pt>
                <c:pt idx="1794">
                  <c:v>17950</c:v>
                </c:pt>
                <c:pt idx="1795">
                  <c:v>17954</c:v>
                </c:pt>
                <c:pt idx="1796">
                  <c:v>17959</c:v>
                </c:pt>
                <c:pt idx="1797">
                  <c:v>17964</c:v>
                </c:pt>
                <c:pt idx="1798">
                  <c:v>17969</c:v>
                </c:pt>
                <c:pt idx="1799">
                  <c:v>17974</c:v>
                </c:pt>
                <c:pt idx="1800">
                  <c:v>17979</c:v>
                </c:pt>
                <c:pt idx="1801">
                  <c:v>17984</c:v>
                </c:pt>
                <c:pt idx="1802">
                  <c:v>17989</c:v>
                </c:pt>
                <c:pt idx="1803">
                  <c:v>17994</c:v>
                </c:pt>
                <c:pt idx="1804">
                  <c:v>17999</c:v>
                </c:pt>
                <c:pt idx="1805">
                  <c:v>18004</c:v>
                </c:pt>
                <c:pt idx="1806">
                  <c:v>18009</c:v>
                </c:pt>
                <c:pt idx="1807">
                  <c:v>18014</c:v>
                </c:pt>
                <c:pt idx="1808">
                  <c:v>18019</c:v>
                </c:pt>
                <c:pt idx="1809">
                  <c:v>18024</c:v>
                </c:pt>
                <c:pt idx="1810">
                  <c:v>18029</c:v>
                </c:pt>
                <c:pt idx="1811">
                  <c:v>18034</c:v>
                </c:pt>
                <c:pt idx="1812">
                  <c:v>18039</c:v>
                </c:pt>
                <c:pt idx="1813">
                  <c:v>18044</c:v>
                </c:pt>
                <c:pt idx="1814">
                  <c:v>18048</c:v>
                </c:pt>
                <c:pt idx="1815">
                  <c:v>18053</c:v>
                </c:pt>
                <c:pt idx="1816">
                  <c:v>18058</c:v>
                </c:pt>
                <c:pt idx="1817">
                  <c:v>18063</c:v>
                </c:pt>
                <c:pt idx="1818">
                  <c:v>18068</c:v>
                </c:pt>
                <c:pt idx="1819">
                  <c:v>18073</c:v>
                </c:pt>
                <c:pt idx="1820">
                  <c:v>18078</c:v>
                </c:pt>
                <c:pt idx="1821">
                  <c:v>18083</c:v>
                </c:pt>
                <c:pt idx="1822">
                  <c:v>18088</c:v>
                </c:pt>
                <c:pt idx="1823">
                  <c:v>18093</c:v>
                </c:pt>
                <c:pt idx="1824">
                  <c:v>18098</c:v>
                </c:pt>
                <c:pt idx="1825">
                  <c:v>18103</c:v>
                </c:pt>
                <c:pt idx="1826">
                  <c:v>18108</c:v>
                </c:pt>
                <c:pt idx="1827">
                  <c:v>18113</c:v>
                </c:pt>
                <c:pt idx="1828">
                  <c:v>18118</c:v>
                </c:pt>
                <c:pt idx="1829">
                  <c:v>18123</c:v>
                </c:pt>
                <c:pt idx="1830">
                  <c:v>18128</c:v>
                </c:pt>
                <c:pt idx="1831">
                  <c:v>18133</c:v>
                </c:pt>
                <c:pt idx="1832">
                  <c:v>18137</c:v>
                </c:pt>
                <c:pt idx="1833">
                  <c:v>18142</c:v>
                </c:pt>
                <c:pt idx="1834">
                  <c:v>18147</c:v>
                </c:pt>
                <c:pt idx="1835">
                  <c:v>18152</c:v>
                </c:pt>
                <c:pt idx="1836">
                  <c:v>18157</c:v>
                </c:pt>
                <c:pt idx="1837">
                  <c:v>18162</c:v>
                </c:pt>
                <c:pt idx="1838">
                  <c:v>18167</c:v>
                </c:pt>
                <c:pt idx="1839">
                  <c:v>0</c:v>
                </c:pt>
                <c:pt idx="1840">
                  <c:v>0</c:v>
                </c:pt>
                <c:pt idx="1841">
                  <c:v>18182</c:v>
                </c:pt>
                <c:pt idx="1842">
                  <c:v>18187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18820</c:v>
                </c:pt>
                <c:pt idx="1971">
                  <c:v>18825</c:v>
                </c:pt>
                <c:pt idx="1972">
                  <c:v>18830</c:v>
                </c:pt>
                <c:pt idx="1973">
                  <c:v>18835</c:v>
                </c:pt>
                <c:pt idx="1974">
                  <c:v>18840</c:v>
                </c:pt>
                <c:pt idx="1975">
                  <c:v>18845</c:v>
                </c:pt>
                <c:pt idx="1976">
                  <c:v>18850</c:v>
                </c:pt>
                <c:pt idx="1977">
                  <c:v>18854</c:v>
                </c:pt>
                <c:pt idx="1978">
                  <c:v>18859</c:v>
                </c:pt>
                <c:pt idx="1979">
                  <c:v>18864</c:v>
                </c:pt>
                <c:pt idx="1980">
                  <c:v>18869</c:v>
                </c:pt>
                <c:pt idx="1981">
                  <c:v>18874</c:v>
                </c:pt>
                <c:pt idx="1982">
                  <c:v>18879</c:v>
                </c:pt>
                <c:pt idx="1983">
                  <c:v>18884</c:v>
                </c:pt>
                <c:pt idx="1984">
                  <c:v>18889</c:v>
                </c:pt>
                <c:pt idx="1985">
                  <c:v>18894</c:v>
                </c:pt>
                <c:pt idx="1986">
                  <c:v>18899</c:v>
                </c:pt>
                <c:pt idx="1987">
                  <c:v>18904</c:v>
                </c:pt>
                <c:pt idx="1988">
                  <c:v>18909</c:v>
                </c:pt>
                <c:pt idx="1989">
                  <c:v>18914</c:v>
                </c:pt>
                <c:pt idx="1990">
                  <c:v>18919</c:v>
                </c:pt>
                <c:pt idx="1991">
                  <c:v>18924</c:v>
                </c:pt>
                <c:pt idx="1992">
                  <c:v>18929</c:v>
                </c:pt>
                <c:pt idx="1993">
                  <c:v>18934</c:v>
                </c:pt>
                <c:pt idx="1994">
                  <c:v>18939</c:v>
                </c:pt>
                <c:pt idx="1995">
                  <c:v>18943</c:v>
                </c:pt>
                <c:pt idx="1996">
                  <c:v>18948</c:v>
                </c:pt>
                <c:pt idx="1997">
                  <c:v>18953</c:v>
                </c:pt>
                <c:pt idx="1998">
                  <c:v>18958</c:v>
                </c:pt>
                <c:pt idx="1999">
                  <c:v>18963</c:v>
                </c:pt>
                <c:pt idx="2000">
                  <c:v>18968</c:v>
                </c:pt>
                <c:pt idx="2001">
                  <c:v>18973</c:v>
                </c:pt>
                <c:pt idx="2002">
                  <c:v>18978</c:v>
                </c:pt>
                <c:pt idx="2003">
                  <c:v>18983</c:v>
                </c:pt>
                <c:pt idx="2004">
                  <c:v>18988</c:v>
                </c:pt>
                <c:pt idx="2005">
                  <c:v>18993</c:v>
                </c:pt>
                <c:pt idx="2006">
                  <c:v>18998</c:v>
                </c:pt>
                <c:pt idx="2007">
                  <c:v>19003</c:v>
                </c:pt>
                <c:pt idx="2008">
                  <c:v>19008</c:v>
                </c:pt>
                <c:pt idx="2009">
                  <c:v>19013</c:v>
                </c:pt>
                <c:pt idx="2010">
                  <c:v>19018</c:v>
                </c:pt>
                <c:pt idx="2011">
                  <c:v>19023</c:v>
                </c:pt>
                <c:pt idx="2012">
                  <c:v>19028</c:v>
                </c:pt>
                <c:pt idx="2013">
                  <c:v>19033</c:v>
                </c:pt>
                <c:pt idx="2014">
                  <c:v>19037</c:v>
                </c:pt>
                <c:pt idx="2015">
                  <c:v>19042</c:v>
                </c:pt>
                <c:pt idx="2016">
                  <c:v>19047</c:v>
                </c:pt>
                <c:pt idx="2017">
                  <c:v>19052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19250</c:v>
                </c:pt>
                <c:pt idx="2058">
                  <c:v>19255</c:v>
                </c:pt>
                <c:pt idx="2059">
                  <c:v>19260</c:v>
                </c:pt>
                <c:pt idx="2060">
                  <c:v>19265</c:v>
                </c:pt>
                <c:pt idx="2061">
                  <c:v>19270</c:v>
                </c:pt>
                <c:pt idx="2062">
                  <c:v>19275</c:v>
                </c:pt>
                <c:pt idx="2063">
                  <c:v>19280</c:v>
                </c:pt>
                <c:pt idx="2064">
                  <c:v>19285</c:v>
                </c:pt>
                <c:pt idx="2065">
                  <c:v>19290</c:v>
                </c:pt>
                <c:pt idx="2066">
                  <c:v>19295</c:v>
                </c:pt>
                <c:pt idx="2067">
                  <c:v>19300</c:v>
                </c:pt>
                <c:pt idx="2068">
                  <c:v>19304</c:v>
                </c:pt>
                <c:pt idx="2069">
                  <c:v>19309</c:v>
                </c:pt>
                <c:pt idx="2070">
                  <c:v>19314</c:v>
                </c:pt>
                <c:pt idx="2071">
                  <c:v>19319</c:v>
                </c:pt>
                <c:pt idx="2072">
                  <c:v>19324</c:v>
                </c:pt>
                <c:pt idx="2073">
                  <c:v>19329</c:v>
                </c:pt>
                <c:pt idx="2074">
                  <c:v>19334</c:v>
                </c:pt>
                <c:pt idx="2075">
                  <c:v>19339</c:v>
                </c:pt>
                <c:pt idx="2076">
                  <c:v>19344</c:v>
                </c:pt>
                <c:pt idx="2077">
                  <c:v>19349</c:v>
                </c:pt>
                <c:pt idx="2078">
                  <c:v>19354</c:v>
                </c:pt>
                <c:pt idx="2079">
                  <c:v>19359</c:v>
                </c:pt>
                <c:pt idx="2080">
                  <c:v>19364</c:v>
                </c:pt>
                <c:pt idx="2081">
                  <c:v>19369</c:v>
                </c:pt>
                <c:pt idx="2082">
                  <c:v>19374</c:v>
                </c:pt>
                <c:pt idx="2083">
                  <c:v>19379</c:v>
                </c:pt>
                <c:pt idx="2084">
                  <c:v>19384</c:v>
                </c:pt>
                <c:pt idx="2085">
                  <c:v>19389</c:v>
                </c:pt>
                <c:pt idx="2086">
                  <c:v>19393</c:v>
                </c:pt>
                <c:pt idx="2087">
                  <c:v>19398</c:v>
                </c:pt>
                <c:pt idx="2088">
                  <c:v>19403</c:v>
                </c:pt>
                <c:pt idx="2089">
                  <c:v>19408</c:v>
                </c:pt>
                <c:pt idx="2090">
                  <c:v>19413</c:v>
                </c:pt>
                <c:pt idx="2091">
                  <c:v>19418</c:v>
                </c:pt>
                <c:pt idx="2092">
                  <c:v>19423</c:v>
                </c:pt>
                <c:pt idx="2093">
                  <c:v>19428</c:v>
                </c:pt>
                <c:pt idx="2094">
                  <c:v>19433</c:v>
                </c:pt>
                <c:pt idx="2095">
                  <c:v>19438</c:v>
                </c:pt>
                <c:pt idx="2096">
                  <c:v>19443</c:v>
                </c:pt>
                <c:pt idx="2097">
                  <c:v>19448</c:v>
                </c:pt>
                <c:pt idx="2098">
                  <c:v>19453</c:v>
                </c:pt>
                <c:pt idx="2099">
                  <c:v>19458</c:v>
                </c:pt>
                <c:pt idx="2100">
                  <c:v>19463</c:v>
                </c:pt>
                <c:pt idx="2101">
                  <c:v>19468</c:v>
                </c:pt>
                <c:pt idx="2102">
                  <c:v>19473</c:v>
                </c:pt>
                <c:pt idx="2103">
                  <c:v>19478</c:v>
                </c:pt>
                <c:pt idx="2104">
                  <c:v>19482</c:v>
                </c:pt>
                <c:pt idx="2105">
                  <c:v>19487</c:v>
                </c:pt>
                <c:pt idx="2106">
                  <c:v>19492</c:v>
                </c:pt>
                <c:pt idx="2107">
                  <c:v>19497</c:v>
                </c:pt>
                <c:pt idx="2108">
                  <c:v>19502</c:v>
                </c:pt>
                <c:pt idx="2109">
                  <c:v>19507</c:v>
                </c:pt>
                <c:pt idx="2110">
                  <c:v>19512</c:v>
                </c:pt>
                <c:pt idx="2111">
                  <c:v>19517</c:v>
                </c:pt>
                <c:pt idx="2112">
                  <c:v>19522</c:v>
                </c:pt>
                <c:pt idx="2113">
                  <c:v>19527</c:v>
                </c:pt>
                <c:pt idx="2114">
                  <c:v>19532</c:v>
                </c:pt>
                <c:pt idx="2115">
                  <c:v>19537</c:v>
                </c:pt>
                <c:pt idx="2116">
                  <c:v>19542</c:v>
                </c:pt>
                <c:pt idx="2117">
                  <c:v>19547</c:v>
                </c:pt>
                <c:pt idx="2118">
                  <c:v>19552</c:v>
                </c:pt>
                <c:pt idx="2119">
                  <c:v>19557</c:v>
                </c:pt>
                <c:pt idx="2120">
                  <c:v>19562</c:v>
                </c:pt>
                <c:pt idx="2121">
                  <c:v>19567</c:v>
                </c:pt>
                <c:pt idx="2122">
                  <c:v>19572</c:v>
                </c:pt>
                <c:pt idx="2123">
                  <c:v>19576</c:v>
                </c:pt>
                <c:pt idx="2124">
                  <c:v>19581</c:v>
                </c:pt>
                <c:pt idx="2125">
                  <c:v>19586</c:v>
                </c:pt>
                <c:pt idx="2126">
                  <c:v>19591</c:v>
                </c:pt>
                <c:pt idx="2127">
                  <c:v>19596</c:v>
                </c:pt>
                <c:pt idx="2128">
                  <c:v>19601</c:v>
                </c:pt>
                <c:pt idx="2129">
                  <c:v>19606</c:v>
                </c:pt>
                <c:pt idx="2130">
                  <c:v>19611</c:v>
                </c:pt>
                <c:pt idx="2131">
                  <c:v>19616</c:v>
                </c:pt>
                <c:pt idx="2132">
                  <c:v>19621</c:v>
                </c:pt>
                <c:pt idx="2133">
                  <c:v>19626</c:v>
                </c:pt>
                <c:pt idx="2134">
                  <c:v>19631</c:v>
                </c:pt>
                <c:pt idx="2135">
                  <c:v>19636</c:v>
                </c:pt>
                <c:pt idx="2136">
                  <c:v>19641</c:v>
                </c:pt>
                <c:pt idx="2137">
                  <c:v>19646</c:v>
                </c:pt>
                <c:pt idx="2138">
                  <c:v>19651</c:v>
                </c:pt>
                <c:pt idx="2139">
                  <c:v>19656</c:v>
                </c:pt>
                <c:pt idx="2140">
                  <c:v>19660</c:v>
                </c:pt>
                <c:pt idx="2141">
                  <c:v>19665</c:v>
                </c:pt>
                <c:pt idx="2142">
                  <c:v>19670</c:v>
                </c:pt>
                <c:pt idx="2143">
                  <c:v>19675</c:v>
                </c:pt>
                <c:pt idx="2144">
                  <c:v>19680</c:v>
                </c:pt>
                <c:pt idx="2145">
                  <c:v>19685</c:v>
                </c:pt>
                <c:pt idx="2146">
                  <c:v>19690</c:v>
                </c:pt>
                <c:pt idx="2147">
                  <c:v>19695</c:v>
                </c:pt>
                <c:pt idx="2148">
                  <c:v>19700</c:v>
                </c:pt>
                <c:pt idx="2149">
                  <c:v>19705</c:v>
                </c:pt>
                <c:pt idx="2150">
                  <c:v>19710</c:v>
                </c:pt>
                <c:pt idx="2151">
                  <c:v>19715</c:v>
                </c:pt>
                <c:pt idx="2152">
                  <c:v>19720</c:v>
                </c:pt>
                <c:pt idx="2153">
                  <c:v>19725</c:v>
                </c:pt>
                <c:pt idx="2154">
                  <c:v>19730</c:v>
                </c:pt>
                <c:pt idx="2155">
                  <c:v>19735</c:v>
                </c:pt>
                <c:pt idx="2156">
                  <c:v>19740</c:v>
                </c:pt>
                <c:pt idx="2157">
                  <c:v>19745</c:v>
                </c:pt>
                <c:pt idx="2158">
                  <c:v>19750</c:v>
                </c:pt>
                <c:pt idx="2159">
                  <c:v>19754</c:v>
                </c:pt>
                <c:pt idx="2160">
                  <c:v>19759</c:v>
                </c:pt>
                <c:pt idx="2161">
                  <c:v>19764</c:v>
                </c:pt>
                <c:pt idx="2162">
                  <c:v>19769</c:v>
                </c:pt>
                <c:pt idx="2163">
                  <c:v>19774</c:v>
                </c:pt>
                <c:pt idx="2164">
                  <c:v>19779</c:v>
                </c:pt>
                <c:pt idx="2165">
                  <c:v>19784</c:v>
                </c:pt>
                <c:pt idx="2166">
                  <c:v>19789</c:v>
                </c:pt>
                <c:pt idx="2167">
                  <c:v>19794</c:v>
                </c:pt>
                <c:pt idx="2168">
                  <c:v>19799</c:v>
                </c:pt>
                <c:pt idx="2169">
                  <c:v>19804</c:v>
                </c:pt>
                <c:pt idx="2170">
                  <c:v>19809</c:v>
                </c:pt>
                <c:pt idx="2171">
                  <c:v>19814</c:v>
                </c:pt>
                <c:pt idx="2172">
                  <c:v>19819</c:v>
                </c:pt>
                <c:pt idx="2173">
                  <c:v>19824</c:v>
                </c:pt>
                <c:pt idx="2174">
                  <c:v>19829</c:v>
                </c:pt>
                <c:pt idx="2175">
                  <c:v>19834</c:v>
                </c:pt>
                <c:pt idx="2176">
                  <c:v>19839</c:v>
                </c:pt>
                <c:pt idx="2177">
                  <c:v>19843</c:v>
                </c:pt>
                <c:pt idx="2178">
                  <c:v>19848</c:v>
                </c:pt>
                <c:pt idx="2179">
                  <c:v>19853</c:v>
                </c:pt>
                <c:pt idx="2180">
                  <c:v>19858</c:v>
                </c:pt>
                <c:pt idx="2181">
                  <c:v>19863</c:v>
                </c:pt>
                <c:pt idx="2182">
                  <c:v>19868</c:v>
                </c:pt>
                <c:pt idx="2183">
                  <c:v>19873</c:v>
                </c:pt>
                <c:pt idx="2184">
                  <c:v>19878</c:v>
                </c:pt>
                <c:pt idx="2185">
                  <c:v>19883</c:v>
                </c:pt>
                <c:pt idx="2186">
                  <c:v>19888</c:v>
                </c:pt>
                <c:pt idx="2187">
                  <c:v>19893</c:v>
                </c:pt>
                <c:pt idx="2188">
                  <c:v>19898</c:v>
                </c:pt>
                <c:pt idx="2189">
                  <c:v>19903</c:v>
                </c:pt>
                <c:pt idx="2190">
                  <c:v>19908</c:v>
                </c:pt>
                <c:pt idx="2191">
                  <c:v>19913</c:v>
                </c:pt>
                <c:pt idx="2192">
                  <c:v>19918</c:v>
                </c:pt>
                <c:pt idx="2193">
                  <c:v>19923</c:v>
                </c:pt>
                <c:pt idx="2194">
                  <c:v>19928</c:v>
                </c:pt>
                <c:pt idx="2195">
                  <c:v>19932</c:v>
                </c:pt>
                <c:pt idx="2196">
                  <c:v>19937</c:v>
                </c:pt>
                <c:pt idx="2197">
                  <c:v>19942</c:v>
                </c:pt>
                <c:pt idx="2198">
                  <c:v>19947</c:v>
                </c:pt>
                <c:pt idx="2199">
                  <c:v>19952</c:v>
                </c:pt>
                <c:pt idx="2200">
                  <c:v>19957</c:v>
                </c:pt>
                <c:pt idx="2201">
                  <c:v>19962</c:v>
                </c:pt>
                <c:pt idx="2202">
                  <c:v>19967</c:v>
                </c:pt>
                <c:pt idx="2203">
                  <c:v>19972</c:v>
                </c:pt>
                <c:pt idx="2204">
                  <c:v>19977</c:v>
                </c:pt>
                <c:pt idx="2205">
                  <c:v>19982</c:v>
                </c:pt>
                <c:pt idx="2206">
                  <c:v>19987</c:v>
                </c:pt>
                <c:pt idx="2207">
                  <c:v>19992</c:v>
                </c:pt>
                <c:pt idx="2208">
                  <c:v>19997</c:v>
                </c:pt>
                <c:pt idx="2209">
                  <c:v>20002</c:v>
                </c:pt>
                <c:pt idx="2210">
                  <c:v>20007</c:v>
                </c:pt>
                <c:pt idx="2211">
                  <c:v>20012</c:v>
                </c:pt>
                <c:pt idx="2212">
                  <c:v>20017</c:v>
                </c:pt>
                <c:pt idx="2213">
                  <c:v>20021</c:v>
                </c:pt>
                <c:pt idx="2214">
                  <c:v>20026</c:v>
                </c:pt>
                <c:pt idx="2215">
                  <c:v>20031</c:v>
                </c:pt>
                <c:pt idx="2216">
                  <c:v>20036</c:v>
                </c:pt>
                <c:pt idx="2217">
                  <c:v>20041</c:v>
                </c:pt>
                <c:pt idx="2218">
                  <c:v>20046</c:v>
                </c:pt>
                <c:pt idx="2219">
                  <c:v>20051</c:v>
                </c:pt>
                <c:pt idx="2220">
                  <c:v>20056</c:v>
                </c:pt>
                <c:pt idx="2221">
                  <c:v>20061</c:v>
                </c:pt>
                <c:pt idx="2222">
                  <c:v>20066</c:v>
                </c:pt>
                <c:pt idx="2223">
                  <c:v>20071</c:v>
                </c:pt>
                <c:pt idx="2224">
                  <c:v>20076</c:v>
                </c:pt>
                <c:pt idx="2225">
                  <c:v>20081</c:v>
                </c:pt>
                <c:pt idx="2226">
                  <c:v>20086</c:v>
                </c:pt>
                <c:pt idx="2227">
                  <c:v>20091</c:v>
                </c:pt>
                <c:pt idx="2228">
                  <c:v>20096</c:v>
                </c:pt>
                <c:pt idx="2229">
                  <c:v>20101</c:v>
                </c:pt>
                <c:pt idx="2230">
                  <c:v>20106</c:v>
                </c:pt>
                <c:pt idx="2231">
                  <c:v>20110</c:v>
                </c:pt>
                <c:pt idx="2232">
                  <c:v>20115</c:v>
                </c:pt>
                <c:pt idx="2233">
                  <c:v>20120</c:v>
                </c:pt>
                <c:pt idx="2234">
                  <c:v>20125</c:v>
                </c:pt>
                <c:pt idx="2235">
                  <c:v>20130</c:v>
                </c:pt>
                <c:pt idx="2236">
                  <c:v>20135</c:v>
                </c:pt>
                <c:pt idx="2237">
                  <c:v>20140</c:v>
                </c:pt>
                <c:pt idx="2238">
                  <c:v>20145</c:v>
                </c:pt>
                <c:pt idx="2239">
                  <c:v>20150</c:v>
                </c:pt>
                <c:pt idx="2240">
                  <c:v>20155</c:v>
                </c:pt>
                <c:pt idx="2241">
                  <c:v>20160</c:v>
                </c:pt>
                <c:pt idx="2242">
                  <c:v>20165</c:v>
                </c:pt>
                <c:pt idx="2243">
                  <c:v>20170</c:v>
                </c:pt>
                <c:pt idx="2244">
                  <c:v>20175</c:v>
                </c:pt>
                <c:pt idx="2245">
                  <c:v>20180</c:v>
                </c:pt>
                <c:pt idx="2246">
                  <c:v>20185</c:v>
                </c:pt>
                <c:pt idx="2247">
                  <c:v>20190</c:v>
                </c:pt>
                <c:pt idx="2248">
                  <c:v>20195</c:v>
                </c:pt>
                <c:pt idx="2249">
                  <c:v>20200</c:v>
                </c:pt>
                <c:pt idx="2250">
                  <c:v>20204</c:v>
                </c:pt>
                <c:pt idx="2251">
                  <c:v>20209</c:v>
                </c:pt>
                <c:pt idx="2252">
                  <c:v>20214</c:v>
                </c:pt>
                <c:pt idx="2253">
                  <c:v>20219</c:v>
                </c:pt>
                <c:pt idx="2254">
                  <c:v>20224</c:v>
                </c:pt>
                <c:pt idx="2255">
                  <c:v>20229</c:v>
                </c:pt>
                <c:pt idx="2256">
                  <c:v>20234</c:v>
                </c:pt>
                <c:pt idx="2257">
                  <c:v>20239</c:v>
                </c:pt>
                <c:pt idx="2258">
                  <c:v>20244</c:v>
                </c:pt>
                <c:pt idx="2259">
                  <c:v>20249</c:v>
                </c:pt>
                <c:pt idx="2260">
                  <c:v>20254</c:v>
                </c:pt>
                <c:pt idx="2261">
                  <c:v>20259</c:v>
                </c:pt>
                <c:pt idx="2262">
                  <c:v>20264</c:v>
                </c:pt>
                <c:pt idx="2263">
                  <c:v>20269</c:v>
                </c:pt>
                <c:pt idx="2264">
                  <c:v>20274</c:v>
                </c:pt>
                <c:pt idx="2265">
                  <c:v>20279</c:v>
                </c:pt>
                <c:pt idx="2266">
                  <c:v>20284</c:v>
                </c:pt>
                <c:pt idx="2267">
                  <c:v>20289</c:v>
                </c:pt>
                <c:pt idx="2268">
                  <c:v>20293</c:v>
                </c:pt>
                <c:pt idx="2269">
                  <c:v>20298</c:v>
                </c:pt>
                <c:pt idx="2270">
                  <c:v>20303</c:v>
                </c:pt>
                <c:pt idx="2271">
                  <c:v>20308</c:v>
                </c:pt>
                <c:pt idx="2272">
                  <c:v>20313</c:v>
                </c:pt>
                <c:pt idx="2273">
                  <c:v>20318</c:v>
                </c:pt>
                <c:pt idx="2274">
                  <c:v>20323</c:v>
                </c:pt>
                <c:pt idx="2275">
                  <c:v>20328</c:v>
                </c:pt>
                <c:pt idx="2276">
                  <c:v>20333</c:v>
                </c:pt>
                <c:pt idx="2277">
                  <c:v>20338</c:v>
                </c:pt>
                <c:pt idx="2278">
                  <c:v>20343</c:v>
                </c:pt>
                <c:pt idx="2279">
                  <c:v>20348</c:v>
                </c:pt>
                <c:pt idx="2280">
                  <c:v>20353</c:v>
                </c:pt>
                <c:pt idx="2281">
                  <c:v>20358</c:v>
                </c:pt>
                <c:pt idx="2282">
                  <c:v>20363</c:v>
                </c:pt>
                <c:pt idx="2283">
                  <c:v>20368</c:v>
                </c:pt>
                <c:pt idx="2284">
                  <c:v>20373</c:v>
                </c:pt>
                <c:pt idx="2285">
                  <c:v>20378</c:v>
                </c:pt>
                <c:pt idx="2286">
                  <c:v>20382</c:v>
                </c:pt>
                <c:pt idx="2287">
                  <c:v>20387</c:v>
                </c:pt>
                <c:pt idx="2288">
                  <c:v>20392</c:v>
                </c:pt>
                <c:pt idx="2289">
                  <c:v>20397</c:v>
                </c:pt>
                <c:pt idx="2290">
                  <c:v>20402</c:v>
                </c:pt>
                <c:pt idx="2291">
                  <c:v>20407</c:v>
                </c:pt>
                <c:pt idx="2292">
                  <c:v>20412</c:v>
                </c:pt>
                <c:pt idx="2293">
                  <c:v>20417</c:v>
                </c:pt>
                <c:pt idx="2294">
                  <c:v>20422</c:v>
                </c:pt>
                <c:pt idx="2295">
                  <c:v>20427</c:v>
                </c:pt>
                <c:pt idx="2296">
                  <c:v>20432</c:v>
                </c:pt>
                <c:pt idx="2297">
                  <c:v>20437</c:v>
                </c:pt>
                <c:pt idx="2298">
                  <c:v>20442</c:v>
                </c:pt>
                <c:pt idx="2299">
                  <c:v>20447</c:v>
                </c:pt>
                <c:pt idx="2300">
                  <c:v>20452</c:v>
                </c:pt>
                <c:pt idx="2301">
                  <c:v>20457</c:v>
                </c:pt>
                <c:pt idx="2302">
                  <c:v>20462</c:v>
                </c:pt>
                <c:pt idx="2303">
                  <c:v>20467</c:v>
                </c:pt>
                <c:pt idx="2304">
                  <c:v>20471</c:v>
                </c:pt>
                <c:pt idx="2305">
                  <c:v>20476</c:v>
                </c:pt>
                <c:pt idx="2306">
                  <c:v>20481</c:v>
                </c:pt>
                <c:pt idx="2307">
                  <c:v>20486</c:v>
                </c:pt>
                <c:pt idx="2308">
                  <c:v>20491</c:v>
                </c:pt>
                <c:pt idx="2309">
                  <c:v>20496</c:v>
                </c:pt>
                <c:pt idx="2310">
                  <c:v>20501</c:v>
                </c:pt>
                <c:pt idx="2311">
                  <c:v>20506</c:v>
                </c:pt>
                <c:pt idx="2312">
                  <c:v>20511</c:v>
                </c:pt>
                <c:pt idx="2313">
                  <c:v>20516</c:v>
                </c:pt>
                <c:pt idx="2314">
                  <c:v>20521</c:v>
                </c:pt>
                <c:pt idx="2315">
                  <c:v>20526</c:v>
                </c:pt>
                <c:pt idx="2316">
                  <c:v>20531</c:v>
                </c:pt>
                <c:pt idx="2317">
                  <c:v>20536</c:v>
                </c:pt>
                <c:pt idx="2318">
                  <c:v>20541</c:v>
                </c:pt>
                <c:pt idx="2319">
                  <c:v>20546</c:v>
                </c:pt>
                <c:pt idx="2320">
                  <c:v>20551</c:v>
                </c:pt>
                <c:pt idx="2321">
                  <c:v>20556</c:v>
                </c:pt>
                <c:pt idx="2322">
                  <c:v>20560</c:v>
                </c:pt>
                <c:pt idx="2323">
                  <c:v>20565</c:v>
                </c:pt>
                <c:pt idx="2324">
                  <c:v>20570</c:v>
                </c:pt>
                <c:pt idx="2325">
                  <c:v>20575</c:v>
                </c:pt>
                <c:pt idx="2326">
                  <c:v>20580</c:v>
                </c:pt>
                <c:pt idx="2327">
                  <c:v>20585</c:v>
                </c:pt>
                <c:pt idx="2328">
                  <c:v>20590</c:v>
                </c:pt>
                <c:pt idx="2329">
                  <c:v>20595</c:v>
                </c:pt>
                <c:pt idx="2330">
                  <c:v>20600</c:v>
                </c:pt>
                <c:pt idx="2331">
                  <c:v>20605</c:v>
                </c:pt>
                <c:pt idx="2332">
                  <c:v>20610</c:v>
                </c:pt>
                <c:pt idx="2333">
                  <c:v>20615</c:v>
                </c:pt>
                <c:pt idx="2334">
                  <c:v>20620</c:v>
                </c:pt>
                <c:pt idx="2335">
                  <c:v>20625</c:v>
                </c:pt>
                <c:pt idx="2336">
                  <c:v>20630</c:v>
                </c:pt>
                <c:pt idx="2337">
                  <c:v>20635</c:v>
                </c:pt>
                <c:pt idx="2338">
                  <c:v>20640</c:v>
                </c:pt>
                <c:pt idx="2339">
                  <c:v>20645</c:v>
                </c:pt>
                <c:pt idx="2340">
                  <c:v>20649</c:v>
                </c:pt>
                <c:pt idx="2341">
                  <c:v>20654</c:v>
                </c:pt>
                <c:pt idx="2342">
                  <c:v>20659</c:v>
                </c:pt>
                <c:pt idx="2343">
                  <c:v>20664</c:v>
                </c:pt>
                <c:pt idx="2344">
                  <c:v>20669</c:v>
                </c:pt>
                <c:pt idx="2345">
                  <c:v>20674</c:v>
                </c:pt>
                <c:pt idx="2346">
                  <c:v>20679</c:v>
                </c:pt>
                <c:pt idx="2347">
                  <c:v>20684</c:v>
                </c:pt>
                <c:pt idx="2348">
                  <c:v>20689</c:v>
                </c:pt>
                <c:pt idx="2349">
                  <c:v>20694</c:v>
                </c:pt>
                <c:pt idx="2350">
                  <c:v>20699</c:v>
                </c:pt>
                <c:pt idx="2351">
                  <c:v>20704</c:v>
                </c:pt>
                <c:pt idx="2352">
                  <c:v>20709</c:v>
                </c:pt>
                <c:pt idx="2353">
                  <c:v>20714</c:v>
                </c:pt>
                <c:pt idx="2354">
                  <c:v>20719</c:v>
                </c:pt>
                <c:pt idx="2355">
                  <c:v>20724</c:v>
                </c:pt>
                <c:pt idx="2356">
                  <c:v>20729</c:v>
                </c:pt>
                <c:pt idx="2357">
                  <c:v>20734</c:v>
                </c:pt>
                <c:pt idx="2358">
                  <c:v>20738</c:v>
                </c:pt>
                <c:pt idx="2359">
                  <c:v>20743</c:v>
                </c:pt>
                <c:pt idx="2360">
                  <c:v>20748</c:v>
                </c:pt>
                <c:pt idx="2361">
                  <c:v>20753</c:v>
                </c:pt>
                <c:pt idx="2362">
                  <c:v>20758</c:v>
                </c:pt>
                <c:pt idx="2363">
                  <c:v>20763</c:v>
                </c:pt>
                <c:pt idx="2364">
                  <c:v>20768</c:v>
                </c:pt>
                <c:pt idx="2365">
                  <c:v>20773</c:v>
                </c:pt>
                <c:pt idx="2366">
                  <c:v>20778</c:v>
                </c:pt>
                <c:pt idx="2367">
                  <c:v>20783</c:v>
                </c:pt>
                <c:pt idx="2368">
                  <c:v>20788</c:v>
                </c:pt>
                <c:pt idx="2369">
                  <c:v>20793</c:v>
                </c:pt>
                <c:pt idx="2370">
                  <c:v>20798</c:v>
                </c:pt>
                <c:pt idx="2371">
                  <c:v>20803</c:v>
                </c:pt>
                <c:pt idx="2372">
                  <c:v>20808</c:v>
                </c:pt>
                <c:pt idx="2373">
                  <c:v>20813</c:v>
                </c:pt>
                <c:pt idx="2374">
                  <c:v>20818</c:v>
                </c:pt>
                <c:pt idx="2375">
                  <c:v>20823</c:v>
                </c:pt>
                <c:pt idx="2376">
                  <c:v>20827</c:v>
                </c:pt>
                <c:pt idx="2377">
                  <c:v>20832</c:v>
                </c:pt>
                <c:pt idx="2378">
                  <c:v>20837</c:v>
                </c:pt>
                <c:pt idx="2379">
                  <c:v>20842</c:v>
                </c:pt>
                <c:pt idx="2380">
                  <c:v>20847</c:v>
                </c:pt>
                <c:pt idx="2381">
                  <c:v>20852</c:v>
                </c:pt>
                <c:pt idx="2382">
                  <c:v>20857</c:v>
                </c:pt>
                <c:pt idx="2383">
                  <c:v>20862</c:v>
                </c:pt>
                <c:pt idx="2384">
                  <c:v>20867</c:v>
                </c:pt>
                <c:pt idx="2385">
                  <c:v>20872</c:v>
                </c:pt>
                <c:pt idx="2386">
                  <c:v>20877</c:v>
                </c:pt>
                <c:pt idx="2387">
                  <c:v>20882</c:v>
                </c:pt>
                <c:pt idx="2388">
                  <c:v>20887</c:v>
                </c:pt>
                <c:pt idx="2389">
                  <c:v>20892</c:v>
                </c:pt>
                <c:pt idx="2390">
                  <c:v>20897</c:v>
                </c:pt>
                <c:pt idx="2391">
                  <c:v>20902</c:v>
                </c:pt>
                <c:pt idx="2392">
                  <c:v>20907</c:v>
                </c:pt>
                <c:pt idx="2393">
                  <c:v>20912</c:v>
                </c:pt>
                <c:pt idx="2394">
                  <c:v>20917</c:v>
                </c:pt>
                <c:pt idx="2395">
                  <c:v>20921</c:v>
                </c:pt>
                <c:pt idx="2396">
                  <c:v>20926</c:v>
                </c:pt>
                <c:pt idx="2397">
                  <c:v>20931</c:v>
                </c:pt>
                <c:pt idx="2398">
                  <c:v>20936</c:v>
                </c:pt>
                <c:pt idx="2399">
                  <c:v>20941</c:v>
                </c:pt>
                <c:pt idx="2400">
                  <c:v>20946</c:v>
                </c:pt>
                <c:pt idx="2401">
                  <c:v>20951</c:v>
                </c:pt>
                <c:pt idx="2402">
                  <c:v>20956</c:v>
                </c:pt>
                <c:pt idx="2403">
                  <c:v>20961</c:v>
                </c:pt>
                <c:pt idx="2404">
                  <c:v>20966</c:v>
                </c:pt>
                <c:pt idx="2405">
                  <c:v>20971</c:v>
                </c:pt>
                <c:pt idx="2406">
                  <c:v>20976</c:v>
                </c:pt>
                <c:pt idx="2407">
                  <c:v>20981</c:v>
                </c:pt>
                <c:pt idx="2408">
                  <c:v>20986</c:v>
                </c:pt>
                <c:pt idx="2409">
                  <c:v>20991</c:v>
                </c:pt>
                <c:pt idx="2410">
                  <c:v>20996</c:v>
                </c:pt>
                <c:pt idx="2411">
                  <c:v>21001</c:v>
                </c:pt>
                <c:pt idx="2412">
                  <c:v>21005</c:v>
                </c:pt>
                <c:pt idx="2413">
                  <c:v>21010</c:v>
                </c:pt>
                <c:pt idx="2414">
                  <c:v>21015</c:v>
                </c:pt>
                <c:pt idx="2415">
                  <c:v>21020</c:v>
                </c:pt>
                <c:pt idx="2416">
                  <c:v>21025</c:v>
                </c:pt>
                <c:pt idx="2417">
                  <c:v>21030</c:v>
                </c:pt>
                <c:pt idx="2418">
                  <c:v>21035</c:v>
                </c:pt>
                <c:pt idx="2419">
                  <c:v>21040</c:v>
                </c:pt>
                <c:pt idx="2420">
                  <c:v>21045</c:v>
                </c:pt>
                <c:pt idx="2421">
                  <c:v>21050</c:v>
                </c:pt>
                <c:pt idx="2422">
                  <c:v>21055</c:v>
                </c:pt>
                <c:pt idx="2423">
                  <c:v>21060</c:v>
                </c:pt>
                <c:pt idx="2424">
                  <c:v>21065</c:v>
                </c:pt>
                <c:pt idx="2425">
                  <c:v>21070</c:v>
                </c:pt>
                <c:pt idx="2426">
                  <c:v>21075</c:v>
                </c:pt>
                <c:pt idx="2427">
                  <c:v>21080</c:v>
                </c:pt>
                <c:pt idx="2428">
                  <c:v>21085</c:v>
                </c:pt>
                <c:pt idx="2429">
                  <c:v>21090</c:v>
                </c:pt>
                <c:pt idx="2430">
                  <c:v>21095</c:v>
                </c:pt>
                <c:pt idx="2431">
                  <c:v>21099</c:v>
                </c:pt>
                <c:pt idx="2432">
                  <c:v>21104</c:v>
                </c:pt>
                <c:pt idx="2433">
                  <c:v>21109</c:v>
                </c:pt>
                <c:pt idx="2434">
                  <c:v>21114</c:v>
                </c:pt>
                <c:pt idx="2435">
                  <c:v>21119</c:v>
                </c:pt>
                <c:pt idx="2436">
                  <c:v>21124</c:v>
                </c:pt>
                <c:pt idx="2437">
                  <c:v>21129</c:v>
                </c:pt>
                <c:pt idx="2438">
                  <c:v>21134</c:v>
                </c:pt>
                <c:pt idx="2439">
                  <c:v>21139</c:v>
                </c:pt>
                <c:pt idx="2440">
                  <c:v>21144</c:v>
                </c:pt>
                <c:pt idx="2441">
                  <c:v>21149</c:v>
                </c:pt>
                <c:pt idx="2442">
                  <c:v>21154</c:v>
                </c:pt>
                <c:pt idx="2443">
                  <c:v>21159</c:v>
                </c:pt>
                <c:pt idx="2444">
                  <c:v>21164</c:v>
                </c:pt>
                <c:pt idx="2445">
                  <c:v>21169</c:v>
                </c:pt>
                <c:pt idx="2446">
                  <c:v>21174</c:v>
                </c:pt>
                <c:pt idx="2447">
                  <c:v>21179</c:v>
                </c:pt>
                <c:pt idx="2448">
                  <c:v>21184</c:v>
                </c:pt>
                <c:pt idx="2449">
                  <c:v>21188</c:v>
                </c:pt>
                <c:pt idx="2450">
                  <c:v>21193</c:v>
                </c:pt>
                <c:pt idx="2451">
                  <c:v>21198</c:v>
                </c:pt>
                <c:pt idx="2452">
                  <c:v>21203</c:v>
                </c:pt>
                <c:pt idx="2453">
                  <c:v>21208</c:v>
                </c:pt>
                <c:pt idx="2454">
                  <c:v>21213</c:v>
                </c:pt>
                <c:pt idx="2455">
                  <c:v>21218</c:v>
                </c:pt>
                <c:pt idx="2456">
                  <c:v>21223</c:v>
                </c:pt>
                <c:pt idx="2457">
                  <c:v>21228</c:v>
                </c:pt>
                <c:pt idx="2458">
                  <c:v>21233</c:v>
                </c:pt>
                <c:pt idx="2459">
                  <c:v>21238</c:v>
                </c:pt>
                <c:pt idx="2460">
                  <c:v>21243</c:v>
                </c:pt>
                <c:pt idx="2461">
                  <c:v>21248</c:v>
                </c:pt>
                <c:pt idx="2462">
                  <c:v>21253</c:v>
                </c:pt>
                <c:pt idx="2463">
                  <c:v>21258</c:v>
                </c:pt>
                <c:pt idx="2464">
                  <c:v>21263</c:v>
                </c:pt>
                <c:pt idx="2465">
                  <c:v>21268</c:v>
                </c:pt>
                <c:pt idx="2466">
                  <c:v>21273</c:v>
                </c:pt>
                <c:pt idx="2467">
                  <c:v>21277</c:v>
                </c:pt>
                <c:pt idx="2468">
                  <c:v>21282</c:v>
                </c:pt>
                <c:pt idx="2469">
                  <c:v>21287</c:v>
                </c:pt>
                <c:pt idx="2470">
                  <c:v>21292</c:v>
                </c:pt>
                <c:pt idx="2471">
                  <c:v>21297</c:v>
                </c:pt>
                <c:pt idx="2472">
                  <c:v>21302</c:v>
                </c:pt>
                <c:pt idx="2473">
                  <c:v>21307</c:v>
                </c:pt>
                <c:pt idx="2474">
                  <c:v>21312</c:v>
                </c:pt>
                <c:pt idx="2475">
                  <c:v>21317</c:v>
                </c:pt>
                <c:pt idx="2476">
                  <c:v>21322</c:v>
                </c:pt>
                <c:pt idx="2477">
                  <c:v>21327</c:v>
                </c:pt>
                <c:pt idx="2478">
                  <c:v>21332</c:v>
                </c:pt>
                <c:pt idx="2479">
                  <c:v>21337</c:v>
                </c:pt>
                <c:pt idx="2480">
                  <c:v>21342</c:v>
                </c:pt>
                <c:pt idx="2481">
                  <c:v>21347</c:v>
                </c:pt>
                <c:pt idx="2482">
                  <c:v>21352</c:v>
                </c:pt>
                <c:pt idx="2483">
                  <c:v>21357</c:v>
                </c:pt>
                <c:pt idx="2484">
                  <c:v>21362</c:v>
                </c:pt>
                <c:pt idx="2485">
                  <c:v>21366</c:v>
                </c:pt>
                <c:pt idx="2486">
                  <c:v>21371</c:v>
                </c:pt>
                <c:pt idx="2487">
                  <c:v>21376</c:v>
                </c:pt>
                <c:pt idx="2488">
                  <c:v>21381</c:v>
                </c:pt>
                <c:pt idx="2489">
                  <c:v>21386</c:v>
                </c:pt>
                <c:pt idx="2490">
                  <c:v>21391</c:v>
                </c:pt>
                <c:pt idx="2491">
                  <c:v>21396</c:v>
                </c:pt>
                <c:pt idx="2492">
                  <c:v>21401</c:v>
                </c:pt>
                <c:pt idx="2493">
                  <c:v>21406</c:v>
                </c:pt>
                <c:pt idx="2494">
                  <c:v>21411</c:v>
                </c:pt>
                <c:pt idx="2495">
                  <c:v>21416</c:v>
                </c:pt>
                <c:pt idx="2496">
                  <c:v>21421</c:v>
                </c:pt>
                <c:pt idx="2497">
                  <c:v>21426</c:v>
                </c:pt>
                <c:pt idx="2498">
                  <c:v>21431</c:v>
                </c:pt>
                <c:pt idx="2499">
                  <c:v>21436</c:v>
                </c:pt>
                <c:pt idx="2500">
                  <c:v>21441</c:v>
                </c:pt>
                <c:pt idx="2501">
                  <c:v>21446</c:v>
                </c:pt>
                <c:pt idx="2502">
                  <c:v>21451</c:v>
                </c:pt>
                <c:pt idx="2503">
                  <c:v>21456</c:v>
                </c:pt>
                <c:pt idx="2504">
                  <c:v>21460</c:v>
                </c:pt>
                <c:pt idx="2505">
                  <c:v>21465</c:v>
                </c:pt>
                <c:pt idx="2506">
                  <c:v>21470</c:v>
                </c:pt>
                <c:pt idx="2507">
                  <c:v>21475</c:v>
                </c:pt>
                <c:pt idx="2508">
                  <c:v>21480</c:v>
                </c:pt>
                <c:pt idx="2509">
                  <c:v>21485</c:v>
                </c:pt>
                <c:pt idx="2510">
                  <c:v>21490</c:v>
                </c:pt>
                <c:pt idx="2511">
                  <c:v>21495</c:v>
                </c:pt>
                <c:pt idx="2512">
                  <c:v>21500</c:v>
                </c:pt>
                <c:pt idx="2513">
                  <c:v>21505</c:v>
                </c:pt>
                <c:pt idx="2514">
                  <c:v>21510</c:v>
                </c:pt>
                <c:pt idx="2515">
                  <c:v>21515</c:v>
                </c:pt>
                <c:pt idx="2516">
                  <c:v>21520</c:v>
                </c:pt>
                <c:pt idx="2517">
                  <c:v>21525</c:v>
                </c:pt>
                <c:pt idx="2518">
                  <c:v>21530</c:v>
                </c:pt>
                <c:pt idx="2519">
                  <c:v>21535</c:v>
                </c:pt>
                <c:pt idx="2520">
                  <c:v>21540</c:v>
                </c:pt>
                <c:pt idx="2521">
                  <c:v>21544</c:v>
                </c:pt>
                <c:pt idx="2522">
                  <c:v>21549</c:v>
                </c:pt>
                <c:pt idx="2523">
                  <c:v>21555</c:v>
                </c:pt>
                <c:pt idx="2524">
                  <c:v>21559</c:v>
                </c:pt>
                <c:pt idx="2525">
                  <c:v>21564</c:v>
                </c:pt>
                <c:pt idx="2526">
                  <c:v>21569</c:v>
                </c:pt>
                <c:pt idx="2527">
                  <c:v>21574</c:v>
                </c:pt>
                <c:pt idx="2528">
                  <c:v>21579</c:v>
                </c:pt>
                <c:pt idx="2529">
                  <c:v>21584</c:v>
                </c:pt>
                <c:pt idx="2530">
                  <c:v>21589</c:v>
                </c:pt>
                <c:pt idx="2531">
                  <c:v>21594</c:v>
                </c:pt>
                <c:pt idx="2532">
                  <c:v>21599</c:v>
                </c:pt>
                <c:pt idx="2533">
                  <c:v>21604</c:v>
                </c:pt>
                <c:pt idx="2534">
                  <c:v>21609</c:v>
                </c:pt>
                <c:pt idx="2535">
                  <c:v>21614</c:v>
                </c:pt>
                <c:pt idx="2536">
                  <c:v>21619</c:v>
                </c:pt>
                <c:pt idx="2537">
                  <c:v>21624</c:v>
                </c:pt>
                <c:pt idx="2538">
                  <c:v>21629</c:v>
                </c:pt>
                <c:pt idx="2539">
                  <c:v>0</c:v>
                </c:pt>
                <c:pt idx="2540">
                  <c:v>0</c:v>
                </c:pt>
                <c:pt idx="2541">
                  <c:v>21643</c:v>
                </c:pt>
                <c:pt idx="2542">
                  <c:v>21648</c:v>
                </c:pt>
                <c:pt idx="2543">
                  <c:v>21653</c:v>
                </c:pt>
                <c:pt idx="2544">
                  <c:v>21658</c:v>
                </c:pt>
                <c:pt idx="2545">
                  <c:v>21663</c:v>
                </c:pt>
                <c:pt idx="2546">
                  <c:v>21668</c:v>
                </c:pt>
                <c:pt idx="2547">
                  <c:v>21673</c:v>
                </c:pt>
                <c:pt idx="2548">
                  <c:v>21678</c:v>
                </c:pt>
                <c:pt idx="2549">
                  <c:v>21683</c:v>
                </c:pt>
                <c:pt idx="2550">
                  <c:v>21688</c:v>
                </c:pt>
                <c:pt idx="2551">
                  <c:v>21693</c:v>
                </c:pt>
                <c:pt idx="2552">
                  <c:v>21698</c:v>
                </c:pt>
                <c:pt idx="2553">
                  <c:v>21703</c:v>
                </c:pt>
                <c:pt idx="2554">
                  <c:v>21708</c:v>
                </c:pt>
                <c:pt idx="2555">
                  <c:v>21713</c:v>
                </c:pt>
                <c:pt idx="2556">
                  <c:v>21718</c:v>
                </c:pt>
                <c:pt idx="2557">
                  <c:v>21723</c:v>
                </c:pt>
                <c:pt idx="2558">
                  <c:v>21727</c:v>
                </c:pt>
                <c:pt idx="2559">
                  <c:v>21732</c:v>
                </c:pt>
                <c:pt idx="2560">
                  <c:v>21737</c:v>
                </c:pt>
                <c:pt idx="2561">
                  <c:v>21742</c:v>
                </c:pt>
                <c:pt idx="2562">
                  <c:v>21747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21965</c:v>
                </c:pt>
                <c:pt idx="2607">
                  <c:v>21970</c:v>
                </c:pt>
                <c:pt idx="2608">
                  <c:v>21975</c:v>
                </c:pt>
                <c:pt idx="2609">
                  <c:v>21980</c:v>
                </c:pt>
                <c:pt idx="2610">
                  <c:v>21985</c:v>
                </c:pt>
                <c:pt idx="2611">
                  <c:v>21990</c:v>
                </c:pt>
                <c:pt idx="2612">
                  <c:v>21994</c:v>
                </c:pt>
                <c:pt idx="2613">
                  <c:v>21999</c:v>
                </c:pt>
                <c:pt idx="2614">
                  <c:v>22004</c:v>
                </c:pt>
                <c:pt idx="2615">
                  <c:v>22009</c:v>
                </c:pt>
                <c:pt idx="2616">
                  <c:v>22014</c:v>
                </c:pt>
                <c:pt idx="2617">
                  <c:v>22019</c:v>
                </c:pt>
                <c:pt idx="2618">
                  <c:v>22024</c:v>
                </c:pt>
                <c:pt idx="2619">
                  <c:v>22029</c:v>
                </c:pt>
                <c:pt idx="2620">
                  <c:v>22034</c:v>
                </c:pt>
                <c:pt idx="2621">
                  <c:v>22039</c:v>
                </c:pt>
                <c:pt idx="2622">
                  <c:v>22044</c:v>
                </c:pt>
                <c:pt idx="2623">
                  <c:v>22049</c:v>
                </c:pt>
                <c:pt idx="2624">
                  <c:v>22054</c:v>
                </c:pt>
                <c:pt idx="2625">
                  <c:v>22059</c:v>
                </c:pt>
                <c:pt idx="2626">
                  <c:v>22064</c:v>
                </c:pt>
                <c:pt idx="2627">
                  <c:v>22069</c:v>
                </c:pt>
                <c:pt idx="2628">
                  <c:v>22074</c:v>
                </c:pt>
                <c:pt idx="2629">
                  <c:v>22079</c:v>
                </c:pt>
                <c:pt idx="2630">
                  <c:v>22083</c:v>
                </c:pt>
                <c:pt idx="2631">
                  <c:v>22088</c:v>
                </c:pt>
                <c:pt idx="2632">
                  <c:v>22093</c:v>
                </c:pt>
                <c:pt idx="2633">
                  <c:v>22098</c:v>
                </c:pt>
                <c:pt idx="2634">
                  <c:v>22103</c:v>
                </c:pt>
                <c:pt idx="2635">
                  <c:v>22108</c:v>
                </c:pt>
                <c:pt idx="2636">
                  <c:v>22113</c:v>
                </c:pt>
                <c:pt idx="2637">
                  <c:v>22118</c:v>
                </c:pt>
                <c:pt idx="2638">
                  <c:v>22123</c:v>
                </c:pt>
                <c:pt idx="2639">
                  <c:v>22128</c:v>
                </c:pt>
                <c:pt idx="2640">
                  <c:v>22133</c:v>
                </c:pt>
                <c:pt idx="2641">
                  <c:v>22138</c:v>
                </c:pt>
                <c:pt idx="2642">
                  <c:v>22143</c:v>
                </c:pt>
                <c:pt idx="2643">
                  <c:v>22148</c:v>
                </c:pt>
                <c:pt idx="2644">
                  <c:v>22153</c:v>
                </c:pt>
                <c:pt idx="2645">
                  <c:v>22158</c:v>
                </c:pt>
                <c:pt idx="2646">
                  <c:v>22163</c:v>
                </c:pt>
                <c:pt idx="2647">
                  <c:v>22168</c:v>
                </c:pt>
                <c:pt idx="2648">
                  <c:v>22172</c:v>
                </c:pt>
                <c:pt idx="2649">
                  <c:v>22177</c:v>
                </c:pt>
                <c:pt idx="2650">
                  <c:v>22182</c:v>
                </c:pt>
                <c:pt idx="2651">
                  <c:v>22187</c:v>
                </c:pt>
                <c:pt idx="2652">
                  <c:v>22192</c:v>
                </c:pt>
                <c:pt idx="2653">
                  <c:v>22197</c:v>
                </c:pt>
                <c:pt idx="2654">
                  <c:v>22202</c:v>
                </c:pt>
                <c:pt idx="2655">
                  <c:v>22207</c:v>
                </c:pt>
                <c:pt idx="2656">
                  <c:v>22212</c:v>
                </c:pt>
                <c:pt idx="2657">
                  <c:v>22217</c:v>
                </c:pt>
                <c:pt idx="2658">
                  <c:v>22222</c:v>
                </c:pt>
                <c:pt idx="2659">
                  <c:v>22227</c:v>
                </c:pt>
                <c:pt idx="2660">
                  <c:v>22232</c:v>
                </c:pt>
                <c:pt idx="2661">
                  <c:v>22237</c:v>
                </c:pt>
                <c:pt idx="2662">
                  <c:v>22242</c:v>
                </c:pt>
                <c:pt idx="2663">
                  <c:v>22247</c:v>
                </c:pt>
                <c:pt idx="2664">
                  <c:v>22252</c:v>
                </c:pt>
                <c:pt idx="2665">
                  <c:v>22257</c:v>
                </c:pt>
                <c:pt idx="2666">
                  <c:v>22262</c:v>
                </c:pt>
                <c:pt idx="2667">
                  <c:v>22266</c:v>
                </c:pt>
                <c:pt idx="2668">
                  <c:v>22271</c:v>
                </c:pt>
                <c:pt idx="2669">
                  <c:v>22276</c:v>
                </c:pt>
                <c:pt idx="2670">
                  <c:v>22281</c:v>
                </c:pt>
                <c:pt idx="2671">
                  <c:v>22286</c:v>
                </c:pt>
                <c:pt idx="2672">
                  <c:v>22291</c:v>
                </c:pt>
                <c:pt idx="2673">
                  <c:v>22296</c:v>
                </c:pt>
                <c:pt idx="2674">
                  <c:v>22301</c:v>
                </c:pt>
                <c:pt idx="2675">
                  <c:v>22306</c:v>
                </c:pt>
                <c:pt idx="2676">
                  <c:v>22311</c:v>
                </c:pt>
                <c:pt idx="2677">
                  <c:v>22316</c:v>
                </c:pt>
                <c:pt idx="2678">
                  <c:v>22321</c:v>
                </c:pt>
                <c:pt idx="2679">
                  <c:v>22326</c:v>
                </c:pt>
                <c:pt idx="2680">
                  <c:v>22331</c:v>
                </c:pt>
                <c:pt idx="2681">
                  <c:v>22336</c:v>
                </c:pt>
                <c:pt idx="2682">
                  <c:v>22341</c:v>
                </c:pt>
                <c:pt idx="2683">
                  <c:v>22346</c:v>
                </c:pt>
                <c:pt idx="2684">
                  <c:v>22350</c:v>
                </c:pt>
                <c:pt idx="2685">
                  <c:v>22355</c:v>
                </c:pt>
                <c:pt idx="2686">
                  <c:v>22360</c:v>
                </c:pt>
                <c:pt idx="2687">
                  <c:v>22365</c:v>
                </c:pt>
                <c:pt idx="2688">
                  <c:v>22370</c:v>
                </c:pt>
                <c:pt idx="2689">
                  <c:v>22375</c:v>
                </c:pt>
                <c:pt idx="2690">
                  <c:v>22380</c:v>
                </c:pt>
                <c:pt idx="2691">
                  <c:v>22385</c:v>
                </c:pt>
                <c:pt idx="2692">
                  <c:v>22390</c:v>
                </c:pt>
                <c:pt idx="2693">
                  <c:v>22395</c:v>
                </c:pt>
                <c:pt idx="2694">
                  <c:v>22400</c:v>
                </c:pt>
                <c:pt idx="2695">
                  <c:v>22405</c:v>
                </c:pt>
                <c:pt idx="2696">
                  <c:v>22410</c:v>
                </c:pt>
                <c:pt idx="2697">
                  <c:v>22415</c:v>
                </c:pt>
                <c:pt idx="2698">
                  <c:v>22420</c:v>
                </c:pt>
                <c:pt idx="2699">
                  <c:v>22425</c:v>
                </c:pt>
                <c:pt idx="2700">
                  <c:v>22430</c:v>
                </c:pt>
                <c:pt idx="2701">
                  <c:v>22435</c:v>
                </c:pt>
                <c:pt idx="2702">
                  <c:v>22440</c:v>
                </c:pt>
                <c:pt idx="2703">
                  <c:v>22444</c:v>
                </c:pt>
                <c:pt idx="2704">
                  <c:v>22449</c:v>
                </c:pt>
                <c:pt idx="2705">
                  <c:v>22454</c:v>
                </c:pt>
                <c:pt idx="2706">
                  <c:v>22459</c:v>
                </c:pt>
                <c:pt idx="2707">
                  <c:v>22464</c:v>
                </c:pt>
                <c:pt idx="2708">
                  <c:v>22469</c:v>
                </c:pt>
                <c:pt idx="2709">
                  <c:v>22474</c:v>
                </c:pt>
                <c:pt idx="2710">
                  <c:v>22479</c:v>
                </c:pt>
                <c:pt idx="2711">
                  <c:v>22484</c:v>
                </c:pt>
                <c:pt idx="2712">
                  <c:v>22489</c:v>
                </c:pt>
                <c:pt idx="2713">
                  <c:v>22494</c:v>
                </c:pt>
                <c:pt idx="2714">
                  <c:v>22499</c:v>
                </c:pt>
                <c:pt idx="2715">
                  <c:v>22504</c:v>
                </c:pt>
                <c:pt idx="2716">
                  <c:v>22509</c:v>
                </c:pt>
                <c:pt idx="2717">
                  <c:v>22514</c:v>
                </c:pt>
                <c:pt idx="2718">
                  <c:v>22519</c:v>
                </c:pt>
                <c:pt idx="2719">
                  <c:v>22524</c:v>
                </c:pt>
                <c:pt idx="2720">
                  <c:v>22529</c:v>
                </c:pt>
                <c:pt idx="2721">
                  <c:v>22533</c:v>
                </c:pt>
                <c:pt idx="2722">
                  <c:v>22538</c:v>
                </c:pt>
                <c:pt idx="2723">
                  <c:v>22543</c:v>
                </c:pt>
                <c:pt idx="2724">
                  <c:v>22548</c:v>
                </c:pt>
                <c:pt idx="2725">
                  <c:v>22553</c:v>
                </c:pt>
                <c:pt idx="2726">
                  <c:v>22558</c:v>
                </c:pt>
                <c:pt idx="2727">
                  <c:v>22563</c:v>
                </c:pt>
                <c:pt idx="2728">
                  <c:v>22568</c:v>
                </c:pt>
                <c:pt idx="2729">
                  <c:v>22573</c:v>
                </c:pt>
                <c:pt idx="2730">
                  <c:v>22578</c:v>
                </c:pt>
                <c:pt idx="2731">
                  <c:v>22583</c:v>
                </c:pt>
                <c:pt idx="2732">
                  <c:v>22588</c:v>
                </c:pt>
                <c:pt idx="2733">
                  <c:v>22593</c:v>
                </c:pt>
                <c:pt idx="2734">
                  <c:v>22598</c:v>
                </c:pt>
                <c:pt idx="2735">
                  <c:v>22603</c:v>
                </c:pt>
                <c:pt idx="2736">
                  <c:v>22608</c:v>
                </c:pt>
                <c:pt idx="2737">
                  <c:v>22613</c:v>
                </c:pt>
                <c:pt idx="2738">
                  <c:v>22617</c:v>
                </c:pt>
                <c:pt idx="2739">
                  <c:v>22622</c:v>
                </c:pt>
                <c:pt idx="2740">
                  <c:v>22627</c:v>
                </c:pt>
                <c:pt idx="2741">
                  <c:v>22632</c:v>
                </c:pt>
                <c:pt idx="2742">
                  <c:v>22637</c:v>
                </c:pt>
                <c:pt idx="2743">
                  <c:v>22642</c:v>
                </c:pt>
                <c:pt idx="2744">
                  <c:v>22647</c:v>
                </c:pt>
                <c:pt idx="2745">
                  <c:v>22652</c:v>
                </c:pt>
                <c:pt idx="2746">
                  <c:v>22657</c:v>
                </c:pt>
                <c:pt idx="2747">
                  <c:v>22662</c:v>
                </c:pt>
                <c:pt idx="2748">
                  <c:v>22667</c:v>
                </c:pt>
                <c:pt idx="2749">
                  <c:v>22672</c:v>
                </c:pt>
                <c:pt idx="2750">
                  <c:v>22677</c:v>
                </c:pt>
                <c:pt idx="2751">
                  <c:v>22682</c:v>
                </c:pt>
                <c:pt idx="2752">
                  <c:v>22687</c:v>
                </c:pt>
                <c:pt idx="2753">
                  <c:v>22692</c:v>
                </c:pt>
                <c:pt idx="2754">
                  <c:v>22697</c:v>
                </c:pt>
                <c:pt idx="2755">
                  <c:v>22702</c:v>
                </c:pt>
                <c:pt idx="2756">
                  <c:v>22707</c:v>
                </c:pt>
                <c:pt idx="2757">
                  <c:v>22711</c:v>
                </c:pt>
                <c:pt idx="2758">
                  <c:v>22716</c:v>
                </c:pt>
                <c:pt idx="2759">
                  <c:v>22721</c:v>
                </c:pt>
                <c:pt idx="2760">
                  <c:v>22726</c:v>
                </c:pt>
                <c:pt idx="2761">
                  <c:v>22731</c:v>
                </c:pt>
                <c:pt idx="2762">
                  <c:v>22736</c:v>
                </c:pt>
                <c:pt idx="2763">
                  <c:v>22741</c:v>
                </c:pt>
                <c:pt idx="2764">
                  <c:v>22746</c:v>
                </c:pt>
                <c:pt idx="2765">
                  <c:v>22751</c:v>
                </c:pt>
                <c:pt idx="2766">
                  <c:v>22756</c:v>
                </c:pt>
                <c:pt idx="2767">
                  <c:v>22761</c:v>
                </c:pt>
                <c:pt idx="2768">
                  <c:v>22766</c:v>
                </c:pt>
                <c:pt idx="2769">
                  <c:v>22771</c:v>
                </c:pt>
                <c:pt idx="2770">
                  <c:v>22776</c:v>
                </c:pt>
                <c:pt idx="2771">
                  <c:v>22781</c:v>
                </c:pt>
                <c:pt idx="2772">
                  <c:v>22786</c:v>
                </c:pt>
                <c:pt idx="2773">
                  <c:v>22791</c:v>
                </c:pt>
                <c:pt idx="2774">
                  <c:v>22796</c:v>
                </c:pt>
                <c:pt idx="2775">
                  <c:v>22800</c:v>
                </c:pt>
                <c:pt idx="2776">
                  <c:v>22805</c:v>
                </c:pt>
                <c:pt idx="2777">
                  <c:v>22810</c:v>
                </c:pt>
                <c:pt idx="2778">
                  <c:v>22815</c:v>
                </c:pt>
                <c:pt idx="2779">
                  <c:v>22820</c:v>
                </c:pt>
                <c:pt idx="2780">
                  <c:v>22825</c:v>
                </c:pt>
                <c:pt idx="2781">
                  <c:v>22830</c:v>
                </c:pt>
                <c:pt idx="2782">
                  <c:v>22835</c:v>
                </c:pt>
                <c:pt idx="2783">
                  <c:v>22840</c:v>
                </c:pt>
                <c:pt idx="2784">
                  <c:v>22845</c:v>
                </c:pt>
                <c:pt idx="2785">
                  <c:v>22850</c:v>
                </c:pt>
                <c:pt idx="2786">
                  <c:v>22855</c:v>
                </c:pt>
                <c:pt idx="2787">
                  <c:v>22860</c:v>
                </c:pt>
                <c:pt idx="2788">
                  <c:v>22865</c:v>
                </c:pt>
                <c:pt idx="2789">
                  <c:v>22870</c:v>
                </c:pt>
                <c:pt idx="2790">
                  <c:v>22875</c:v>
                </c:pt>
                <c:pt idx="2791">
                  <c:v>22880</c:v>
                </c:pt>
                <c:pt idx="2792">
                  <c:v>22884</c:v>
                </c:pt>
                <c:pt idx="2793">
                  <c:v>22889</c:v>
                </c:pt>
                <c:pt idx="2794">
                  <c:v>22894</c:v>
                </c:pt>
                <c:pt idx="2795">
                  <c:v>22899</c:v>
                </c:pt>
                <c:pt idx="2796">
                  <c:v>22904</c:v>
                </c:pt>
                <c:pt idx="2797">
                  <c:v>22909</c:v>
                </c:pt>
                <c:pt idx="2798">
                  <c:v>22914</c:v>
                </c:pt>
                <c:pt idx="2799">
                  <c:v>22919</c:v>
                </c:pt>
                <c:pt idx="2800">
                  <c:v>22924</c:v>
                </c:pt>
                <c:pt idx="2801">
                  <c:v>22929</c:v>
                </c:pt>
                <c:pt idx="2802">
                  <c:v>22934</c:v>
                </c:pt>
                <c:pt idx="2803">
                  <c:v>22939</c:v>
                </c:pt>
                <c:pt idx="2804">
                  <c:v>22944</c:v>
                </c:pt>
                <c:pt idx="2805">
                  <c:v>22949</c:v>
                </c:pt>
                <c:pt idx="2806">
                  <c:v>22954</c:v>
                </c:pt>
                <c:pt idx="2807">
                  <c:v>22959</c:v>
                </c:pt>
                <c:pt idx="2808">
                  <c:v>22964</c:v>
                </c:pt>
                <c:pt idx="2809">
                  <c:v>22969</c:v>
                </c:pt>
                <c:pt idx="2810">
                  <c:v>22973</c:v>
                </c:pt>
                <c:pt idx="2811">
                  <c:v>22978</c:v>
                </c:pt>
                <c:pt idx="2812">
                  <c:v>22983</c:v>
                </c:pt>
                <c:pt idx="2813">
                  <c:v>22988</c:v>
                </c:pt>
                <c:pt idx="2814">
                  <c:v>22993</c:v>
                </c:pt>
                <c:pt idx="2815">
                  <c:v>22998</c:v>
                </c:pt>
                <c:pt idx="2816">
                  <c:v>23003</c:v>
                </c:pt>
                <c:pt idx="2817">
                  <c:v>23008</c:v>
                </c:pt>
                <c:pt idx="2818">
                  <c:v>23013</c:v>
                </c:pt>
                <c:pt idx="2819">
                  <c:v>23018</c:v>
                </c:pt>
                <c:pt idx="2820">
                  <c:v>23023</c:v>
                </c:pt>
                <c:pt idx="2821">
                  <c:v>23028</c:v>
                </c:pt>
                <c:pt idx="2822">
                  <c:v>23033</c:v>
                </c:pt>
                <c:pt idx="2823">
                  <c:v>23038</c:v>
                </c:pt>
                <c:pt idx="2824">
                  <c:v>23043</c:v>
                </c:pt>
                <c:pt idx="2825">
                  <c:v>23048</c:v>
                </c:pt>
                <c:pt idx="2826">
                  <c:v>23053</c:v>
                </c:pt>
                <c:pt idx="2827">
                  <c:v>23058</c:v>
                </c:pt>
                <c:pt idx="2828">
                  <c:v>23063</c:v>
                </c:pt>
                <c:pt idx="2829">
                  <c:v>23067</c:v>
                </c:pt>
                <c:pt idx="2830">
                  <c:v>23072</c:v>
                </c:pt>
                <c:pt idx="2831">
                  <c:v>23077</c:v>
                </c:pt>
                <c:pt idx="2832">
                  <c:v>23082</c:v>
                </c:pt>
                <c:pt idx="2833">
                  <c:v>23087</c:v>
                </c:pt>
                <c:pt idx="2834">
                  <c:v>23092</c:v>
                </c:pt>
                <c:pt idx="2835">
                  <c:v>23097</c:v>
                </c:pt>
                <c:pt idx="2836">
                  <c:v>23102</c:v>
                </c:pt>
                <c:pt idx="2837">
                  <c:v>23107</c:v>
                </c:pt>
                <c:pt idx="2838">
                  <c:v>23112</c:v>
                </c:pt>
                <c:pt idx="2839">
                  <c:v>23117</c:v>
                </c:pt>
                <c:pt idx="2840">
                  <c:v>23122</c:v>
                </c:pt>
                <c:pt idx="2841">
                  <c:v>23127</c:v>
                </c:pt>
                <c:pt idx="2842">
                  <c:v>23132</c:v>
                </c:pt>
                <c:pt idx="2843">
                  <c:v>23137</c:v>
                </c:pt>
                <c:pt idx="2844">
                  <c:v>23142</c:v>
                </c:pt>
                <c:pt idx="2845">
                  <c:v>23147</c:v>
                </c:pt>
                <c:pt idx="2846">
                  <c:v>23151</c:v>
                </c:pt>
                <c:pt idx="2847">
                  <c:v>23156</c:v>
                </c:pt>
                <c:pt idx="2848">
                  <c:v>23161</c:v>
                </c:pt>
                <c:pt idx="2849">
                  <c:v>23166</c:v>
                </c:pt>
                <c:pt idx="2850">
                  <c:v>23171</c:v>
                </c:pt>
                <c:pt idx="2851">
                  <c:v>23176</c:v>
                </c:pt>
                <c:pt idx="2852">
                  <c:v>23181</c:v>
                </c:pt>
                <c:pt idx="2853">
                  <c:v>23186</c:v>
                </c:pt>
                <c:pt idx="2854">
                  <c:v>23191</c:v>
                </c:pt>
                <c:pt idx="2855">
                  <c:v>23196</c:v>
                </c:pt>
                <c:pt idx="2856">
                  <c:v>23201</c:v>
                </c:pt>
                <c:pt idx="2857">
                  <c:v>23206</c:v>
                </c:pt>
                <c:pt idx="2858">
                  <c:v>23211</c:v>
                </c:pt>
                <c:pt idx="2859">
                  <c:v>23216</c:v>
                </c:pt>
                <c:pt idx="2860">
                  <c:v>23221</c:v>
                </c:pt>
                <c:pt idx="2861">
                  <c:v>23226</c:v>
                </c:pt>
                <c:pt idx="2862">
                  <c:v>23231</c:v>
                </c:pt>
                <c:pt idx="2863">
                  <c:v>23236</c:v>
                </c:pt>
                <c:pt idx="2864">
                  <c:v>23241</c:v>
                </c:pt>
                <c:pt idx="2865">
                  <c:v>23245</c:v>
                </c:pt>
                <c:pt idx="2866">
                  <c:v>23250</c:v>
                </c:pt>
                <c:pt idx="2867">
                  <c:v>23255</c:v>
                </c:pt>
                <c:pt idx="2868">
                  <c:v>23260</c:v>
                </c:pt>
                <c:pt idx="2869">
                  <c:v>23265</c:v>
                </c:pt>
                <c:pt idx="2870">
                  <c:v>23270</c:v>
                </c:pt>
                <c:pt idx="2871">
                  <c:v>23275</c:v>
                </c:pt>
                <c:pt idx="2872">
                  <c:v>23280</c:v>
                </c:pt>
                <c:pt idx="2873">
                  <c:v>23285</c:v>
                </c:pt>
                <c:pt idx="2874">
                  <c:v>23290</c:v>
                </c:pt>
                <c:pt idx="2875">
                  <c:v>23295</c:v>
                </c:pt>
                <c:pt idx="2876">
                  <c:v>23300</c:v>
                </c:pt>
                <c:pt idx="2877">
                  <c:v>23305</c:v>
                </c:pt>
                <c:pt idx="2878">
                  <c:v>23310</c:v>
                </c:pt>
                <c:pt idx="2879">
                  <c:v>23315</c:v>
                </c:pt>
                <c:pt idx="2880">
                  <c:v>23320</c:v>
                </c:pt>
                <c:pt idx="2881">
                  <c:v>23325</c:v>
                </c:pt>
                <c:pt idx="2882">
                  <c:v>23329</c:v>
                </c:pt>
                <c:pt idx="2883">
                  <c:v>23334</c:v>
                </c:pt>
                <c:pt idx="2884">
                  <c:v>23339</c:v>
                </c:pt>
                <c:pt idx="2885">
                  <c:v>23344</c:v>
                </c:pt>
                <c:pt idx="2886">
                  <c:v>23349</c:v>
                </c:pt>
                <c:pt idx="2887">
                  <c:v>23354</c:v>
                </c:pt>
                <c:pt idx="2888">
                  <c:v>23359</c:v>
                </c:pt>
                <c:pt idx="2889">
                  <c:v>23364</c:v>
                </c:pt>
                <c:pt idx="2890">
                  <c:v>23369</c:v>
                </c:pt>
                <c:pt idx="2891">
                  <c:v>23374</c:v>
                </c:pt>
                <c:pt idx="2892">
                  <c:v>23379</c:v>
                </c:pt>
                <c:pt idx="2893">
                  <c:v>23384</c:v>
                </c:pt>
                <c:pt idx="2894">
                  <c:v>23389</c:v>
                </c:pt>
                <c:pt idx="2895">
                  <c:v>23394</c:v>
                </c:pt>
                <c:pt idx="2896">
                  <c:v>23399</c:v>
                </c:pt>
                <c:pt idx="2897">
                  <c:v>23404</c:v>
                </c:pt>
                <c:pt idx="2898">
                  <c:v>23409</c:v>
                </c:pt>
                <c:pt idx="2899">
                  <c:v>23414</c:v>
                </c:pt>
                <c:pt idx="2900">
                  <c:v>23418</c:v>
                </c:pt>
                <c:pt idx="2901">
                  <c:v>23423</c:v>
                </c:pt>
                <c:pt idx="2902">
                  <c:v>23428</c:v>
                </c:pt>
                <c:pt idx="2903">
                  <c:v>23433</c:v>
                </c:pt>
                <c:pt idx="2904">
                  <c:v>23438</c:v>
                </c:pt>
                <c:pt idx="2905">
                  <c:v>23443</c:v>
                </c:pt>
                <c:pt idx="2906">
                  <c:v>23448</c:v>
                </c:pt>
                <c:pt idx="2907">
                  <c:v>23453</c:v>
                </c:pt>
                <c:pt idx="2908">
                  <c:v>23458</c:v>
                </c:pt>
                <c:pt idx="2909">
                  <c:v>23463</c:v>
                </c:pt>
                <c:pt idx="2910">
                  <c:v>23468</c:v>
                </c:pt>
                <c:pt idx="2911">
                  <c:v>23473</c:v>
                </c:pt>
                <c:pt idx="2912">
                  <c:v>23478</c:v>
                </c:pt>
                <c:pt idx="2913">
                  <c:v>23483</c:v>
                </c:pt>
                <c:pt idx="2914">
                  <c:v>23488</c:v>
                </c:pt>
                <c:pt idx="2915">
                  <c:v>23493</c:v>
                </c:pt>
                <c:pt idx="2916">
                  <c:v>23498</c:v>
                </c:pt>
                <c:pt idx="2917">
                  <c:v>23503</c:v>
                </c:pt>
                <c:pt idx="2918">
                  <c:v>23508</c:v>
                </c:pt>
                <c:pt idx="2919">
                  <c:v>23512</c:v>
                </c:pt>
                <c:pt idx="2920">
                  <c:v>23517</c:v>
                </c:pt>
                <c:pt idx="2921">
                  <c:v>23522</c:v>
                </c:pt>
                <c:pt idx="2922">
                  <c:v>23527</c:v>
                </c:pt>
                <c:pt idx="2923">
                  <c:v>23532</c:v>
                </c:pt>
                <c:pt idx="2924">
                  <c:v>23537</c:v>
                </c:pt>
                <c:pt idx="2925">
                  <c:v>23542</c:v>
                </c:pt>
                <c:pt idx="2926">
                  <c:v>23547</c:v>
                </c:pt>
                <c:pt idx="2927">
                  <c:v>23552</c:v>
                </c:pt>
                <c:pt idx="2928">
                  <c:v>23557</c:v>
                </c:pt>
                <c:pt idx="2929">
                  <c:v>23562</c:v>
                </c:pt>
                <c:pt idx="2930">
                  <c:v>23567</c:v>
                </c:pt>
                <c:pt idx="2931">
                  <c:v>23572</c:v>
                </c:pt>
                <c:pt idx="2932">
                  <c:v>23577</c:v>
                </c:pt>
                <c:pt idx="2933">
                  <c:v>23582</c:v>
                </c:pt>
                <c:pt idx="2934">
                  <c:v>23587</c:v>
                </c:pt>
                <c:pt idx="2935">
                  <c:v>23592</c:v>
                </c:pt>
                <c:pt idx="2936">
                  <c:v>23596</c:v>
                </c:pt>
                <c:pt idx="2937">
                  <c:v>23601</c:v>
                </c:pt>
                <c:pt idx="2938">
                  <c:v>23606</c:v>
                </c:pt>
                <c:pt idx="2939">
                  <c:v>23611</c:v>
                </c:pt>
                <c:pt idx="2940">
                  <c:v>23616</c:v>
                </c:pt>
                <c:pt idx="2941">
                  <c:v>23621</c:v>
                </c:pt>
                <c:pt idx="2942">
                  <c:v>23626</c:v>
                </c:pt>
                <c:pt idx="2943">
                  <c:v>23631</c:v>
                </c:pt>
                <c:pt idx="2944">
                  <c:v>23636</c:v>
                </c:pt>
                <c:pt idx="2945">
                  <c:v>23641</c:v>
                </c:pt>
                <c:pt idx="2946">
                  <c:v>23646</c:v>
                </c:pt>
                <c:pt idx="2947">
                  <c:v>23651</c:v>
                </c:pt>
                <c:pt idx="2948">
                  <c:v>23656</c:v>
                </c:pt>
                <c:pt idx="2949">
                  <c:v>23661</c:v>
                </c:pt>
                <c:pt idx="2950">
                  <c:v>23666</c:v>
                </c:pt>
                <c:pt idx="2951">
                  <c:v>23671</c:v>
                </c:pt>
                <c:pt idx="2952">
                  <c:v>23676</c:v>
                </c:pt>
                <c:pt idx="2953">
                  <c:v>23681</c:v>
                </c:pt>
                <c:pt idx="2954">
                  <c:v>23686</c:v>
                </c:pt>
                <c:pt idx="2955">
                  <c:v>23690</c:v>
                </c:pt>
                <c:pt idx="2956">
                  <c:v>23695</c:v>
                </c:pt>
                <c:pt idx="2957">
                  <c:v>23700</c:v>
                </c:pt>
                <c:pt idx="2958">
                  <c:v>23705</c:v>
                </c:pt>
                <c:pt idx="2959">
                  <c:v>23710</c:v>
                </c:pt>
                <c:pt idx="2960">
                  <c:v>23715</c:v>
                </c:pt>
                <c:pt idx="2961">
                  <c:v>23720</c:v>
                </c:pt>
                <c:pt idx="2962">
                  <c:v>23725</c:v>
                </c:pt>
                <c:pt idx="2963">
                  <c:v>23730</c:v>
                </c:pt>
                <c:pt idx="2964">
                  <c:v>23735</c:v>
                </c:pt>
                <c:pt idx="2965">
                  <c:v>23740</c:v>
                </c:pt>
                <c:pt idx="2966">
                  <c:v>23745</c:v>
                </c:pt>
                <c:pt idx="2967">
                  <c:v>23750</c:v>
                </c:pt>
                <c:pt idx="2968">
                  <c:v>23755</c:v>
                </c:pt>
                <c:pt idx="2969">
                  <c:v>23760</c:v>
                </c:pt>
                <c:pt idx="2970">
                  <c:v>23765</c:v>
                </c:pt>
                <c:pt idx="2971">
                  <c:v>23770</c:v>
                </c:pt>
                <c:pt idx="2972">
                  <c:v>23775</c:v>
                </c:pt>
                <c:pt idx="2973">
                  <c:v>23779</c:v>
                </c:pt>
                <c:pt idx="2974">
                  <c:v>23784</c:v>
                </c:pt>
                <c:pt idx="2975">
                  <c:v>23789</c:v>
                </c:pt>
                <c:pt idx="2976">
                  <c:v>23794</c:v>
                </c:pt>
                <c:pt idx="2977">
                  <c:v>23799</c:v>
                </c:pt>
                <c:pt idx="2978">
                  <c:v>23804</c:v>
                </c:pt>
                <c:pt idx="2979">
                  <c:v>23809</c:v>
                </c:pt>
                <c:pt idx="2980">
                  <c:v>23814</c:v>
                </c:pt>
                <c:pt idx="2981">
                  <c:v>23819</c:v>
                </c:pt>
                <c:pt idx="2982">
                  <c:v>23824</c:v>
                </c:pt>
                <c:pt idx="2983">
                  <c:v>23829</c:v>
                </c:pt>
                <c:pt idx="2984">
                  <c:v>23834</c:v>
                </c:pt>
                <c:pt idx="2985">
                  <c:v>23839</c:v>
                </c:pt>
                <c:pt idx="2986">
                  <c:v>23844</c:v>
                </c:pt>
                <c:pt idx="2987">
                  <c:v>23849</c:v>
                </c:pt>
                <c:pt idx="2988">
                  <c:v>23854</c:v>
                </c:pt>
                <c:pt idx="2989">
                  <c:v>23859</c:v>
                </c:pt>
                <c:pt idx="2990">
                  <c:v>23864</c:v>
                </c:pt>
                <c:pt idx="2991">
                  <c:v>23868</c:v>
                </c:pt>
                <c:pt idx="2992">
                  <c:v>23873</c:v>
                </c:pt>
                <c:pt idx="2993">
                  <c:v>23878</c:v>
                </c:pt>
                <c:pt idx="2994">
                  <c:v>23883</c:v>
                </c:pt>
                <c:pt idx="2995">
                  <c:v>23888</c:v>
                </c:pt>
                <c:pt idx="2996">
                  <c:v>23893</c:v>
                </c:pt>
                <c:pt idx="2997">
                  <c:v>23898</c:v>
                </c:pt>
                <c:pt idx="2998">
                  <c:v>23903</c:v>
                </c:pt>
                <c:pt idx="2999">
                  <c:v>23908</c:v>
                </c:pt>
                <c:pt idx="3000">
                  <c:v>23913</c:v>
                </c:pt>
                <c:pt idx="3001">
                  <c:v>23918</c:v>
                </c:pt>
                <c:pt idx="3002">
                  <c:v>23923</c:v>
                </c:pt>
                <c:pt idx="3003">
                  <c:v>23928</c:v>
                </c:pt>
                <c:pt idx="3004">
                  <c:v>23933</c:v>
                </c:pt>
                <c:pt idx="3005">
                  <c:v>23938</c:v>
                </c:pt>
                <c:pt idx="3006">
                  <c:v>23943</c:v>
                </c:pt>
                <c:pt idx="3007">
                  <c:v>23948</c:v>
                </c:pt>
                <c:pt idx="3008">
                  <c:v>23953</c:v>
                </c:pt>
                <c:pt idx="3009">
                  <c:v>23957</c:v>
                </c:pt>
                <c:pt idx="3010">
                  <c:v>23962</c:v>
                </c:pt>
                <c:pt idx="3011">
                  <c:v>23967</c:v>
                </c:pt>
                <c:pt idx="3012">
                  <c:v>23972</c:v>
                </c:pt>
                <c:pt idx="3013">
                  <c:v>23977</c:v>
                </c:pt>
                <c:pt idx="3014">
                  <c:v>23982</c:v>
                </c:pt>
                <c:pt idx="3015">
                  <c:v>23987</c:v>
                </c:pt>
                <c:pt idx="3016">
                  <c:v>23992</c:v>
                </c:pt>
                <c:pt idx="3017">
                  <c:v>23997</c:v>
                </c:pt>
                <c:pt idx="3018">
                  <c:v>24002</c:v>
                </c:pt>
                <c:pt idx="3019">
                  <c:v>24007</c:v>
                </c:pt>
                <c:pt idx="3020">
                  <c:v>24012</c:v>
                </c:pt>
                <c:pt idx="3021">
                  <c:v>24017</c:v>
                </c:pt>
                <c:pt idx="3022">
                  <c:v>24022</c:v>
                </c:pt>
                <c:pt idx="3023">
                  <c:v>24027</c:v>
                </c:pt>
                <c:pt idx="3024">
                  <c:v>24032</c:v>
                </c:pt>
                <c:pt idx="3025">
                  <c:v>24037</c:v>
                </c:pt>
                <c:pt idx="3026">
                  <c:v>24042</c:v>
                </c:pt>
                <c:pt idx="3027">
                  <c:v>24046</c:v>
                </c:pt>
                <c:pt idx="3028">
                  <c:v>24051</c:v>
                </c:pt>
                <c:pt idx="3029">
                  <c:v>24056</c:v>
                </c:pt>
                <c:pt idx="3030">
                  <c:v>24061</c:v>
                </c:pt>
                <c:pt idx="3031">
                  <c:v>24066</c:v>
                </c:pt>
                <c:pt idx="3032">
                  <c:v>24071</c:v>
                </c:pt>
                <c:pt idx="3033">
                  <c:v>24076</c:v>
                </c:pt>
                <c:pt idx="3034">
                  <c:v>24081</c:v>
                </c:pt>
                <c:pt idx="3035">
                  <c:v>24086</c:v>
                </c:pt>
                <c:pt idx="3036">
                  <c:v>24091</c:v>
                </c:pt>
                <c:pt idx="3037">
                  <c:v>24096</c:v>
                </c:pt>
                <c:pt idx="3038">
                  <c:v>24101</c:v>
                </c:pt>
                <c:pt idx="3039">
                  <c:v>24106</c:v>
                </c:pt>
                <c:pt idx="3040">
                  <c:v>24111</c:v>
                </c:pt>
                <c:pt idx="3041">
                  <c:v>24116</c:v>
                </c:pt>
                <c:pt idx="3042">
                  <c:v>24121</c:v>
                </c:pt>
                <c:pt idx="3043">
                  <c:v>24126</c:v>
                </c:pt>
                <c:pt idx="3044">
                  <c:v>24131</c:v>
                </c:pt>
                <c:pt idx="3045">
                  <c:v>24135</c:v>
                </c:pt>
                <c:pt idx="3046">
                  <c:v>24140</c:v>
                </c:pt>
                <c:pt idx="3047">
                  <c:v>24145</c:v>
                </c:pt>
                <c:pt idx="3048">
                  <c:v>24150</c:v>
                </c:pt>
                <c:pt idx="3049">
                  <c:v>24155</c:v>
                </c:pt>
                <c:pt idx="3050">
                  <c:v>24160</c:v>
                </c:pt>
                <c:pt idx="3051">
                  <c:v>24165</c:v>
                </c:pt>
                <c:pt idx="3052">
                  <c:v>24170</c:v>
                </c:pt>
                <c:pt idx="3053">
                  <c:v>24175</c:v>
                </c:pt>
                <c:pt idx="3054">
                  <c:v>24180</c:v>
                </c:pt>
                <c:pt idx="3055">
                  <c:v>24185</c:v>
                </c:pt>
                <c:pt idx="3056">
                  <c:v>24190</c:v>
                </c:pt>
                <c:pt idx="3057">
                  <c:v>24195</c:v>
                </c:pt>
                <c:pt idx="3058">
                  <c:v>24200</c:v>
                </c:pt>
                <c:pt idx="3059">
                  <c:v>24205</c:v>
                </c:pt>
                <c:pt idx="3060">
                  <c:v>24210</c:v>
                </c:pt>
                <c:pt idx="3061">
                  <c:v>24215</c:v>
                </c:pt>
                <c:pt idx="3062">
                  <c:v>24220</c:v>
                </c:pt>
                <c:pt idx="3063">
                  <c:v>24224</c:v>
                </c:pt>
                <c:pt idx="3064">
                  <c:v>24229</c:v>
                </c:pt>
                <c:pt idx="3065">
                  <c:v>24234</c:v>
                </c:pt>
                <c:pt idx="3066">
                  <c:v>24239</c:v>
                </c:pt>
                <c:pt idx="3067">
                  <c:v>24244</c:v>
                </c:pt>
                <c:pt idx="3068">
                  <c:v>24249</c:v>
                </c:pt>
                <c:pt idx="3069">
                  <c:v>24254</c:v>
                </c:pt>
                <c:pt idx="3070">
                  <c:v>24259</c:v>
                </c:pt>
                <c:pt idx="3071">
                  <c:v>24264</c:v>
                </c:pt>
                <c:pt idx="3072">
                  <c:v>24269</c:v>
                </c:pt>
                <c:pt idx="3073">
                  <c:v>24274</c:v>
                </c:pt>
                <c:pt idx="3074">
                  <c:v>24279</c:v>
                </c:pt>
                <c:pt idx="3075">
                  <c:v>24284</c:v>
                </c:pt>
                <c:pt idx="3076">
                  <c:v>24289</c:v>
                </c:pt>
                <c:pt idx="3077">
                  <c:v>24294</c:v>
                </c:pt>
                <c:pt idx="3078">
                  <c:v>24299</c:v>
                </c:pt>
                <c:pt idx="3079">
                  <c:v>24304</c:v>
                </c:pt>
                <c:pt idx="3080">
                  <c:v>24309</c:v>
                </c:pt>
                <c:pt idx="3081">
                  <c:v>24313</c:v>
                </c:pt>
                <c:pt idx="3082">
                  <c:v>24318</c:v>
                </c:pt>
                <c:pt idx="3083">
                  <c:v>24323</c:v>
                </c:pt>
                <c:pt idx="3084">
                  <c:v>24328</c:v>
                </c:pt>
                <c:pt idx="3085">
                  <c:v>24333</c:v>
                </c:pt>
                <c:pt idx="3086">
                  <c:v>24338</c:v>
                </c:pt>
                <c:pt idx="3087">
                  <c:v>24343</c:v>
                </c:pt>
                <c:pt idx="3088">
                  <c:v>24348</c:v>
                </c:pt>
                <c:pt idx="3089">
                  <c:v>24353</c:v>
                </c:pt>
                <c:pt idx="3090">
                  <c:v>24358</c:v>
                </c:pt>
                <c:pt idx="3091">
                  <c:v>24363</c:v>
                </c:pt>
                <c:pt idx="3092">
                  <c:v>24368</c:v>
                </c:pt>
                <c:pt idx="3093">
                  <c:v>24373</c:v>
                </c:pt>
                <c:pt idx="3094">
                  <c:v>24378</c:v>
                </c:pt>
                <c:pt idx="3095">
                  <c:v>24383</c:v>
                </c:pt>
                <c:pt idx="3096">
                  <c:v>24388</c:v>
                </c:pt>
                <c:pt idx="3097">
                  <c:v>24393</c:v>
                </c:pt>
                <c:pt idx="3098">
                  <c:v>24398</c:v>
                </c:pt>
                <c:pt idx="3099">
                  <c:v>24402</c:v>
                </c:pt>
                <c:pt idx="3100">
                  <c:v>24408</c:v>
                </c:pt>
                <c:pt idx="3101">
                  <c:v>24412</c:v>
                </c:pt>
                <c:pt idx="3102">
                  <c:v>24417</c:v>
                </c:pt>
                <c:pt idx="3103">
                  <c:v>24422</c:v>
                </c:pt>
                <c:pt idx="3104">
                  <c:v>24427</c:v>
                </c:pt>
                <c:pt idx="3105">
                  <c:v>24432</c:v>
                </c:pt>
                <c:pt idx="3106">
                  <c:v>24437</c:v>
                </c:pt>
                <c:pt idx="3107">
                  <c:v>24442</c:v>
                </c:pt>
                <c:pt idx="3108">
                  <c:v>24447</c:v>
                </c:pt>
                <c:pt idx="3109">
                  <c:v>24452</c:v>
                </c:pt>
                <c:pt idx="3110">
                  <c:v>24457</c:v>
                </c:pt>
                <c:pt idx="3111">
                  <c:v>24462</c:v>
                </c:pt>
                <c:pt idx="3112">
                  <c:v>24467</c:v>
                </c:pt>
                <c:pt idx="3113">
                  <c:v>24472</c:v>
                </c:pt>
                <c:pt idx="3114">
                  <c:v>24477</c:v>
                </c:pt>
                <c:pt idx="3115">
                  <c:v>24482</c:v>
                </c:pt>
                <c:pt idx="3116">
                  <c:v>24487</c:v>
                </c:pt>
                <c:pt idx="3117">
                  <c:v>24491</c:v>
                </c:pt>
                <c:pt idx="3118">
                  <c:v>24496</c:v>
                </c:pt>
                <c:pt idx="3119">
                  <c:v>24501</c:v>
                </c:pt>
                <c:pt idx="3120">
                  <c:v>24506</c:v>
                </c:pt>
                <c:pt idx="3121">
                  <c:v>24511</c:v>
                </c:pt>
                <c:pt idx="3122">
                  <c:v>24516</c:v>
                </c:pt>
                <c:pt idx="3123">
                  <c:v>24521</c:v>
                </c:pt>
                <c:pt idx="3124">
                  <c:v>24526</c:v>
                </c:pt>
                <c:pt idx="3125">
                  <c:v>24531</c:v>
                </c:pt>
                <c:pt idx="3126">
                  <c:v>24536</c:v>
                </c:pt>
                <c:pt idx="3127">
                  <c:v>24541</c:v>
                </c:pt>
                <c:pt idx="3128">
                  <c:v>24546</c:v>
                </c:pt>
                <c:pt idx="3129">
                  <c:v>24551</c:v>
                </c:pt>
                <c:pt idx="3130">
                  <c:v>24556</c:v>
                </c:pt>
                <c:pt idx="3131">
                  <c:v>24561</c:v>
                </c:pt>
                <c:pt idx="3132">
                  <c:v>24566</c:v>
                </c:pt>
                <c:pt idx="3133">
                  <c:v>24571</c:v>
                </c:pt>
                <c:pt idx="3134">
                  <c:v>24576</c:v>
                </c:pt>
                <c:pt idx="3135">
                  <c:v>24581</c:v>
                </c:pt>
                <c:pt idx="3136">
                  <c:v>24585</c:v>
                </c:pt>
                <c:pt idx="3137">
                  <c:v>24590</c:v>
                </c:pt>
                <c:pt idx="3138">
                  <c:v>24595</c:v>
                </c:pt>
                <c:pt idx="3139">
                  <c:v>24600</c:v>
                </c:pt>
                <c:pt idx="3140">
                  <c:v>24605</c:v>
                </c:pt>
                <c:pt idx="3141">
                  <c:v>24610</c:v>
                </c:pt>
                <c:pt idx="3142">
                  <c:v>24615</c:v>
                </c:pt>
                <c:pt idx="3143">
                  <c:v>24620</c:v>
                </c:pt>
                <c:pt idx="3144">
                  <c:v>24625</c:v>
                </c:pt>
                <c:pt idx="3145">
                  <c:v>24630</c:v>
                </c:pt>
                <c:pt idx="3146">
                  <c:v>24635</c:v>
                </c:pt>
                <c:pt idx="3147">
                  <c:v>24640</c:v>
                </c:pt>
                <c:pt idx="3148">
                  <c:v>24645</c:v>
                </c:pt>
                <c:pt idx="3149">
                  <c:v>24650</c:v>
                </c:pt>
                <c:pt idx="3150">
                  <c:v>24655</c:v>
                </c:pt>
                <c:pt idx="3151">
                  <c:v>24660</c:v>
                </c:pt>
                <c:pt idx="3152">
                  <c:v>24665</c:v>
                </c:pt>
                <c:pt idx="3153">
                  <c:v>24669</c:v>
                </c:pt>
                <c:pt idx="3154">
                  <c:v>24674</c:v>
                </c:pt>
                <c:pt idx="3155">
                  <c:v>24679</c:v>
                </c:pt>
                <c:pt idx="3156">
                  <c:v>24684</c:v>
                </c:pt>
                <c:pt idx="3157">
                  <c:v>24689</c:v>
                </c:pt>
                <c:pt idx="3158">
                  <c:v>24694</c:v>
                </c:pt>
                <c:pt idx="3159">
                  <c:v>24699</c:v>
                </c:pt>
                <c:pt idx="3160">
                  <c:v>24704</c:v>
                </c:pt>
                <c:pt idx="3161">
                  <c:v>24709</c:v>
                </c:pt>
                <c:pt idx="3162">
                  <c:v>24714</c:v>
                </c:pt>
                <c:pt idx="3163">
                  <c:v>24719</c:v>
                </c:pt>
                <c:pt idx="3164">
                  <c:v>24724</c:v>
                </c:pt>
                <c:pt idx="3165">
                  <c:v>24729</c:v>
                </c:pt>
                <c:pt idx="3166">
                  <c:v>24734</c:v>
                </c:pt>
                <c:pt idx="3167">
                  <c:v>24739</c:v>
                </c:pt>
                <c:pt idx="3168">
                  <c:v>24744</c:v>
                </c:pt>
                <c:pt idx="3169">
                  <c:v>24749</c:v>
                </c:pt>
                <c:pt idx="3170">
                  <c:v>24754</c:v>
                </c:pt>
                <c:pt idx="3171">
                  <c:v>24759</c:v>
                </c:pt>
                <c:pt idx="3172">
                  <c:v>24764</c:v>
                </c:pt>
                <c:pt idx="3173">
                  <c:v>24768</c:v>
                </c:pt>
                <c:pt idx="3174">
                  <c:v>24773</c:v>
                </c:pt>
                <c:pt idx="3175">
                  <c:v>24778</c:v>
                </c:pt>
                <c:pt idx="3176">
                  <c:v>24783</c:v>
                </c:pt>
                <c:pt idx="3177">
                  <c:v>24788</c:v>
                </c:pt>
                <c:pt idx="3178">
                  <c:v>24793</c:v>
                </c:pt>
                <c:pt idx="3179">
                  <c:v>24798</c:v>
                </c:pt>
                <c:pt idx="3180">
                  <c:v>24803</c:v>
                </c:pt>
                <c:pt idx="3181">
                  <c:v>24808</c:v>
                </c:pt>
                <c:pt idx="3182">
                  <c:v>24813</c:v>
                </c:pt>
                <c:pt idx="3183">
                  <c:v>24818</c:v>
                </c:pt>
                <c:pt idx="3184">
                  <c:v>24823</c:v>
                </c:pt>
                <c:pt idx="3185">
                  <c:v>24828</c:v>
                </c:pt>
                <c:pt idx="3186">
                  <c:v>24833</c:v>
                </c:pt>
                <c:pt idx="3187">
                  <c:v>24838</c:v>
                </c:pt>
                <c:pt idx="3188">
                  <c:v>24843</c:v>
                </c:pt>
                <c:pt idx="3189">
                  <c:v>24848</c:v>
                </c:pt>
                <c:pt idx="3190">
                  <c:v>24852</c:v>
                </c:pt>
                <c:pt idx="3191">
                  <c:v>24857</c:v>
                </c:pt>
                <c:pt idx="3192">
                  <c:v>24862</c:v>
                </c:pt>
                <c:pt idx="3193">
                  <c:v>24867</c:v>
                </c:pt>
                <c:pt idx="3194">
                  <c:v>24872</c:v>
                </c:pt>
                <c:pt idx="3195">
                  <c:v>24877</c:v>
                </c:pt>
                <c:pt idx="3196">
                  <c:v>24882</c:v>
                </c:pt>
                <c:pt idx="3197">
                  <c:v>24887</c:v>
                </c:pt>
                <c:pt idx="3198">
                  <c:v>24892</c:v>
                </c:pt>
                <c:pt idx="3199">
                  <c:v>24897</c:v>
                </c:pt>
                <c:pt idx="3200">
                  <c:v>24902</c:v>
                </c:pt>
                <c:pt idx="3201">
                  <c:v>24907</c:v>
                </c:pt>
                <c:pt idx="3202">
                  <c:v>24912</c:v>
                </c:pt>
                <c:pt idx="3203">
                  <c:v>24917</c:v>
                </c:pt>
                <c:pt idx="3204">
                  <c:v>24922</c:v>
                </c:pt>
                <c:pt idx="3205">
                  <c:v>24927</c:v>
                </c:pt>
                <c:pt idx="3206">
                  <c:v>24932</c:v>
                </c:pt>
                <c:pt idx="3207">
                  <c:v>24936</c:v>
                </c:pt>
                <c:pt idx="3208">
                  <c:v>24941</c:v>
                </c:pt>
                <c:pt idx="3209">
                  <c:v>24946</c:v>
                </c:pt>
                <c:pt idx="3210">
                  <c:v>24951</c:v>
                </c:pt>
                <c:pt idx="3211">
                  <c:v>24956</c:v>
                </c:pt>
                <c:pt idx="3212">
                  <c:v>24961</c:v>
                </c:pt>
                <c:pt idx="3213">
                  <c:v>24966</c:v>
                </c:pt>
                <c:pt idx="3214">
                  <c:v>24971</c:v>
                </c:pt>
                <c:pt idx="3215">
                  <c:v>24976</c:v>
                </c:pt>
                <c:pt idx="3216">
                  <c:v>24981</c:v>
                </c:pt>
                <c:pt idx="3217">
                  <c:v>24986</c:v>
                </c:pt>
                <c:pt idx="3218">
                  <c:v>24991</c:v>
                </c:pt>
                <c:pt idx="3219">
                  <c:v>24996</c:v>
                </c:pt>
                <c:pt idx="3220">
                  <c:v>25001</c:v>
                </c:pt>
                <c:pt idx="3221">
                  <c:v>25006</c:v>
                </c:pt>
                <c:pt idx="3222">
                  <c:v>25011</c:v>
                </c:pt>
                <c:pt idx="3223">
                  <c:v>25016</c:v>
                </c:pt>
                <c:pt idx="3224">
                  <c:v>25021</c:v>
                </c:pt>
                <c:pt idx="3225">
                  <c:v>25026</c:v>
                </c:pt>
                <c:pt idx="3226">
                  <c:v>25030</c:v>
                </c:pt>
                <c:pt idx="3227">
                  <c:v>25035</c:v>
                </c:pt>
                <c:pt idx="3228">
                  <c:v>25040</c:v>
                </c:pt>
                <c:pt idx="3229">
                  <c:v>25045</c:v>
                </c:pt>
                <c:pt idx="3230">
                  <c:v>25050</c:v>
                </c:pt>
                <c:pt idx="3231">
                  <c:v>25055</c:v>
                </c:pt>
                <c:pt idx="3232">
                  <c:v>25060</c:v>
                </c:pt>
                <c:pt idx="3233">
                  <c:v>25065</c:v>
                </c:pt>
                <c:pt idx="3234">
                  <c:v>25070</c:v>
                </c:pt>
                <c:pt idx="3235">
                  <c:v>25075</c:v>
                </c:pt>
                <c:pt idx="3236">
                  <c:v>25080</c:v>
                </c:pt>
                <c:pt idx="3237">
                  <c:v>25085</c:v>
                </c:pt>
                <c:pt idx="3238">
                  <c:v>25090</c:v>
                </c:pt>
                <c:pt idx="3239">
                  <c:v>25095</c:v>
                </c:pt>
                <c:pt idx="3240">
                  <c:v>25100</c:v>
                </c:pt>
                <c:pt idx="3241">
                  <c:v>25105</c:v>
                </c:pt>
                <c:pt idx="3242">
                  <c:v>25110</c:v>
                </c:pt>
                <c:pt idx="3243">
                  <c:v>25115</c:v>
                </c:pt>
                <c:pt idx="3244">
                  <c:v>25119</c:v>
                </c:pt>
                <c:pt idx="3245">
                  <c:v>25124</c:v>
                </c:pt>
                <c:pt idx="3246">
                  <c:v>25129</c:v>
                </c:pt>
                <c:pt idx="3247">
                  <c:v>25134</c:v>
                </c:pt>
                <c:pt idx="3248">
                  <c:v>25139</c:v>
                </c:pt>
                <c:pt idx="3249">
                  <c:v>25144</c:v>
                </c:pt>
                <c:pt idx="3250">
                  <c:v>25149</c:v>
                </c:pt>
                <c:pt idx="3251">
                  <c:v>25154</c:v>
                </c:pt>
                <c:pt idx="3252">
                  <c:v>25159</c:v>
                </c:pt>
                <c:pt idx="3253">
                  <c:v>25164</c:v>
                </c:pt>
                <c:pt idx="3254">
                  <c:v>25169</c:v>
                </c:pt>
                <c:pt idx="3255">
                  <c:v>25174</c:v>
                </c:pt>
                <c:pt idx="3256">
                  <c:v>25179</c:v>
                </c:pt>
                <c:pt idx="3257">
                  <c:v>25184</c:v>
                </c:pt>
                <c:pt idx="3258">
                  <c:v>25189</c:v>
                </c:pt>
                <c:pt idx="3259">
                  <c:v>25194</c:v>
                </c:pt>
                <c:pt idx="3260">
                  <c:v>25199</c:v>
                </c:pt>
                <c:pt idx="3261">
                  <c:v>25204</c:v>
                </c:pt>
                <c:pt idx="3262">
                  <c:v>25208</c:v>
                </c:pt>
                <c:pt idx="3263">
                  <c:v>25213</c:v>
                </c:pt>
                <c:pt idx="3264">
                  <c:v>25218</c:v>
                </c:pt>
                <c:pt idx="3265">
                  <c:v>25223</c:v>
                </c:pt>
                <c:pt idx="3266">
                  <c:v>25228</c:v>
                </c:pt>
                <c:pt idx="3267">
                  <c:v>25233</c:v>
                </c:pt>
                <c:pt idx="3268">
                  <c:v>25238</c:v>
                </c:pt>
                <c:pt idx="3269">
                  <c:v>25243</c:v>
                </c:pt>
                <c:pt idx="3270">
                  <c:v>25248</c:v>
                </c:pt>
                <c:pt idx="3271">
                  <c:v>25253</c:v>
                </c:pt>
                <c:pt idx="3272">
                  <c:v>25258</c:v>
                </c:pt>
                <c:pt idx="3273">
                  <c:v>25263</c:v>
                </c:pt>
                <c:pt idx="3274">
                  <c:v>25268</c:v>
                </c:pt>
                <c:pt idx="3275">
                  <c:v>25273</c:v>
                </c:pt>
                <c:pt idx="3276">
                  <c:v>25278</c:v>
                </c:pt>
                <c:pt idx="3277">
                  <c:v>25283</c:v>
                </c:pt>
                <c:pt idx="3278">
                  <c:v>25288</c:v>
                </c:pt>
                <c:pt idx="3279">
                  <c:v>25293</c:v>
                </c:pt>
                <c:pt idx="3280">
                  <c:v>25297</c:v>
                </c:pt>
                <c:pt idx="3281">
                  <c:v>25302</c:v>
                </c:pt>
                <c:pt idx="3282">
                  <c:v>25307</c:v>
                </c:pt>
                <c:pt idx="3283">
                  <c:v>25312</c:v>
                </c:pt>
                <c:pt idx="3284">
                  <c:v>25317</c:v>
                </c:pt>
                <c:pt idx="3285">
                  <c:v>25322</c:v>
                </c:pt>
                <c:pt idx="3286">
                  <c:v>25327</c:v>
                </c:pt>
                <c:pt idx="3287">
                  <c:v>25332</c:v>
                </c:pt>
                <c:pt idx="3288">
                  <c:v>25337</c:v>
                </c:pt>
                <c:pt idx="3289">
                  <c:v>25342</c:v>
                </c:pt>
                <c:pt idx="3290">
                  <c:v>25347</c:v>
                </c:pt>
                <c:pt idx="3291">
                  <c:v>25352</c:v>
                </c:pt>
                <c:pt idx="3292">
                  <c:v>25357</c:v>
                </c:pt>
                <c:pt idx="3293">
                  <c:v>25362</c:v>
                </c:pt>
                <c:pt idx="3294">
                  <c:v>25367</c:v>
                </c:pt>
                <c:pt idx="3295">
                  <c:v>25372</c:v>
                </c:pt>
                <c:pt idx="3296">
                  <c:v>25377</c:v>
                </c:pt>
                <c:pt idx="3297">
                  <c:v>25382</c:v>
                </c:pt>
                <c:pt idx="3298">
                  <c:v>25386</c:v>
                </c:pt>
                <c:pt idx="3299">
                  <c:v>25391</c:v>
                </c:pt>
                <c:pt idx="3300">
                  <c:v>25396</c:v>
                </c:pt>
                <c:pt idx="3301">
                  <c:v>25401</c:v>
                </c:pt>
                <c:pt idx="3302">
                  <c:v>25406</c:v>
                </c:pt>
                <c:pt idx="3303">
                  <c:v>25411</c:v>
                </c:pt>
                <c:pt idx="3304">
                  <c:v>25416</c:v>
                </c:pt>
                <c:pt idx="3305">
                  <c:v>25421</c:v>
                </c:pt>
                <c:pt idx="3306">
                  <c:v>25426</c:v>
                </c:pt>
                <c:pt idx="3307">
                  <c:v>25431</c:v>
                </c:pt>
                <c:pt idx="3308">
                  <c:v>25436</c:v>
                </c:pt>
                <c:pt idx="3309">
                  <c:v>25441</c:v>
                </c:pt>
                <c:pt idx="3310">
                  <c:v>25446</c:v>
                </c:pt>
                <c:pt idx="3311">
                  <c:v>25451</c:v>
                </c:pt>
                <c:pt idx="3312">
                  <c:v>25456</c:v>
                </c:pt>
                <c:pt idx="3313">
                  <c:v>25461</c:v>
                </c:pt>
                <c:pt idx="3314">
                  <c:v>25466</c:v>
                </c:pt>
                <c:pt idx="3315">
                  <c:v>25470</c:v>
                </c:pt>
                <c:pt idx="3316">
                  <c:v>25475</c:v>
                </c:pt>
                <c:pt idx="3317">
                  <c:v>25480</c:v>
                </c:pt>
                <c:pt idx="3318">
                  <c:v>25485</c:v>
                </c:pt>
                <c:pt idx="3319">
                  <c:v>25490</c:v>
                </c:pt>
                <c:pt idx="3320">
                  <c:v>25495</c:v>
                </c:pt>
                <c:pt idx="3321">
                  <c:v>25500</c:v>
                </c:pt>
                <c:pt idx="3322">
                  <c:v>25505</c:v>
                </c:pt>
                <c:pt idx="3323">
                  <c:v>25510</c:v>
                </c:pt>
                <c:pt idx="3324">
                  <c:v>25515</c:v>
                </c:pt>
                <c:pt idx="3325">
                  <c:v>25520</c:v>
                </c:pt>
                <c:pt idx="3326">
                  <c:v>25525</c:v>
                </c:pt>
                <c:pt idx="3327">
                  <c:v>25530</c:v>
                </c:pt>
                <c:pt idx="3328">
                  <c:v>25535</c:v>
                </c:pt>
                <c:pt idx="3329">
                  <c:v>25540</c:v>
                </c:pt>
                <c:pt idx="3330">
                  <c:v>25545</c:v>
                </c:pt>
                <c:pt idx="3331">
                  <c:v>25550</c:v>
                </c:pt>
                <c:pt idx="3332">
                  <c:v>25555</c:v>
                </c:pt>
                <c:pt idx="3333">
                  <c:v>25560</c:v>
                </c:pt>
                <c:pt idx="3334">
                  <c:v>25564</c:v>
                </c:pt>
                <c:pt idx="3335">
                  <c:v>25569</c:v>
                </c:pt>
                <c:pt idx="3336">
                  <c:v>25574</c:v>
                </c:pt>
                <c:pt idx="3337">
                  <c:v>25579</c:v>
                </c:pt>
                <c:pt idx="3338">
                  <c:v>25584</c:v>
                </c:pt>
                <c:pt idx="3339">
                  <c:v>25589</c:v>
                </c:pt>
                <c:pt idx="3340">
                  <c:v>25594</c:v>
                </c:pt>
                <c:pt idx="3341">
                  <c:v>25599</c:v>
                </c:pt>
                <c:pt idx="3342">
                  <c:v>25604</c:v>
                </c:pt>
                <c:pt idx="3343">
                  <c:v>25609</c:v>
                </c:pt>
                <c:pt idx="3344">
                  <c:v>25614</c:v>
                </c:pt>
                <c:pt idx="3345">
                  <c:v>25619</c:v>
                </c:pt>
                <c:pt idx="3346">
                  <c:v>25624</c:v>
                </c:pt>
                <c:pt idx="3347">
                  <c:v>25629</c:v>
                </c:pt>
                <c:pt idx="3348">
                  <c:v>25634</c:v>
                </c:pt>
                <c:pt idx="3349">
                  <c:v>25639</c:v>
                </c:pt>
                <c:pt idx="3350">
                  <c:v>25644</c:v>
                </c:pt>
                <c:pt idx="3351">
                  <c:v>25648</c:v>
                </c:pt>
                <c:pt idx="3352">
                  <c:v>25653</c:v>
                </c:pt>
                <c:pt idx="3353">
                  <c:v>25658</c:v>
                </c:pt>
                <c:pt idx="3354">
                  <c:v>25663</c:v>
                </c:pt>
                <c:pt idx="3355">
                  <c:v>25668</c:v>
                </c:pt>
                <c:pt idx="3356">
                  <c:v>25673</c:v>
                </c:pt>
                <c:pt idx="3357">
                  <c:v>25678</c:v>
                </c:pt>
                <c:pt idx="3358">
                  <c:v>25683</c:v>
                </c:pt>
                <c:pt idx="3359">
                  <c:v>25688</c:v>
                </c:pt>
                <c:pt idx="3360">
                  <c:v>25693</c:v>
                </c:pt>
                <c:pt idx="3361">
                  <c:v>25698</c:v>
                </c:pt>
                <c:pt idx="3362">
                  <c:v>25703</c:v>
                </c:pt>
                <c:pt idx="3363">
                  <c:v>25708</c:v>
                </c:pt>
                <c:pt idx="3364">
                  <c:v>25713</c:v>
                </c:pt>
                <c:pt idx="3365">
                  <c:v>25718</c:v>
                </c:pt>
                <c:pt idx="3366">
                  <c:v>25723</c:v>
                </c:pt>
                <c:pt idx="3367">
                  <c:v>25728</c:v>
                </c:pt>
                <c:pt idx="3368">
                  <c:v>25733</c:v>
                </c:pt>
                <c:pt idx="3369">
                  <c:v>25737</c:v>
                </c:pt>
                <c:pt idx="3370">
                  <c:v>25742</c:v>
                </c:pt>
                <c:pt idx="3371">
                  <c:v>25747</c:v>
                </c:pt>
                <c:pt idx="3372">
                  <c:v>25752</c:v>
                </c:pt>
                <c:pt idx="3373">
                  <c:v>25757</c:v>
                </c:pt>
                <c:pt idx="3374">
                  <c:v>25762</c:v>
                </c:pt>
                <c:pt idx="3375">
                  <c:v>25767</c:v>
                </c:pt>
                <c:pt idx="3376">
                  <c:v>25772</c:v>
                </c:pt>
                <c:pt idx="3377">
                  <c:v>25777</c:v>
                </c:pt>
                <c:pt idx="3378">
                  <c:v>25782</c:v>
                </c:pt>
                <c:pt idx="3379">
                  <c:v>25787</c:v>
                </c:pt>
                <c:pt idx="3380">
                  <c:v>25792</c:v>
                </c:pt>
                <c:pt idx="3381">
                  <c:v>25797</c:v>
                </c:pt>
                <c:pt idx="3382">
                  <c:v>25802</c:v>
                </c:pt>
                <c:pt idx="3383">
                  <c:v>25807</c:v>
                </c:pt>
                <c:pt idx="3384">
                  <c:v>25812</c:v>
                </c:pt>
                <c:pt idx="3385">
                  <c:v>25817</c:v>
                </c:pt>
                <c:pt idx="3386">
                  <c:v>25822</c:v>
                </c:pt>
                <c:pt idx="3387">
                  <c:v>25827</c:v>
                </c:pt>
                <c:pt idx="3388">
                  <c:v>25831</c:v>
                </c:pt>
                <c:pt idx="3389">
                  <c:v>25836</c:v>
                </c:pt>
                <c:pt idx="3390">
                  <c:v>25841</c:v>
                </c:pt>
                <c:pt idx="3391">
                  <c:v>25846</c:v>
                </c:pt>
                <c:pt idx="3392">
                  <c:v>25851</c:v>
                </c:pt>
                <c:pt idx="3393">
                  <c:v>25856</c:v>
                </c:pt>
                <c:pt idx="3394">
                  <c:v>25861</c:v>
                </c:pt>
                <c:pt idx="3395">
                  <c:v>25866</c:v>
                </c:pt>
                <c:pt idx="3396">
                  <c:v>25871</c:v>
                </c:pt>
                <c:pt idx="3397">
                  <c:v>25876</c:v>
                </c:pt>
                <c:pt idx="3398">
                  <c:v>25881</c:v>
                </c:pt>
                <c:pt idx="3399">
                  <c:v>25886</c:v>
                </c:pt>
                <c:pt idx="3400">
                  <c:v>25891</c:v>
                </c:pt>
                <c:pt idx="3401">
                  <c:v>25896</c:v>
                </c:pt>
                <c:pt idx="3402">
                  <c:v>25901</c:v>
                </c:pt>
                <c:pt idx="3403">
                  <c:v>25906</c:v>
                </c:pt>
                <c:pt idx="3404">
                  <c:v>25911</c:v>
                </c:pt>
                <c:pt idx="3405">
                  <c:v>25915</c:v>
                </c:pt>
                <c:pt idx="3406">
                  <c:v>25920</c:v>
                </c:pt>
                <c:pt idx="3407">
                  <c:v>25925</c:v>
                </c:pt>
                <c:pt idx="3408">
                  <c:v>25930</c:v>
                </c:pt>
                <c:pt idx="3409">
                  <c:v>25935</c:v>
                </c:pt>
                <c:pt idx="3410">
                  <c:v>25940</c:v>
                </c:pt>
                <c:pt idx="3411">
                  <c:v>25945</c:v>
                </c:pt>
                <c:pt idx="3412">
                  <c:v>25950</c:v>
                </c:pt>
                <c:pt idx="3413">
                  <c:v>25955</c:v>
                </c:pt>
                <c:pt idx="3414">
                  <c:v>25960</c:v>
                </c:pt>
                <c:pt idx="3415">
                  <c:v>25965</c:v>
                </c:pt>
                <c:pt idx="3416">
                  <c:v>25970</c:v>
                </c:pt>
                <c:pt idx="3417">
                  <c:v>25975</c:v>
                </c:pt>
                <c:pt idx="3418">
                  <c:v>25980</c:v>
                </c:pt>
                <c:pt idx="3419">
                  <c:v>25985</c:v>
                </c:pt>
                <c:pt idx="3420">
                  <c:v>25990</c:v>
                </c:pt>
                <c:pt idx="3421">
                  <c:v>25995</c:v>
                </c:pt>
                <c:pt idx="3422">
                  <c:v>26000</c:v>
                </c:pt>
                <c:pt idx="3423">
                  <c:v>26004</c:v>
                </c:pt>
                <c:pt idx="3424">
                  <c:v>26009</c:v>
                </c:pt>
                <c:pt idx="3425">
                  <c:v>26014</c:v>
                </c:pt>
                <c:pt idx="3426">
                  <c:v>26019</c:v>
                </c:pt>
                <c:pt idx="3427">
                  <c:v>26024</c:v>
                </c:pt>
                <c:pt idx="3428">
                  <c:v>26029</c:v>
                </c:pt>
                <c:pt idx="3429">
                  <c:v>26034</c:v>
                </c:pt>
                <c:pt idx="3430">
                  <c:v>26039</c:v>
                </c:pt>
                <c:pt idx="3431">
                  <c:v>26044</c:v>
                </c:pt>
                <c:pt idx="3432">
                  <c:v>26049</c:v>
                </c:pt>
                <c:pt idx="3433">
                  <c:v>26054</c:v>
                </c:pt>
                <c:pt idx="3434">
                  <c:v>26059</c:v>
                </c:pt>
                <c:pt idx="3435">
                  <c:v>26064</c:v>
                </c:pt>
                <c:pt idx="3436">
                  <c:v>26069</c:v>
                </c:pt>
                <c:pt idx="3437">
                  <c:v>26074</c:v>
                </c:pt>
                <c:pt idx="3438">
                  <c:v>26079</c:v>
                </c:pt>
                <c:pt idx="3439">
                  <c:v>26084</c:v>
                </c:pt>
                <c:pt idx="3440">
                  <c:v>26089</c:v>
                </c:pt>
                <c:pt idx="3441">
                  <c:v>26094</c:v>
                </c:pt>
                <c:pt idx="3442">
                  <c:v>26098</c:v>
                </c:pt>
                <c:pt idx="3443">
                  <c:v>26103</c:v>
                </c:pt>
                <c:pt idx="3444">
                  <c:v>26108</c:v>
                </c:pt>
                <c:pt idx="3445">
                  <c:v>26113</c:v>
                </c:pt>
                <c:pt idx="3446">
                  <c:v>26118</c:v>
                </c:pt>
                <c:pt idx="3447">
                  <c:v>26123</c:v>
                </c:pt>
                <c:pt idx="3448">
                  <c:v>26128</c:v>
                </c:pt>
                <c:pt idx="3449">
                  <c:v>26133</c:v>
                </c:pt>
                <c:pt idx="3450">
                  <c:v>26138</c:v>
                </c:pt>
                <c:pt idx="3451">
                  <c:v>26143</c:v>
                </c:pt>
                <c:pt idx="3452">
                  <c:v>26148</c:v>
                </c:pt>
                <c:pt idx="3453">
                  <c:v>26153</c:v>
                </c:pt>
                <c:pt idx="3454">
                  <c:v>26158</c:v>
                </c:pt>
                <c:pt idx="3455">
                  <c:v>26163</c:v>
                </c:pt>
                <c:pt idx="3456">
                  <c:v>26168</c:v>
                </c:pt>
                <c:pt idx="3457">
                  <c:v>26173</c:v>
                </c:pt>
                <c:pt idx="3458">
                  <c:v>26178</c:v>
                </c:pt>
                <c:pt idx="3459">
                  <c:v>26182</c:v>
                </c:pt>
                <c:pt idx="3460">
                  <c:v>26187</c:v>
                </c:pt>
                <c:pt idx="3461">
                  <c:v>26192</c:v>
                </c:pt>
                <c:pt idx="3462">
                  <c:v>26197</c:v>
                </c:pt>
                <c:pt idx="3463">
                  <c:v>26202</c:v>
                </c:pt>
                <c:pt idx="3464">
                  <c:v>26207</c:v>
                </c:pt>
                <c:pt idx="3465">
                  <c:v>26212</c:v>
                </c:pt>
                <c:pt idx="3466">
                  <c:v>26217</c:v>
                </c:pt>
                <c:pt idx="3467">
                  <c:v>26222</c:v>
                </c:pt>
                <c:pt idx="3468">
                  <c:v>26227</c:v>
                </c:pt>
                <c:pt idx="3469">
                  <c:v>26232</c:v>
                </c:pt>
                <c:pt idx="3470">
                  <c:v>26237</c:v>
                </c:pt>
                <c:pt idx="3471">
                  <c:v>26242</c:v>
                </c:pt>
                <c:pt idx="3472">
                  <c:v>26247</c:v>
                </c:pt>
                <c:pt idx="3473">
                  <c:v>26252</c:v>
                </c:pt>
                <c:pt idx="3474">
                  <c:v>26257</c:v>
                </c:pt>
                <c:pt idx="3475">
                  <c:v>26262</c:v>
                </c:pt>
                <c:pt idx="3476">
                  <c:v>26267</c:v>
                </c:pt>
                <c:pt idx="3477">
                  <c:v>26272</c:v>
                </c:pt>
                <c:pt idx="3478">
                  <c:v>26276</c:v>
                </c:pt>
                <c:pt idx="3479">
                  <c:v>26281</c:v>
                </c:pt>
                <c:pt idx="3480">
                  <c:v>26286</c:v>
                </c:pt>
                <c:pt idx="3481">
                  <c:v>26291</c:v>
                </c:pt>
                <c:pt idx="3482">
                  <c:v>26296</c:v>
                </c:pt>
                <c:pt idx="3483">
                  <c:v>26301</c:v>
                </c:pt>
                <c:pt idx="3484">
                  <c:v>26306</c:v>
                </c:pt>
                <c:pt idx="3485">
                  <c:v>26311</c:v>
                </c:pt>
                <c:pt idx="3486">
                  <c:v>26316</c:v>
                </c:pt>
                <c:pt idx="3487">
                  <c:v>26321</c:v>
                </c:pt>
                <c:pt idx="3488">
                  <c:v>26326</c:v>
                </c:pt>
                <c:pt idx="3489">
                  <c:v>26331</c:v>
                </c:pt>
                <c:pt idx="3490">
                  <c:v>26336</c:v>
                </c:pt>
                <c:pt idx="3491">
                  <c:v>26341</c:v>
                </c:pt>
                <c:pt idx="3492">
                  <c:v>26346</c:v>
                </c:pt>
                <c:pt idx="3493">
                  <c:v>26351</c:v>
                </c:pt>
                <c:pt idx="3494">
                  <c:v>26356</c:v>
                </c:pt>
                <c:pt idx="3495">
                  <c:v>26361</c:v>
                </c:pt>
                <c:pt idx="3496">
                  <c:v>26365</c:v>
                </c:pt>
                <c:pt idx="3497">
                  <c:v>26370</c:v>
                </c:pt>
                <c:pt idx="3498">
                  <c:v>26375</c:v>
                </c:pt>
                <c:pt idx="3499">
                  <c:v>26380</c:v>
                </c:pt>
                <c:pt idx="3500">
                  <c:v>26385</c:v>
                </c:pt>
                <c:pt idx="3501">
                  <c:v>26390</c:v>
                </c:pt>
                <c:pt idx="3502">
                  <c:v>26395</c:v>
                </c:pt>
                <c:pt idx="3503">
                  <c:v>26400</c:v>
                </c:pt>
                <c:pt idx="3504">
                  <c:v>26405</c:v>
                </c:pt>
                <c:pt idx="3505">
                  <c:v>26410</c:v>
                </c:pt>
                <c:pt idx="3506">
                  <c:v>26415</c:v>
                </c:pt>
                <c:pt idx="3507">
                  <c:v>26420</c:v>
                </c:pt>
                <c:pt idx="3508">
                  <c:v>26425</c:v>
                </c:pt>
                <c:pt idx="3509">
                  <c:v>26430</c:v>
                </c:pt>
                <c:pt idx="3510">
                  <c:v>26435</c:v>
                </c:pt>
                <c:pt idx="3511">
                  <c:v>26440</c:v>
                </c:pt>
                <c:pt idx="3512">
                  <c:v>26445</c:v>
                </c:pt>
                <c:pt idx="3513">
                  <c:v>26449</c:v>
                </c:pt>
                <c:pt idx="3514">
                  <c:v>26454</c:v>
                </c:pt>
                <c:pt idx="3515">
                  <c:v>26459</c:v>
                </c:pt>
                <c:pt idx="3516">
                  <c:v>26464</c:v>
                </c:pt>
                <c:pt idx="3517">
                  <c:v>26469</c:v>
                </c:pt>
                <c:pt idx="3518">
                  <c:v>26474</c:v>
                </c:pt>
                <c:pt idx="3519">
                  <c:v>26479</c:v>
                </c:pt>
                <c:pt idx="3520">
                  <c:v>26484</c:v>
                </c:pt>
                <c:pt idx="3521">
                  <c:v>26489</c:v>
                </c:pt>
                <c:pt idx="3522">
                  <c:v>26494</c:v>
                </c:pt>
                <c:pt idx="3523">
                  <c:v>26499</c:v>
                </c:pt>
                <c:pt idx="3524">
                  <c:v>26504</c:v>
                </c:pt>
                <c:pt idx="3525">
                  <c:v>26509</c:v>
                </c:pt>
                <c:pt idx="3526">
                  <c:v>26514</c:v>
                </c:pt>
                <c:pt idx="3527">
                  <c:v>26519</c:v>
                </c:pt>
                <c:pt idx="3528">
                  <c:v>26524</c:v>
                </c:pt>
                <c:pt idx="3529">
                  <c:v>26529</c:v>
                </c:pt>
                <c:pt idx="3530">
                  <c:v>26534</c:v>
                </c:pt>
                <c:pt idx="3531">
                  <c:v>26539</c:v>
                </c:pt>
                <c:pt idx="3532">
                  <c:v>26543</c:v>
                </c:pt>
                <c:pt idx="3533">
                  <c:v>26548</c:v>
                </c:pt>
                <c:pt idx="3534">
                  <c:v>26553</c:v>
                </c:pt>
                <c:pt idx="3535">
                  <c:v>26558</c:v>
                </c:pt>
                <c:pt idx="3536">
                  <c:v>26563</c:v>
                </c:pt>
                <c:pt idx="3537">
                  <c:v>26568</c:v>
                </c:pt>
                <c:pt idx="3538">
                  <c:v>26573</c:v>
                </c:pt>
                <c:pt idx="3539">
                  <c:v>26578</c:v>
                </c:pt>
                <c:pt idx="3540">
                  <c:v>26583</c:v>
                </c:pt>
                <c:pt idx="3541">
                  <c:v>26588</c:v>
                </c:pt>
                <c:pt idx="3542">
                  <c:v>26593</c:v>
                </c:pt>
                <c:pt idx="3543">
                  <c:v>26598</c:v>
                </c:pt>
                <c:pt idx="3544">
                  <c:v>26603</c:v>
                </c:pt>
                <c:pt idx="3545">
                  <c:v>26608</c:v>
                </c:pt>
                <c:pt idx="3546">
                  <c:v>26613</c:v>
                </c:pt>
                <c:pt idx="3547">
                  <c:v>26618</c:v>
                </c:pt>
                <c:pt idx="3548">
                  <c:v>26623</c:v>
                </c:pt>
                <c:pt idx="3549">
                  <c:v>26628</c:v>
                </c:pt>
                <c:pt idx="3550">
                  <c:v>26632</c:v>
                </c:pt>
                <c:pt idx="3551">
                  <c:v>26637</c:v>
                </c:pt>
                <c:pt idx="3552">
                  <c:v>26642</c:v>
                </c:pt>
                <c:pt idx="3553">
                  <c:v>26647</c:v>
                </c:pt>
                <c:pt idx="3554">
                  <c:v>26652</c:v>
                </c:pt>
                <c:pt idx="3555">
                  <c:v>26657</c:v>
                </c:pt>
                <c:pt idx="3556">
                  <c:v>26662</c:v>
                </c:pt>
                <c:pt idx="3557">
                  <c:v>26667</c:v>
                </c:pt>
                <c:pt idx="3558">
                  <c:v>26672</c:v>
                </c:pt>
                <c:pt idx="3559">
                  <c:v>26677</c:v>
                </c:pt>
                <c:pt idx="3560">
                  <c:v>26682</c:v>
                </c:pt>
                <c:pt idx="3561">
                  <c:v>26687</c:v>
                </c:pt>
                <c:pt idx="3562">
                  <c:v>26692</c:v>
                </c:pt>
                <c:pt idx="3563">
                  <c:v>26697</c:v>
                </c:pt>
                <c:pt idx="3564">
                  <c:v>26702</c:v>
                </c:pt>
                <c:pt idx="3565">
                  <c:v>26707</c:v>
                </c:pt>
                <c:pt idx="3566">
                  <c:v>26712</c:v>
                </c:pt>
                <c:pt idx="3567">
                  <c:v>26717</c:v>
                </c:pt>
                <c:pt idx="3568">
                  <c:v>26721</c:v>
                </c:pt>
                <c:pt idx="3569">
                  <c:v>26726</c:v>
                </c:pt>
                <c:pt idx="3570">
                  <c:v>26731</c:v>
                </c:pt>
                <c:pt idx="3571">
                  <c:v>26736</c:v>
                </c:pt>
                <c:pt idx="3572">
                  <c:v>26741</c:v>
                </c:pt>
                <c:pt idx="3573">
                  <c:v>26746</c:v>
                </c:pt>
                <c:pt idx="3574">
                  <c:v>26751</c:v>
                </c:pt>
                <c:pt idx="3575">
                  <c:v>26756</c:v>
                </c:pt>
                <c:pt idx="3576">
                  <c:v>26761</c:v>
                </c:pt>
                <c:pt idx="3577">
                  <c:v>26766</c:v>
                </c:pt>
                <c:pt idx="3578">
                  <c:v>26771</c:v>
                </c:pt>
                <c:pt idx="3579">
                  <c:v>26776</c:v>
                </c:pt>
                <c:pt idx="3580">
                  <c:v>26781</c:v>
                </c:pt>
                <c:pt idx="3581">
                  <c:v>26786</c:v>
                </c:pt>
                <c:pt idx="3582">
                  <c:v>26791</c:v>
                </c:pt>
                <c:pt idx="3583">
                  <c:v>26796</c:v>
                </c:pt>
                <c:pt idx="3584">
                  <c:v>26801</c:v>
                </c:pt>
                <c:pt idx="3585">
                  <c:v>26806</c:v>
                </c:pt>
                <c:pt idx="3586">
                  <c:v>26810</c:v>
                </c:pt>
                <c:pt idx="3587">
                  <c:v>26815</c:v>
                </c:pt>
                <c:pt idx="3588">
                  <c:v>26820</c:v>
                </c:pt>
                <c:pt idx="3589">
                  <c:v>26825</c:v>
                </c:pt>
                <c:pt idx="3590">
                  <c:v>26830</c:v>
                </c:pt>
                <c:pt idx="3591">
                  <c:v>26835</c:v>
                </c:pt>
                <c:pt idx="3592">
                  <c:v>26840</c:v>
                </c:pt>
                <c:pt idx="3593">
                  <c:v>26845</c:v>
                </c:pt>
                <c:pt idx="3594">
                  <c:v>26850</c:v>
                </c:pt>
                <c:pt idx="3595">
                  <c:v>26855</c:v>
                </c:pt>
                <c:pt idx="3596">
                  <c:v>26860</c:v>
                </c:pt>
                <c:pt idx="3597">
                  <c:v>26865</c:v>
                </c:pt>
                <c:pt idx="3598">
                  <c:v>26870</c:v>
                </c:pt>
                <c:pt idx="3599">
                  <c:v>26875</c:v>
                </c:pt>
                <c:pt idx="3600">
                  <c:v>26880</c:v>
                </c:pt>
                <c:pt idx="3601">
                  <c:v>26885</c:v>
                </c:pt>
                <c:pt idx="3602">
                  <c:v>26890</c:v>
                </c:pt>
                <c:pt idx="3603">
                  <c:v>26895</c:v>
                </c:pt>
                <c:pt idx="3604">
                  <c:v>26899</c:v>
                </c:pt>
                <c:pt idx="3605">
                  <c:v>26904</c:v>
                </c:pt>
                <c:pt idx="3606">
                  <c:v>26909</c:v>
                </c:pt>
                <c:pt idx="3607">
                  <c:v>26914</c:v>
                </c:pt>
                <c:pt idx="3608">
                  <c:v>26919</c:v>
                </c:pt>
                <c:pt idx="3609">
                  <c:v>26924</c:v>
                </c:pt>
                <c:pt idx="3610">
                  <c:v>26929</c:v>
                </c:pt>
                <c:pt idx="3611">
                  <c:v>26934</c:v>
                </c:pt>
                <c:pt idx="3612">
                  <c:v>26939</c:v>
                </c:pt>
                <c:pt idx="3613">
                  <c:v>26944</c:v>
                </c:pt>
                <c:pt idx="3614">
                  <c:v>26949</c:v>
                </c:pt>
                <c:pt idx="3615">
                  <c:v>26954</c:v>
                </c:pt>
                <c:pt idx="3616">
                  <c:v>26959</c:v>
                </c:pt>
                <c:pt idx="3617">
                  <c:v>26964</c:v>
                </c:pt>
                <c:pt idx="3618">
                  <c:v>26969</c:v>
                </c:pt>
                <c:pt idx="3619">
                  <c:v>26974</c:v>
                </c:pt>
                <c:pt idx="3620">
                  <c:v>26979</c:v>
                </c:pt>
                <c:pt idx="3621">
                  <c:v>26984</c:v>
                </c:pt>
                <c:pt idx="3622">
                  <c:v>26988</c:v>
                </c:pt>
                <c:pt idx="3623">
                  <c:v>26993</c:v>
                </c:pt>
                <c:pt idx="3624">
                  <c:v>26998</c:v>
                </c:pt>
                <c:pt idx="3625">
                  <c:v>27003</c:v>
                </c:pt>
                <c:pt idx="3626">
                  <c:v>27008</c:v>
                </c:pt>
                <c:pt idx="3627">
                  <c:v>27013</c:v>
                </c:pt>
                <c:pt idx="3628">
                  <c:v>27018</c:v>
                </c:pt>
                <c:pt idx="3629">
                  <c:v>27023</c:v>
                </c:pt>
                <c:pt idx="3630">
                  <c:v>27028</c:v>
                </c:pt>
                <c:pt idx="3631">
                  <c:v>27033</c:v>
                </c:pt>
                <c:pt idx="3632">
                  <c:v>27038</c:v>
                </c:pt>
                <c:pt idx="3633">
                  <c:v>27043</c:v>
                </c:pt>
                <c:pt idx="3634">
                  <c:v>27048</c:v>
                </c:pt>
                <c:pt idx="3635">
                  <c:v>27053</c:v>
                </c:pt>
                <c:pt idx="3636">
                  <c:v>27058</c:v>
                </c:pt>
                <c:pt idx="3637">
                  <c:v>27063</c:v>
                </c:pt>
                <c:pt idx="3638">
                  <c:v>27068</c:v>
                </c:pt>
                <c:pt idx="3639">
                  <c:v>27073</c:v>
                </c:pt>
                <c:pt idx="3640">
                  <c:v>27077</c:v>
                </c:pt>
                <c:pt idx="3641">
                  <c:v>27082</c:v>
                </c:pt>
                <c:pt idx="3642">
                  <c:v>27087</c:v>
                </c:pt>
                <c:pt idx="3643">
                  <c:v>27092</c:v>
                </c:pt>
                <c:pt idx="3644">
                  <c:v>27097</c:v>
                </c:pt>
                <c:pt idx="3645">
                  <c:v>27102</c:v>
                </c:pt>
                <c:pt idx="3646">
                  <c:v>27107</c:v>
                </c:pt>
                <c:pt idx="3647">
                  <c:v>27112</c:v>
                </c:pt>
                <c:pt idx="3648">
                  <c:v>27117</c:v>
                </c:pt>
                <c:pt idx="3649">
                  <c:v>27122</c:v>
                </c:pt>
                <c:pt idx="3650">
                  <c:v>27127</c:v>
                </c:pt>
                <c:pt idx="3651">
                  <c:v>27132</c:v>
                </c:pt>
                <c:pt idx="3652">
                  <c:v>27137</c:v>
                </c:pt>
                <c:pt idx="3653">
                  <c:v>27142</c:v>
                </c:pt>
                <c:pt idx="3654">
                  <c:v>27147</c:v>
                </c:pt>
                <c:pt idx="3655">
                  <c:v>27152</c:v>
                </c:pt>
                <c:pt idx="3656">
                  <c:v>27157</c:v>
                </c:pt>
                <c:pt idx="3657">
                  <c:v>27162</c:v>
                </c:pt>
                <c:pt idx="3658">
                  <c:v>27166</c:v>
                </c:pt>
                <c:pt idx="3659">
                  <c:v>27171</c:v>
                </c:pt>
                <c:pt idx="3660">
                  <c:v>27176</c:v>
                </c:pt>
                <c:pt idx="3661">
                  <c:v>27181</c:v>
                </c:pt>
                <c:pt idx="3662">
                  <c:v>27186</c:v>
                </c:pt>
                <c:pt idx="3663">
                  <c:v>27191</c:v>
                </c:pt>
                <c:pt idx="3664">
                  <c:v>27196</c:v>
                </c:pt>
                <c:pt idx="3665">
                  <c:v>27201</c:v>
                </c:pt>
                <c:pt idx="3666">
                  <c:v>27206</c:v>
                </c:pt>
                <c:pt idx="3667">
                  <c:v>27211</c:v>
                </c:pt>
                <c:pt idx="3668">
                  <c:v>27216</c:v>
                </c:pt>
                <c:pt idx="3669">
                  <c:v>27221</c:v>
                </c:pt>
                <c:pt idx="3670">
                  <c:v>27226</c:v>
                </c:pt>
                <c:pt idx="3671">
                  <c:v>27231</c:v>
                </c:pt>
                <c:pt idx="3672">
                  <c:v>27236</c:v>
                </c:pt>
                <c:pt idx="3673">
                  <c:v>27241</c:v>
                </c:pt>
                <c:pt idx="3674">
                  <c:v>27246</c:v>
                </c:pt>
                <c:pt idx="3675">
                  <c:v>27251</c:v>
                </c:pt>
                <c:pt idx="3676">
                  <c:v>27255</c:v>
                </c:pt>
                <c:pt idx="3677">
                  <c:v>27260</c:v>
                </c:pt>
                <c:pt idx="3678">
                  <c:v>27265</c:v>
                </c:pt>
                <c:pt idx="3679">
                  <c:v>27270</c:v>
                </c:pt>
                <c:pt idx="3680">
                  <c:v>27275</c:v>
                </c:pt>
                <c:pt idx="3681">
                  <c:v>27280</c:v>
                </c:pt>
                <c:pt idx="3682">
                  <c:v>27285</c:v>
                </c:pt>
                <c:pt idx="3683">
                  <c:v>27290</c:v>
                </c:pt>
                <c:pt idx="3684">
                  <c:v>27295</c:v>
                </c:pt>
                <c:pt idx="3685">
                  <c:v>27300</c:v>
                </c:pt>
                <c:pt idx="3686">
                  <c:v>27305</c:v>
                </c:pt>
                <c:pt idx="3687">
                  <c:v>27310</c:v>
                </c:pt>
                <c:pt idx="3688">
                  <c:v>27315</c:v>
                </c:pt>
                <c:pt idx="3689">
                  <c:v>27320</c:v>
                </c:pt>
                <c:pt idx="3690">
                  <c:v>27325</c:v>
                </c:pt>
                <c:pt idx="3691">
                  <c:v>27330</c:v>
                </c:pt>
                <c:pt idx="3692">
                  <c:v>27335</c:v>
                </c:pt>
                <c:pt idx="3693">
                  <c:v>27340</c:v>
                </c:pt>
                <c:pt idx="3694">
                  <c:v>27344</c:v>
                </c:pt>
                <c:pt idx="3695">
                  <c:v>27349</c:v>
                </c:pt>
                <c:pt idx="3696">
                  <c:v>27354</c:v>
                </c:pt>
                <c:pt idx="3697">
                  <c:v>27359</c:v>
                </c:pt>
                <c:pt idx="3698">
                  <c:v>27364</c:v>
                </c:pt>
                <c:pt idx="3699">
                  <c:v>27369</c:v>
                </c:pt>
                <c:pt idx="3700">
                  <c:v>27374</c:v>
                </c:pt>
                <c:pt idx="3701">
                  <c:v>27379</c:v>
                </c:pt>
                <c:pt idx="3702">
                  <c:v>27384</c:v>
                </c:pt>
                <c:pt idx="3703">
                  <c:v>27389</c:v>
                </c:pt>
                <c:pt idx="3704">
                  <c:v>27394</c:v>
                </c:pt>
                <c:pt idx="3705">
                  <c:v>27399</c:v>
                </c:pt>
                <c:pt idx="3706">
                  <c:v>27404</c:v>
                </c:pt>
                <c:pt idx="3707">
                  <c:v>27409</c:v>
                </c:pt>
                <c:pt idx="3708">
                  <c:v>27414</c:v>
                </c:pt>
                <c:pt idx="3709">
                  <c:v>27419</c:v>
                </c:pt>
                <c:pt idx="3710">
                  <c:v>27424</c:v>
                </c:pt>
                <c:pt idx="3711">
                  <c:v>27429</c:v>
                </c:pt>
                <c:pt idx="3712">
                  <c:v>27434</c:v>
                </c:pt>
                <c:pt idx="3713">
                  <c:v>27438</c:v>
                </c:pt>
                <c:pt idx="3714">
                  <c:v>27443</c:v>
                </c:pt>
                <c:pt idx="3715">
                  <c:v>27448</c:v>
                </c:pt>
                <c:pt idx="3716">
                  <c:v>27453</c:v>
                </c:pt>
                <c:pt idx="3717">
                  <c:v>27458</c:v>
                </c:pt>
                <c:pt idx="3718">
                  <c:v>27463</c:v>
                </c:pt>
                <c:pt idx="3719">
                  <c:v>27468</c:v>
                </c:pt>
                <c:pt idx="3720">
                  <c:v>27473</c:v>
                </c:pt>
                <c:pt idx="3721">
                  <c:v>27478</c:v>
                </c:pt>
                <c:pt idx="3722">
                  <c:v>27483</c:v>
                </c:pt>
                <c:pt idx="3723">
                  <c:v>27488</c:v>
                </c:pt>
                <c:pt idx="3724">
                  <c:v>27493</c:v>
                </c:pt>
                <c:pt idx="3725">
                  <c:v>27498</c:v>
                </c:pt>
                <c:pt idx="3726">
                  <c:v>27503</c:v>
                </c:pt>
                <c:pt idx="3727">
                  <c:v>27508</c:v>
                </c:pt>
                <c:pt idx="3728">
                  <c:v>27513</c:v>
                </c:pt>
                <c:pt idx="3729">
                  <c:v>27518</c:v>
                </c:pt>
                <c:pt idx="3730">
                  <c:v>27522</c:v>
                </c:pt>
                <c:pt idx="3731">
                  <c:v>27527</c:v>
                </c:pt>
                <c:pt idx="3732">
                  <c:v>27532</c:v>
                </c:pt>
                <c:pt idx="3733">
                  <c:v>27537</c:v>
                </c:pt>
                <c:pt idx="3734">
                  <c:v>27542</c:v>
                </c:pt>
                <c:pt idx="3735">
                  <c:v>27547</c:v>
                </c:pt>
                <c:pt idx="3736">
                  <c:v>27552</c:v>
                </c:pt>
                <c:pt idx="3737">
                  <c:v>27557</c:v>
                </c:pt>
                <c:pt idx="3738">
                  <c:v>27562</c:v>
                </c:pt>
                <c:pt idx="3739">
                  <c:v>27567</c:v>
                </c:pt>
                <c:pt idx="3740">
                  <c:v>27572</c:v>
                </c:pt>
                <c:pt idx="3741">
                  <c:v>27577</c:v>
                </c:pt>
                <c:pt idx="3742">
                  <c:v>27582</c:v>
                </c:pt>
                <c:pt idx="3743">
                  <c:v>27587</c:v>
                </c:pt>
                <c:pt idx="3744">
                  <c:v>27592</c:v>
                </c:pt>
                <c:pt idx="3745">
                  <c:v>27597</c:v>
                </c:pt>
                <c:pt idx="3746">
                  <c:v>27602</c:v>
                </c:pt>
                <c:pt idx="3747">
                  <c:v>27607</c:v>
                </c:pt>
                <c:pt idx="3748">
                  <c:v>27612</c:v>
                </c:pt>
                <c:pt idx="3749">
                  <c:v>27616</c:v>
                </c:pt>
                <c:pt idx="3750">
                  <c:v>27621</c:v>
                </c:pt>
                <c:pt idx="3751">
                  <c:v>27626</c:v>
                </c:pt>
                <c:pt idx="3752">
                  <c:v>27631</c:v>
                </c:pt>
                <c:pt idx="3753">
                  <c:v>27636</c:v>
                </c:pt>
                <c:pt idx="3754">
                  <c:v>27641</c:v>
                </c:pt>
                <c:pt idx="3755">
                  <c:v>27646</c:v>
                </c:pt>
                <c:pt idx="3756">
                  <c:v>27651</c:v>
                </c:pt>
                <c:pt idx="3757">
                  <c:v>27656</c:v>
                </c:pt>
                <c:pt idx="3758">
                  <c:v>27661</c:v>
                </c:pt>
                <c:pt idx="3759">
                  <c:v>27666</c:v>
                </c:pt>
                <c:pt idx="3760">
                  <c:v>27671</c:v>
                </c:pt>
                <c:pt idx="3761">
                  <c:v>27676</c:v>
                </c:pt>
                <c:pt idx="3762">
                  <c:v>27681</c:v>
                </c:pt>
                <c:pt idx="3763">
                  <c:v>27686</c:v>
                </c:pt>
                <c:pt idx="3764">
                  <c:v>27691</c:v>
                </c:pt>
                <c:pt idx="3765">
                  <c:v>27696</c:v>
                </c:pt>
                <c:pt idx="3766">
                  <c:v>27701</c:v>
                </c:pt>
                <c:pt idx="3767">
                  <c:v>27705</c:v>
                </c:pt>
                <c:pt idx="3768">
                  <c:v>27710</c:v>
                </c:pt>
                <c:pt idx="3769">
                  <c:v>27715</c:v>
                </c:pt>
                <c:pt idx="3770">
                  <c:v>27720</c:v>
                </c:pt>
                <c:pt idx="3771">
                  <c:v>27725</c:v>
                </c:pt>
                <c:pt idx="3772">
                  <c:v>27730</c:v>
                </c:pt>
                <c:pt idx="3773">
                  <c:v>27735</c:v>
                </c:pt>
                <c:pt idx="3774">
                  <c:v>27740</c:v>
                </c:pt>
                <c:pt idx="3775">
                  <c:v>27745</c:v>
                </c:pt>
                <c:pt idx="3776">
                  <c:v>27750</c:v>
                </c:pt>
                <c:pt idx="3777">
                  <c:v>27755</c:v>
                </c:pt>
                <c:pt idx="3778">
                  <c:v>27760</c:v>
                </c:pt>
                <c:pt idx="3779">
                  <c:v>27765</c:v>
                </c:pt>
                <c:pt idx="3780">
                  <c:v>27770</c:v>
                </c:pt>
                <c:pt idx="3781">
                  <c:v>27775</c:v>
                </c:pt>
                <c:pt idx="3782">
                  <c:v>27780</c:v>
                </c:pt>
                <c:pt idx="3783">
                  <c:v>27785</c:v>
                </c:pt>
                <c:pt idx="3784">
                  <c:v>27790</c:v>
                </c:pt>
                <c:pt idx="3785">
                  <c:v>27794</c:v>
                </c:pt>
                <c:pt idx="3786">
                  <c:v>27799</c:v>
                </c:pt>
                <c:pt idx="3787">
                  <c:v>27804</c:v>
                </c:pt>
                <c:pt idx="3788">
                  <c:v>27809</c:v>
                </c:pt>
                <c:pt idx="3789">
                  <c:v>27814</c:v>
                </c:pt>
                <c:pt idx="3790">
                  <c:v>27819</c:v>
                </c:pt>
                <c:pt idx="3791">
                  <c:v>27824</c:v>
                </c:pt>
                <c:pt idx="3792">
                  <c:v>27829</c:v>
                </c:pt>
                <c:pt idx="3793">
                  <c:v>27834</c:v>
                </c:pt>
                <c:pt idx="3794">
                  <c:v>27839</c:v>
                </c:pt>
                <c:pt idx="3795">
                  <c:v>27844</c:v>
                </c:pt>
                <c:pt idx="3796">
                  <c:v>27849</c:v>
                </c:pt>
                <c:pt idx="3797">
                  <c:v>27854</c:v>
                </c:pt>
                <c:pt idx="3798">
                  <c:v>27859</c:v>
                </c:pt>
                <c:pt idx="3799">
                  <c:v>27864</c:v>
                </c:pt>
                <c:pt idx="3800">
                  <c:v>27869</c:v>
                </c:pt>
                <c:pt idx="3801">
                  <c:v>27874</c:v>
                </c:pt>
                <c:pt idx="3802">
                  <c:v>27879</c:v>
                </c:pt>
                <c:pt idx="3803">
                  <c:v>27883</c:v>
                </c:pt>
                <c:pt idx="3804">
                  <c:v>27888</c:v>
                </c:pt>
                <c:pt idx="3805">
                  <c:v>27893</c:v>
                </c:pt>
                <c:pt idx="3806">
                  <c:v>27898</c:v>
                </c:pt>
                <c:pt idx="3807">
                  <c:v>27903</c:v>
                </c:pt>
                <c:pt idx="3808">
                  <c:v>27908</c:v>
                </c:pt>
                <c:pt idx="3809">
                  <c:v>27913</c:v>
                </c:pt>
                <c:pt idx="3810">
                  <c:v>27918</c:v>
                </c:pt>
                <c:pt idx="3811">
                  <c:v>27923</c:v>
                </c:pt>
                <c:pt idx="3812">
                  <c:v>27928</c:v>
                </c:pt>
                <c:pt idx="3813">
                  <c:v>27933</c:v>
                </c:pt>
                <c:pt idx="3814">
                  <c:v>27938</c:v>
                </c:pt>
                <c:pt idx="3815">
                  <c:v>27943</c:v>
                </c:pt>
                <c:pt idx="3816">
                  <c:v>27948</c:v>
                </c:pt>
                <c:pt idx="3817">
                  <c:v>27953</c:v>
                </c:pt>
                <c:pt idx="3818">
                  <c:v>27958</c:v>
                </c:pt>
                <c:pt idx="3819">
                  <c:v>27963</c:v>
                </c:pt>
                <c:pt idx="3820">
                  <c:v>27968</c:v>
                </c:pt>
                <c:pt idx="3821">
                  <c:v>27972</c:v>
                </c:pt>
                <c:pt idx="3822">
                  <c:v>27977</c:v>
                </c:pt>
                <c:pt idx="3823">
                  <c:v>27982</c:v>
                </c:pt>
                <c:pt idx="3824">
                  <c:v>27987</c:v>
                </c:pt>
                <c:pt idx="3825">
                  <c:v>27992</c:v>
                </c:pt>
                <c:pt idx="3826">
                  <c:v>27997</c:v>
                </c:pt>
                <c:pt idx="3827">
                  <c:v>28002</c:v>
                </c:pt>
                <c:pt idx="3828">
                  <c:v>28007</c:v>
                </c:pt>
                <c:pt idx="3829">
                  <c:v>28012</c:v>
                </c:pt>
                <c:pt idx="3830">
                  <c:v>28017</c:v>
                </c:pt>
                <c:pt idx="3831">
                  <c:v>28022</c:v>
                </c:pt>
                <c:pt idx="3832">
                  <c:v>28027</c:v>
                </c:pt>
                <c:pt idx="3833">
                  <c:v>28032</c:v>
                </c:pt>
                <c:pt idx="3834">
                  <c:v>28037</c:v>
                </c:pt>
                <c:pt idx="3835">
                  <c:v>28042</c:v>
                </c:pt>
                <c:pt idx="3836">
                  <c:v>28047</c:v>
                </c:pt>
                <c:pt idx="3837">
                  <c:v>28052</c:v>
                </c:pt>
                <c:pt idx="3838">
                  <c:v>28057</c:v>
                </c:pt>
                <c:pt idx="3839">
                  <c:v>28061</c:v>
                </c:pt>
                <c:pt idx="3840">
                  <c:v>28066</c:v>
                </c:pt>
                <c:pt idx="3841">
                  <c:v>28071</c:v>
                </c:pt>
                <c:pt idx="3842">
                  <c:v>28076</c:v>
                </c:pt>
                <c:pt idx="3843">
                  <c:v>28081</c:v>
                </c:pt>
                <c:pt idx="3844">
                  <c:v>28086</c:v>
                </c:pt>
                <c:pt idx="3845">
                  <c:v>28091</c:v>
                </c:pt>
                <c:pt idx="3846">
                  <c:v>28096</c:v>
                </c:pt>
                <c:pt idx="3847">
                  <c:v>28101</c:v>
                </c:pt>
                <c:pt idx="3848">
                  <c:v>28106</c:v>
                </c:pt>
                <c:pt idx="3849">
                  <c:v>28111</c:v>
                </c:pt>
                <c:pt idx="3850">
                  <c:v>28116</c:v>
                </c:pt>
                <c:pt idx="3851">
                  <c:v>28121</c:v>
                </c:pt>
                <c:pt idx="3852">
                  <c:v>28126</c:v>
                </c:pt>
                <c:pt idx="3853">
                  <c:v>28131</c:v>
                </c:pt>
                <c:pt idx="3854">
                  <c:v>28136</c:v>
                </c:pt>
                <c:pt idx="3855">
                  <c:v>28141</c:v>
                </c:pt>
                <c:pt idx="3856">
                  <c:v>28146</c:v>
                </c:pt>
                <c:pt idx="3857">
                  <c:v>28150</c:v>
                </c:pt>
                <c:pt idx="3858">
                  <c:v>28155</c:v>
                </c:pt>
                <c:pt idx="3859">
                  <c:v>28160</c:v>
                </c:pt>
                <c:pt idx="3860">
                  <c:v>28165</c:v>
                </c:pt>
                <c:pt idx="3861">
                  <c:v>28170</c:v>
                </c:pt>
                <c:pt idx="3862">
                  <c:v>28175</c:v>
                </c:pt>
                <c:pt idx="3863">
                  <c:v>28180</c:v>
                </c:pt>
                <c:pt idx="3864">
                  <c:v>28185</c:v>
                </c:pt>
                <c:pt idx="3865">
                  <c:v>28190</c:v>
                </c:pt>
                <c:pt idx="3866">
                  <c:v>28195</c:v>
                </c:pt>
                <c:pt idx="3867">
                  <c:v>28200</c:v>
                </c:pt>
                <c:pt idx="3868">
                  <c:v>28205</c:v>
                </c:pt>
                <c:pt idx="3869">
                  <c:v>28210</c:v>
                </c:pt>
                <c:pt idx="3870">
                  <c:v>28215</c:v>
                </c:pt>
                <c:pt idx="3871">
                  <c:v>28220</c:v>
                </c:pt>
                <c:pt idx="3872">
                  <c:v>28225</c:v>
                </c:pt>
                <c:pt idx="3873">
                  <c:v>28230</c:v>
                </c:pt>
                <c:pt idx="3874">
                  <c:v>28235</c:v>
                </c:pt>
                <c:pt idx="3875">
                  <c:v>28239</c:v>
                </c:pt>
                <c:pt idx="3876">
                  <c:v>28244</c:v>
                </c:pt>
                <c:pt idx="3877">
                  <c:v>28249</c:v>
                </c:pt>
                <c:pt idx="3878">
                  <c:v>28254</c:v>
                </c:pt>
                <c:pt idx="3879">
                  <c:v>28259</c:v>
                </c:pt>
                <c:pt idx="3880">
                  <c:v>28264</c:v>
                </c:pt>
                <c:pt idx="3881">
                  <c:v>28269</c:v>
                </c:pt>
                <c:pt idx="3882">
                  <c:v>28274</c:v>
                </c:pt>
                <c:pt idx="3883">
                  <c:v>28279</c:v>
                </c:pt>
                <c:pt idx="3884">
                  <c:v>28284</c:v>
                </c:pt>
                <c:pt idx="3885">
                  <c:v>28289</c:v>
                </c:pt>
                <c:pt idx="3886">
                  <c:v>28294</c:v>
                </c:pt>
                <c:pt idx="3887">
                  <c:v>28299</c:v>
                </c:pt>
                <c:pt idx="3888">
                  <c:v>28304</c:v>
                </c:pt>
                <c:pt idx="3889">
                  <c:v>28309</c:v>
                </c:pt>
                <c:pt idx="3890">
                  <c:v>28314</c:v>
                </c:pt>
                <c:pt idx="3891">
                  <c:v>28319</c:v>
                </c:pt>
                <c:pt idx="3892">
                  <c:v>28324</c:v>
                </c:pt>
                <c:pt idx="3893">
                  <c:v>28328</c:v>
                </c:pt>
                <c:pt idx="3894">
                  <c:v>28333</c:v>
                </c:pt>
                <c:pt idx="3895">
                  <c:v>28338</c:v>
                </c:pt>
                <c:pt idx="3896">
                  <c:v>28343</c:v>
                </c:pt>
                <c:pt idx="3897">
                  <c:v>28348</c:v>
                </c:pt>
                <c:pt idx="3898">
                  <c:v>28353</c:v>
                </c:pt>
                <c:pt idx="3899">
                  <c:v>28358</c:v>
                </c:pt>
                <c:pt idx="3900">
                  <c:v>28363</c:v>
                </c:pt>
                <c:pt idx="3901">
                  <c:v>28368</c:v>
                </c:pt>
                <c:pt idx="3902">
                  <c:v>28373</c:v>
                </c:pt>
                <c:pt idx="3903">
                  <c:v>28378</c:v>
                </c:pt>
                <c:pt idx="3904">
                  <c:v>28383</c:v>
                </c:pt>
                <c:pt idx="3905">
                  <c:v>28388</c:v>
                </c:pt>
                <c:pt idx="3906">
                  <c:v>28393</c:v>
                </c:pt>
                <c:pt idx="3907">
                  <c:v>28398</c:v>
                </c:pt>
                <c:pt idx="3908">
                  <c:v>28403</c:v>
                </c:pt>
                <c:pt idx="3909">
                  <c:v>28408</c:v>
                </c:pt>
                <c:pt idx="3910">
                  <c:v>28413</c:v>
                </c:pt>
                <c:pt idx="3911">
                  <c:v>28417</c:v>
                </c:pt>
                <c:pt idx="3912">
                  <c:v>28422</c:v>
                </c:pt>
                <c:pt idx="3913">
                  <c:v>28427</c:v>
                </c:pt>
                <c:pt idx="3914">
                  <c:v>28432</c:v>
                </c:pt>
                <c:pt idx="3915">
                  <c:v>28437</c:v>
                </c:pt>
                <c:pt idx="3916">
                  <c:v>28442</c:v>
                </c:pt>
                <c:pt idx="3917">
                  <c:v>28447</c:v>
                </c:pt>
                <c:pt idx="3918">
                  <c:v>28452</c:v>
                </c:pt>
                <c:pt idx="3919">
                  <c:v>28457</c:v>
                </c:pt>
                <c:pt idx="3920">
                  <c:v>28462</c:v>
                </c:pt>
                <c:pt idx="3921">
                  <c:v>28467</c:v>
                </c:pt>
                <c:pt idx="3922">
                  <c:v>28472</c:v>
                </c:pt>
                <c:pt idx="3923">
                  <c:v>28477</c:v>
                </c:pt>
                <c:pt idx="3924">
                  <c:v>28482</c:v>
                </c:pt>
                <c:pt idx="3925">
                  <c:v>28487</c:v>
                </c:pt>
                <c:pt idx="3926">
                  <c:v>28492</c:v>
                </c:pt>
                <c:pt idx="3927">
                  <c:v>28497</c:v>
                </c:pt>
                <c:pt idx="3928">
                  <c:v>28502</c:v>
                </c:pt>
                <c:pt idx="3929">
                  <c:v>28506</c:v>
                </c:pt>
                <c:pt idx="3930">
                  <c:v>28511</c:v>
                </c:pt>
                <c:pt idx="3931">
                  <c:v>28516</c:v>
                </c:pt>
                <c:pt idx="3932">
                  <c:v>28521</c:v>
                </c:pt>
                <c:pt idx="3933">
                  <c:v>28526</c:v>
                </c:pt>
                <c:pt idx="3934">
                  <c:v>28531</c:v>
                </c:pt>
                <c:pt idx="3935">
                  <c:v>28536</c:v>
                </c:pt>
                <c:pt idx="3936">
                  <c:v>28541</c:v>
                </c:pt>
                <c:pt idx="3937">
                  <c:v>28546</c:v>
                </c:pt>
                <c:pt idx="3938">
                  <c:v>28551</c:v>
                </c:pt>
                <c:pt idx="3939">
                  <c:v>28556</c:v>
                </c:pt>
                <c:pt idx="3940">
                  <c:v>28561</c:v>
                </c:pt>
                <c:pt idx="3941">
                  <c:v>28566</c:v>
                </c:pt>
                <c:pt idx="3942">
                  <c:v>28571</c:v>
                </c:pt>
                <c:pt idx="3943">
                  <c:v>28576</c:v>
                </c:pt>
                <c:pt idx="3944">
                  <c:v>28581</c:v>
                </c:pt>
                <c:pt idx="3945">
                  <c:v>28586</c:v>
                </c:pt>
                <c:pt idx="3946">
                  <c:v>28591</c:v>
                </c:pt>
                <c:pt idx="3947">
                  <c:v>28595</c:v>
                </c:pt>
                <c:pt idx="3948">
                  <c:v>28600</c:v>
                </c:pt>
                <c:pt idx="3949">
                  <c:v>28605</c:v>
                </c:pt>
                <c:pt idx="3950">
                  <c:v>28610</c:v>
                </c:pt>
                <c:pt idx="3951">
                  <c:v>28615</c:v>
                </c:pt>
                <c:pt idx="3952">
                  <c:v>28620</c:v>
                </c:pt>
                <c:pt idx="3953">
                  <c:v>28625</c:v>
                </c:pt>
                <c:pt idx="3954">
                  <c:v>28630</c:v>
                </c:pt>
                <c:pt idx="3955">
                  <c:v>28635</c:v>
                </c:pt>
                <c:pt idx="3956">
                  <c:v>28640</c:v>
                </c:pt>
                <c:pt idx="3957">
                  <c:v>28645</c:v>
                </c:pt>
                <c:pt idx="3958">
                  <c:v>28650</c:v>
                </c:pt>
                <c:pt idx="3959">
                  <c:v>28655</c:v>
                </c:pt>
                <c:pt idx="3960">
                  <c:v>28660</c:v>
                </c:pt>
                <c:pt idx="3961">
                  <c:v>28665</c:v>
                </c:pt>
                <c:pt idx="3962">
                  <c:v>28670</c:v>
                </c:pt>
                <c:pt idx="3963">
                  <c:v>28675</c:v>
                </c:pt>
                <c:pt idx="3964">
                  <c:v>28680</c:v>
                </c:pt>
                <c:pt idx="3965">
                  <c:v>28684</c:v>
                </c:pt>
                <c:pt idx="3966">
                  <c:v>28690</c:v>
                </c:pt>
                <c:pt idx="3967">
                  <c:v>28694</c:v>
                </c:pt>
                <c:pt idx="3968">
                  <c:v>28699</c:v>
                </c:pt>
                <c:pt idx="3969">
                  <c:v>28704</c:v>
                </c:pt>
                <c:pt idx="3970">
                  <c:v>28709</c:v>
                </c:pt>
                <c:pt idx="3971">
                  <c:v>28714</c:v>
                </c:pt>
                <c:pt idx="3972">
                  <c:v>28719</c:v>
                </c:pt>
                <c:pt idx="3973">
                  <c:v>28724</c:v>
                </c:pt>
                <c:pt idx="3974">
                  <c:v>28729</c:v>
                </c:pt>
                <c:pt idx="3975">
                  <c:v>28734</c:v>
                </c:pt>
                <c:pt idx="3976">
                  <c:v>28739</c:v>
                </c:pt>
                <c:pt idx="3977">
                  <c:v>28744</c:v>
                </c:pt>
                <c:pt idx="3978">
                  <c:v>28749</c:v>
                </c:pt>
                <c:pt idx="3979">
                  <c:v>28754</c:v>
                </c:pt>
                <c:pt idx="3980">
                  <c:v>28759</c:v>
                </c:pt>
                <c:pt idx="3981">
                  <c:v>28764</c:v>
                </c:pt>
                <c:pt idx="3982">
                  <c:v>28769</c:v>
                </c:pt>
                <c:pt idx="3983">
                  <c:v>28773</c:v>
                </c:pt>
                <c:pt idx="3984">
                  <c:v>28778</c:v>
                </c:pt>
                <c:pt idx="3985">
                  <c:v>28783</c:v>
                </c:pt>
                <c:pt idx="3986">
                  <c:v>28788</c:v>
                </c:pt>
                <c:pt idx="3987">
                  <c:v>28793</c:v>
                </c:pt>
                <c:pt idx="3988">
                  <c:v>28798</c:v>
                </c:pt>
                <c:pt idx="3989">
                  <c:v>28803</c:v>
                </c:pt>
                <c:pt idx="3990">
                  <c:v>28808</c:v>
                </c:pt>
                <c:pt idx="3991">
                  <c:v>28813</c:v>
                </c:pt>
                <c:pt idx="3992">
                  <c:v>28818</c:v>
                </c:pt>
                <c:pt idx="3993">
                  <c:v>28823</c:v>
                </c:pt>
                <c:pt idx="3994">
                  <c:v>28828</c:v>
                </c:pt>
                <c:pt idx="3995">
                  <c:v>28833</c:v>
                </c:pt>
                <c:pt idx="3996">
                  <c:v>28838</c:v>
                </c:pt>
                <c:pt idx="3997">
                  <c:v>28843</c:v>
                </c:pt>
                <c:pt idx="3998">
                  <c:v>28848</c:v>
                </c:pt>
                <c:pt idx="3999">
                  <c:v>28853</c:v>
                </c:pt>
                <c:pt idx="4000">
                  <c:v>28858</c:v>
                </c:pt>
                <c:pt idx="4001">
                  <c:v>28862</c:v>
                </c:pt>
                <c:pt idx="4002">
                  <c:v>28867</c:v>
                </c:pt>
                <c:pt idx="4003">
                  <c:v>28872</c:v>
                </c:pt>
                <c:pt idx="4004">
                  <c:v>28877</c:v>
                </c:pt>
                <c:pt idx="4005">
                  <c:v>28882</c:v>
                </c:pt>
                <c:pt idx="4006">
                  <c:v>28887</c:v>
                </c:pt>
                <c:pt idx="4007">
                  <c:v>28892</c:v>
                </c:pt>
                <c:pt idx="4008">
                  <c:v>28897</c:v>
                </c:pt>
                <c:pt idx="4009">
                  <c:v>28902</c:v>
                </c:pt>
                <c:pt idx="4010">
                  <c:v>28907</c:v>
                </c:pt>
                <c:pt idx="4011">
                  <c:v>28912</c:v>
                </c:pt>
                <c:pt idx="4012">
                  <c:v>28917</c:v>
                </c:pt>
                <c:pt idx="4013">
                  <c:v>28922</c:v>
                </c:pt>
                <c:pt idx="4014">
                  <c:v>28927</c:v>
                </c:pt>
                <c:pt idx="4015">
                  <c:v>28932</c:v>
                </c:pt>
                <c:pt idx="4016">
                  <c:v>28937</c:v>
                </c:pt>
                <c:pt idx="4017">
                  <c:v>28942</c:v>
                </c:pt>
                <c:pt idx="4018">
                  <c:v>28947</c:v>
                </c:pt>
                <c:pt idx="4019">
                  <c:v>28951</c:v>
                </c:pt>
                <c:pt idx="4020">
                  <c:v>28956</c:v>
                </c:pt>
                <c:pt idx="4021">
                  <c:v>28961</c:v>
                </c:pt>
                <c:pt idx="4022">
                  <c:v>28966</c:v>
                </c:pt>
                <c:pt idx="4023">
                  <c:v>28971</c:v>
                </c:pt>
                <c:pt idx="4024">
                  <c:v>28976</c:v>
                </c:pt>
                <c:pt idx="4025">
                  <c:v>28981</c:v>
                </c:pt>
                <c:pt idx="4026">
                  <c:v>28986</c:v>
                </c:pt>
                <c:pt idx="4027">
                  <c:v>28991</c:v>
                </c:pt>
                <c:pt idx="4028">
                  <c:v>28996</c:v>
                </c:pt>
                <c:pt idx="4029">
                  <c:v>29001</c:v>
                </c:pt>
                <c:pt idx="4030">
                  <c:v>29006</c:v>
                </c:pt>
                <c:pt idx="4031">
                  <c:v>29011</c:v>
                </c:pt>
                <c:pt idx="4032">
                  <c:v>29016</c:v>
                </c:pt>
                <c:pt idx="4033">
                  <c:v>29021</c:v>
                </c:pt>
                <c:pt idx="4034">
                  <c:v>29026</c:v>
                </c:pt>
                <c:pt idx="4035">
                  <c:v>29031</c:v>
                </c:pt>
                <c:pt idx="4036">
                  <c:v>29036</c:v>
                </c:pt>
                <c:pt idx="4037">
                  <c:v>29040</c:v>
                </c:pt>
                <c:pt idx="4038">
                  <c:v>29045</c:v>
                </c:pt>
                <c:pt idx="4039">
                  <c:v>29050</c:v>
                </c:pt>
                <c:pt idx="4040">
                  <c:v>29055</c:v>
                </c:pt>
                <c:pt idx="4041">
                  <c:v>29060</c:v>
                </c:pt>
                <c:pt idx="4042">
                  <c:v>29065</c:v>
                </c:pt>
                <c:pt idx="4043">
                  <c:v>29070</c:v>
                </c:pt>
                <c:pt idx="4044">
                  <c:v>29075</c:v>
                </c:pt>
                <c:pt idx="4045">
                  <c:v>29080</c:v>
                </c:pt>
                <c:pt idx="4046">
                  <c:v>29085</c:v>
                </c:pt>
                <c:pt idx="4047">
                  <c:v>29090</c:v>
                </c:pt>
                <c:pt idx="4048">
                  <c:v>29095</c:v>
                </c:pt>
                <c:pt idx="4049">
                  <c:v>29100</c:v>
                </c:pt>
                <c:pt idx="4050">
                  <c:v>29105</c:v>
                </c:pt>
                <c:pt idx="4051">
                  <c:v>29110</c:v>
                </c:pt>
                <c:pt idx="4052">
                  <c:v>29115</c:v>
                </c:pt>
                <c:pt idx="4053">
                  <c:v>29120</c:v>
                </c:pt>
                <c:pt idx="4054">
                  <c:v>29125</c:v>
                </c:pt>
                <c:pt idx="4055">
                  <c:v>29129</c:v>
                </c:pt>
                <c:pt idx="4056">
                  <c:v>29134</c:v>
                </c:pt>
                <c:pt idx="4057">
                  <c:v>29139</c:v>
                </c:pt>
                <c:pt idx="4058">
                  <c:v>29144</c:v>
                </c:pt>
                <c:pt idx="4059">
                  <c:v>29149</c:v>
                </c:pt>
                <c:pt idx="4060">
                  <c:v>29154</c:v>
                </c:pt>
                <c:pt idx="4061">
                  <c:v>29159</c:v>
                </c:pt>
                <c:pt idx="4062">
                  <c:v>29164</c:v>
                </c:pt>
                <c:pt idx="4063">
                  <c:v>29169</c:v>
                </c:pt>
                <c:pt idx="4064">
                  <c:v>29174</c:v>
                </c:pt>
                <c:pt idx="4065">
                  <c:v>29179</c:v>
                </c:pt>
                <c:pt idx="4066">
                  <c:v>29184</c:v>
                </c:pt>
                <c:pt idx="4067">
                  <c:v>29189</c:v>
                </c:pt>
                <c:pt idx="4068">
                  <c:v>29194</c:v>
                </c:pt>
                <c:pt idx="4069">
                  <c:v>29199</c:v>
                </c:pt>
                <c:pt idx="4070">
                  <c:v>29204</c:v>
                </c:pt>
                <c:pt idx="4071">
                  <c:v>29209</c:v>
                </c:pt>
                <c:pt idx="4072">
                  <c:v>29214</c:v>
                </c:pt>
                <c:pt idx="4073">
                  <c:v>29218</c:v>
                </c:pt>
                <c:pt idx="4074">
                  <c:v>29223</c:v>
                </c:pt>
                <c:pt idx="4075">
                  <c:v>29229</c:v>
                </c:pt>
                <c:pt idx="4076">
                  <c:v>29233</c:v>
                </c:pt>
                <c:pt idx="4077">
                  <c:v>29238</c:v>
                </c:pt>
                <c:pt idx="4078">
                  <c:v>29243</c:v>
                </c:pt>
                <c:pt idx="4079">
                  <c:v>29248</c:v>
                </c:pt>
                <c:pt idx="4080">
                  <c:v>29253</c:v>
                </c:pt>
                <c:pt idx="4081">
                  <c:v>29258</c:v>
                </c:pt>
                <c:pt idx="4082">
                  <c:v>29263</c:v>
                </c:pt>
                <c:pt idx="4083">
                  <c:v>29268</c:v>
                </c:pt>
                <c:pt idx="4084">
                  <c:v>29273</c:v>
                </c:pt>
                <c:pt idx="4085">
                  <c:v>29278</c:v>
                </c:pt>
                <c:pt idx="4086">
                  <c:v>29283</c:v>
                </c:pt>
                <c:pt idx="4087">
                  <c:v>29288</c:v>
                </c:pt>
                <c:pt idx="4088">
                  <c:v>29293</c:v>
                </c:pt>
                <c:pt idx="4089">
                  <c:v>29298</c:v>
                </c:pt>
                <c:pt idx="4090">
                  <c:v>29303</c:v>
                </c:pt>
                <c:pt idx="4091">
                  <c:v>29307</c:v>
                </c:pt>
                <c:pt idx="4092">
                  <c:v>29312</c:v>
                </c:pt>
                <c:pt idx="4093">
                  <c:v>29317</c:v>
                </c:pt>
                <c:pt idx="4094">
                  <c:v>29322</c:v>
                </c:pt>
                <c:pt idx="4095">
                  <c:v>29327</c:v>
                </c:pt>
                <c:pt idx="4096">
                  <c:v>29332</c:v>
                </c:pt>
                <c:pt idx="4097">
                  <c:v>29337</c:v>
                </c:pt>
                <c:pt idx="4098">
                  <c:v>29342</c:v>
                </c:pt>
                <c:pt idx="4099">
                  <c:v>29347</c:v>
                </c:pt>
                <c:pt idx="4100">
                  <c:v>29352</c:v>
                </c:pt>
                <c:pt idx="4101">
                  <c:v>29357</c:v>
                </c:pt>
                <c:pt idx="4102">
                  <c:v>29362</c:v>
                </c:pt>
                <c:pt idx="4103">
                  <c:v>29367</c:v>
                </c:pt>
                <c:pt idx="4104">
                  <c:v>29372</c:v>
                </c:pt>
                <c:pt idx="4105">
                  <c:v>29377</c:v>
                </c:pt>
                <c:pt idx="4106">
                  <c:v>29382</c:v>
                </c:pt>
                <c:pt idx="4107">
                  <c:v>29387</c:v>
                </c:pt>
                <c:pt idx="4108">
                  <c:v>29392</c:v>
                </c:pt>
                <c:pt idx="4109">
                  <c:v>29396</c:v>
                </c:pt>
                <c:pt idx="4110">
                  <c:v>29401</c:v>
                </c:pt>
                <c:pt idx="4111">
                  <c:v>29406</c:v>
                </c:pt>
                <c:pt idx="4112">
                  <c:v>29411</c:v>
                </c:pt>
                <c:pt idx="4113">
                  <c:v>29416</c:v>
                </c:pt>
                <c:pt idx="4114">
                  <c:v>29421</c:v>
                </c:pt>
                <c:pt idx="4115">
                  <c:v>29426</c:v>
                </c:pt>
                <c:pt idx="4116">
                  <c:v>29431</c:v>
                </c:pt>
                <c:pt idx="4117">
                  <c:v>29436</c:v>
                </c:pt>
                <c:pt idx="4118">
                  <c:v>29441</c:v>
                </c:pt>
                <c:pt idx="4119">
                  <c:v>29446</c:v>
                </c:pt>
                <c:pt idx="4120">
                  <c:v>29451</c:v>
                </c:pt>
                <c:pt idx="4121">
                  <c:v>29456</c:v>
                </c:pt>
                <c:pt idx="4122">
                  <c:v>29461</c:v>
                </c:pt>
                <c:pt idx="4123">
                  <c:v>29466</c:v>
                </c:pt>
                <c:pt idx="4124">
                  <c:v>29471</c:v>
                </c:pt>
                <c:pt idx="4125">
                  <c:v>29476</c:v>
                </c:pt>
                <c:pt idx="4126">
                  <c:v>29481</c:v>
                </c:pt>
                <c:pt idx="4127">
                  <c:v>29485</c:v>
                </c:pt>
                <c:pt idx="4128">
                  <c:v>29490</c:v>
                </c:pt>
                <c:pt idx="4129">
                  <c:v>29495</c:v>
                </c:pt>
                <c:pt idx="4130">
                  <c:v>29500</c:v>
                </c:pt>
                <c:pt idx="4131">
                  <c:v>29505</c:v>
                </c:pt>
                <c:pt idx="4132">
                  <c:v>29510</c:v>
                </c:pt>
                <c:pt idx="4133">
                  <c:v>29515</c:v>
                </c:pt>
                <c:pt idx="4134">
                  <c:v>29520</c:v>
                </c:pt>
                <c:pt idx="4135">
                  <c:v>29525</c:v>
                </c:pt>
                <c:pt idx="4136">
                  <c:v>29530</c:v>
                </c:pt>
                <c:pt idx="4137">
                  <c:v>29535</c:v>
                </c:pt>
                <c:pt idx="4138">
                  <c:v>29540</c:v>
                </c:pt>
                <c:pt idx="4139">
                  <c:v>29545</c:v>
                </c:pt>
                <c:pt idx="4140">
                  <c:v>29550</c:v>
                </c:pt>
                <c:pt idx="4141">
                  <c:v>29555</c:v>
                </c:pt>
                <c:pt idx="4142">
                  <c:v>29560</c:v>
                </c:pt>
                <c:pt idx="4143">
                  <c:v>29565</c:v>
                </c:pt>
                <c:pt idx="4144">
                  <c:v>29570</c:v>
                </c:pt>
                <c:pt idx="4145">
                  <c:v>29574</c:v>
                </c:pt>
                <c:pt idx="4146">
                  <c:v>29579</c:v>
                </c:pt>
                <c:pt idx="4147">
                  <c:v>29584</c:v>
                </c:pt>
                <c:pt idx="4148">
                  <c:v>29589</c:v>
                </c:pt>
                <c:pt idx="4149">
                  <c:v>29594</c:v>
                </c:pt>
                <c:pt idx="4150">
                  <c:v>29599</c:v>
                </c:pt>
                <c:pt idx="4151">
                  <c:v>29604</c:v>
                </c:pt>
                <c:pt idx="4152">
                  <c:v>29609</c:v>
                </c:pt>
                <c:pt idx="4153">
                  <c:v>29614</c:v>
                </c:pt>
                <c:pt idx="4154">
                  <c:v>29619</c:v>
                </c:pt>
                <c:pt idx="4155">
                  <c:v>29624</c:v>
                </c:pt>
                <c:pt idx="4156">
                  <c:v>29629</c:v>
                </c:pt>
                <c:pt idx="4157">
                  <c:v>29634</c:v>
                </c:pt>
                <c:pt idx="4158">
                  <c:v>29639</c:v>
                </c:pt>
                <c:pt idx="4159">
                  <c:v>29644</c:v>
                </c:pt>
                <c:pt idx="4160">
                  <c:v>29649</c:v>
                </c:pt>
                <c:pt idx="4161">
                  <c:v>29654</c:v>
                </c:pt>
                <c:pt idx="4162">
                  <c:v>29659</c:v>
                </c:pt>
                <c:pt idx="4163">
                  <c:v>29663</c:v>
                </c:pt>
                <c:pt idx="4164">
                  <c:v>29668</c:v>
                </c:pt>
                <c:pt idx="4165">
                  <c:v>29673</c:v>
                </c:pt>
                <c:pt idx="4166">
                  <c:v>29678</c:v>
                </c:pt>
                <c:pt idx="4167">
                  <c:v>29683</c:v>
                </c:pt>
                <c:pt idx="4168">
                  <c:v>29688</c:v>
                </c:pt>
                <c:pt idx="4169">
                  <c:v>29693</c:v>
                </c:pt>
                <c:pt idx="4170">
                  <c:v>29698</c:v>
                </c:pt>
                <c:pt idx="4171">
                  <c:v>29703</c:v>
                </c:pt>
                <c:pt idx="4172">
                  <c:v>29708</c:v>
                </c:pt>
                <c:pt idx="4173">
                  <c:v>29713</c:v>
                </c:pt>
                <c:pt idx="4174">
                  <c:v>29718</c:v>
                </c:pt>
                <c:pt idx="4175">
                  <c:v>29723</c:v>
                </c:pt>
                <c:pt idx="4176">
                  <c:v>29728</c:v>
                </c:pt>
                <c:pt idx="4177">
                  <c:v>29733</c:v>
                </c:pt>
                <c:pt idx="4178">
                  <c:v>29738</c:v>
                </c:pt>
                <c:pt idx="4179">
                  <c:v>29743</c:v>
                </c:pt>
                <c:pt idx="4180">
                  <c:v>29748</c:v>
                </c:pt>
                <c:pt idx="4181">
                  <c:v>29752</c:v>
                </c:pt>
                <c:pt idx="4182">
                  <c:v>29757</c:v>
                </c:pt>
                <c:pt idx="4183">
                  <c:v>29762</c:v>
                </c:pt>
                <c:pt idx="4184">
                  <c:v>29767</c:v>
                </c:pt>
                <c:pt idx="4185">
                  <c:v>29772</c:v>
                </c:pt>
                <c:pt idx="4186">
                  <c:v>29777</c:v>
                </c:pt>
                <c:pt idx="4187">
                  <c:v>29782</c:v>
                </c:pt>
                <c:pt idx="4188">
                  <c:v>29787</c:v>
                </c:pt>
                <c:pt idx="4189">
                  <c:v>29792</c:v>
                </c:pt>
                <c:pt idx="4190">
                  <c:v>29797</c:v>
                </c:pt>
                <c:pt idx="4191">
                  <c:v>29802</c:v>
                </c:pt>
                <c:pt idx="4192">
                  <c:v>29807</c:v>
                </c:pt>
                <c:pt idx="4193">
                  <c:v>29812</c:v>
                </c:pt>
                <c:pt idx="4194">
                  <c:v>29817</c:v>
                </c:pt>
                <c:pt idx="4195">
                  <c:v>29822</c:v>
                </c:pt>
                <c:pt idx="4196">
                  <c:v>29827</c:v>
                </c:pt>
                <c:pt idx="4197">
                  <c:v>29832</c:v>
                </c:pt>
                <c:pt idx="4198">
                  <c:v>29837</c:v>
                </c:pt>
                <c:pt idx="4199">
                  <c:v>29841</c:v>
                </c:pt>
                <c:pt idx="4200">
                  <c:v>29846</c:v>
                </c:pt>
                <c:pt idx="4201">
                  <c:v>29851</c:v>
                </c:pt>
                <c:pt idx="4202">
                  <c:v>29856</c:v>
                </c:pt>
                <c:pt idx="4203">
                  <c:v>29861</c:v>
                </c:pt>
                <c:pt idx="4204">
                  <c:v>29866</c:v>
                </c:pt>
                <c:pt idx="4205">
                  <c:v>29871</c:v>
                </c:pt>
                <c:pt idx="4206">
                  <c:v>29876</c:v>
                </c:pt>
                <c:pt idx="4207">
                  <c:v>29881</c:v>
                </c:pt>
                <c:pt idx="4208">
                  <c:v>29886</c:v>
                </c:pt>
                <c:pt idx="4209">
                  <c:v>29891</c:v>
                </c:pt>
                <c:pt idx="4210">
                  <c:v>29896</c:v>
                </c:pt>
                <c:pt idx="4211">
                  <c:v>29901</c:v>
                </c:pt>
                <c:pt idx="4212">
                  <c:v>29906</c:v>
                </c:pt>
                <c:pt idx="4213">
                  <c:v>29911</c:v>
                </c:pt>
                <c:pt idx="4214">
                  <c:v>29916</c:v>
                </c:pt>
                <c:pt idx="4215">
                  <c:v>29921</c:v>
                </c:pt>
                <c:pt idx="4216">
                  <c:v>29926</c:v>
                </c:pt>
                <c:pt idx="4217">
                  <c:v>29930</c:v>
                </c:pt>
                <c:pt idx="4218">
                  <c:v>29935</c:v>
                </c:pt>
                <c:pt idx="4219">
                  <c:v>29940</c:v>
                </c:pt>
                <c:pt idx="4220">
                  <c:v>29945</c:v>
                </c:pt>
                <c:pt idx="4221">
                  <c:v>29950</c:v>
                </c:pt>
                <c:pt idx="4222">
                  <c:v>29955</c:v>
                </c:pt>
                <c:pt idx="4223">
                  <c:v>29960</c:v>
                </c:pt>
                <c:pt idx="4224">
                  <c:v>29965</c:v>
                </c:pt>
                <c:pt idx="4225">
                  <c:v>29970</c:v>
                </c:pt>
                <c:pt idx="4226">
                  <c:v>29975</c:v>
                </c:pt>
                <c:pt idx="4227">
                  <c:v>29980</c:v>
                </c:pt>
                <c:pt idx="4228">
                  <c:v>29985</c:v>
                </c:pt>
                <c:pt idx="4229">
                  <c:v>29990</c:v>
                </c:pt>
                <c:pt idx="4230">
                  <c:v>29995</c:v>
                </c:pt>
                <c:pt idx="4231">
                  <c:v>30000</c:v>
                </c:pt>
                <c:pt idx="4232">
                  <c:v>30005</c:v>
                </c:pt>
                <c:pt idx="4233">
                  <c:v>30010</c:v>
                </c:pt>
                <c:pt idx="4234">
                  <c:v>30015</c:v>
                </c:pt>
                <c:pt idx="4235">
                  <c:v>30020</c:v>
                </c:pt>
                <c:pt idx="4236">
                  <c:v>30025</c:v>
                </c:pt>
                <c:pt idx="4237">
                  <c:v>30029</c:v>
                </c:pt>
                <c:pt idx="4238">
                  <c:v>30034</c:v>
                </c:pt>
                <c:pt idx="4239">
                  <c:v>30039</c:v>
                </c:pt>
                <c:pt idx="4240">
                  <c:v>30044</c:v>
                </c:pt>
                <c:pt idx="4241">
                  <c:v>30049</c:v>
                </c:pt>
                <c:pt idx="4242">
                  <c:v>30054</c:v>
                </c:pt>
                <c:pt idx="4243">
                  <c:v>30059</c:v>
                </c:pt>
                <c:pt idx="4244">
                  <c:v>30064</c:v>
                </c:pt>
                <c:pt idx="4245">
                  <c:v>30069</c:v>
                </c:pt>
                <c:pt idx="4246">
                  <c:v>30074</c:v>
                </c:pt>
                <c:pt idx="4247">
                  <c:v>30079</c:v>
                </c:pt>
                <c:pt idx="4248">
                  <c:v>30084</c:v>
                </c:pt>
                <c:pt idx="4249">
                  <c:v>30089</c:v>
                </c:pt>
                <c:pt idx="4250">
                  <c:v>30094</c:v>
                </c:pt>
                <c:pt idx="4251">
                  <c:v>30099</c:v>
                </c:pt>
                <c:pt idx="4252">
                  <c:v>30104</c:v>
                </c:pt>
                <c:pt idx="4253">
                  <c:v>30108</c:v>
                </c:pt>
                <c:pt idx="4254">
                  <c:v>30113</c:v>
                </c:pt>
                <c:pt idx="4255">
                  <c:v>30118</c:v>
                </c:pt>
                <c:pt idx="4256">
                  <c:v>30123</c:v>
                </c:pt>
                <c:pt idx="4257">
                  <c:v>30128</c:v>
                </c:pt>
                <c:pt idx="4258">
                  <c:v>30133</c:v>
                </c:pt>
                <c:pt idx="4259">
                  <c:v>30138</c:v>
                </c:pt>
                <c:pt idx="4260">
                  <c:v>30143</c:v>
                </c:pt>
                <c:pt idx="4261">
                  <c:v>30148</c:v>
                </c:pt>
                <c:pt idx="4262">
                  <c:v>30153</c:v>
                </c:pt>
                <c:pt idx="4263">
                  <c:v>30158</c:v>
                </c:pt>
                <c:pt idx="4264">
                  <c:v>30163</c:v>
                </c:pt>
                <c:pt idx="4265">
                  <c:v>30168</c:v>
                </c:pt>
                <c:pt idx="4266">
                  <c:v>30173</c:v>
                </c:pt>
                <c:pt idx="4267">
                  <c:v>30178</c:v>
                </c:pt>
                <c:pt idx="4268">
                  <c:v>30183</c:v>
                </c:pt>
                <c:pt idx="4269">
                  <c:v>30188</c:v>
                </c:pt>
                <c:pt idx="4270">
                  <c:v>30193</c:v>
                </c:pt>
                <c:pt idx="4271">
                  <c:v>30198</c:v>
                </c:pt>
                <c:pt idx="4272">
                  <c:v>30202</c:v>
                </c:pt>
                <c:pt idx="4273">
                  <c:v>30207</c:v>
                </c:pt>
                <c:pt idx="4274">
                  <c:v>30212</c:v>
                </c:pt>
                <c:pt idx="4275">
                  <c:v>30217</c:v>
                </c:pt>
                <c:pt idx="4276">
                  <c:v>30222</c:v>
                </c:pt>
                <c:pt idx="4277">
                  <c:v>30227</c:v>
                </c:pt>
                <c:pt idx="4278">
                  <c:v>30232</c:v>
                </c:pt>
                <c:pt idx="4279">
                  <c:v>30237</c:v>
                </c:pt>
                <c:pt idx="4280">
                  <c:v>30242</c:v>
                </c:pt>
                <c:pt idx="4281">
                  <c:v>30247</c:v>
                </c:pt>
                <c:pt idx="4282">
                  <c:v>30252</c:v>
                </c:pt>
                <c:pt idx="4283">
                  <c:v>30257</c:v>
                </c:pt>
                <c:pt idx="4284">
                  <c:v>30262</c:v>
                </c:pt>
                <c:pt idx="4285">
                  <c:v>30267</c:v>
                </c:pt>
                <c:pt idx="4286">
                  <c:v>30272</c:v>
                </c:pt>
                <c:pt idx="4287">
                  <c:v>30277</c:v>
                </c:pt>
                <c:pt idx="4288">
                  <c:v>30282</c:v>
                </c:pt>
                <c:pt idx="4289">
                  <c:v>30287</c:v>
                </c:pt>
                <c:pt idx="4290">
                  <c:v>30291</c:v>
                </c:pt>
                <c:pt idx="4291">
                  <c:v>30296</c:v>
                </c:pt>
                <c:pt idx="4292">
                  <c:v>30301</c:v>
                </c:pt>
                <c:pt idx="4293">
                  <c:v>30306</c:v>
                </c:pt>
                <c:pt idx="4294">
                  <c:v>30311</c:v>
                </c:pt>
                <c:pt idx="4295">
                  <c:v>30316</c:v>
                </c:pt>
                <c:pt idx="4296">
                  <c:v>30321</c:v>
                </c:pt>
                <c:pt idx="4297">
                  <c:v>30326</c:v>
                </c:pt>
                <c:pt idx="4298">
                  <c:v>30331</c:v>
                </c:pt>
                <c:pt idx="4299">
                  <c:v>30336</c:v>
                </c:pt>
                <c:pt idx="4300">
                  <c:v>30341</c:v>
                </c:pt>
                <c:pt idx="4301">
                  <c:v>30346</c:v>
                </c:pt>
                <c:pt idx="4302">
                  <c:v>30351</c:v>
                </c:pt>
                <c:pt idx="4303">
                  <c:v>30356</c:v>
                </c:pt>
                <c:pt idx="4304">
                  <c:v>30361</c:v>
                </c:pt>
                <c:pt idx="4305">
                  <c:v>30366</c:v>
                </c:pt>
                <c:pt idx="4306">
                  <c:v>30371</c:v>
                </c:pt>
                <c:pt idx="4307">
                  <c:v>30376</c:v>
                </c:pt>
                <c:pt idx="4308">
                  <c:v>30381</c:v>
                </c:pt>
                <c:pt idx="4309">
                  <c:v>30385</c:v>
                </c:pt>
                <c:pt idx="4310">
                  <c:v>30390</c:v>
                </c:pt>
                <c:pt idx="4311">
                  <c:v>30395</c:v>
                </c:pt>
                <c:pt idx="4312">
                  <c:v>30400</c:v>
                </c:pt>
                <c:pt idx="4313">
                  <c:v>30405</c:v>
                </c:pt>
                <c:pt idx="4314">
                  <c:v>30410</c:v>
                </c:pt>
                <c:pt idx="4315">
                  <c:v>30415</c:v>
                </c:pt>
                <c:pt idx="4316">
                  <c:v>30420</c:v>
                </c:pt>
                <c:pt idx="4317">
                  <c:v>30425</c:v>
                </c:pt>
                <c:pt idx="4318">
                  <c:v>30430</c:v>
                </c:pt>
                <c:pt idx="4319">
                  <c:v>30435</c:v>
                </c:pt>
                <c:pt idx="4320">
                  <c:v>30440</c:v>
                </c:pt>
                <c:pt idx="4321">
                  <c:v>30445</c:v>
                </c:pt>
                <c:pt idx="4322">
                  <c:v>30450</c:v>
                </c:pt>
                <c:pt idx="4323">
                  <c:v>30455</c:v>
                </c:pt>
                <c:pt idx="4324">
                  <c:v>30460</c:v>
                </c:pt>
                <c:pt idx="4325">
                  <c:v>30465</c:v>
                </c:pt>
                <c:pt idx="4326">
                  <c:v>30469</c:v>
                </c:pt>
                <c:pt idx="4327">
                  <c:v>30475</c:v>
                </c:pt>
                <c:pt idx="4328">
                  <c:v>30479</c:v>
                </c:pt>
                <c:pt idx="4329">
                  <c:v>30484</c:v>
                </c:pt>
                <c:pt idx="4330">
                  <c:v>30489</c:v>
                </c:pt>
                <c:pt idx="4331">
                  <c:v>30494</c:v>
                </c:pt>
                <c:pt idx="4332">
                  <c:v>30499</c:v>
                </c:pt>
                <c:pt idx="4333">
                  <c:v>30504</c:v>
                </c:pt>
                <c:pt idx="4334">
                  <c:v>30509</c:v>
                </c:pt>
                <c:pt idx="4335">
                  <c:v>30514</c:v>
                </c:pt>
                <c:pt idx="4336">
                  <c:v>30519</c:v>
                </c:pt>
                <c:pt idx="4337">
                  <c:v>30524</c:v>
                </c:pt>
                <c:pt idx="4338">
                  <c:v>30529</c:v>
                </c:pt>
                <c:pt idx="4339">
                  <c:v>30534</c:v>
                </c:pt>
                <c:pt idx="4340">
                  <c:v>30539</c:v>
                </c:pt>
                <c:pt idx="4341">
                  <c:v>30544</c:v>
                </c:pt>
                <c:pt idx="4342">
                  <c:v>30549</c:v>
                </c:pt>
                <c:pt idx="4343">
                  <c:v>30554</c:v>
                </c:pt>
                <c:pt idx="4344">
                  <c:v>30559</c:v>
                </c:pt>
                <c:pt idx="4345">
                  <c:v>30563</c:v>
                </c:pt>
                <c:pt idx="4346">
                  <c:v>30568</c:v>
                </c:pt>
                <c:pt idx="4347">
                  <c:v>30573</c:v>
                </c:pt>
                <c:pt idx="4348">
                  <c:v>30578</c:v>
                </c:pt>
                <c:pt idx="4349">
                  <c:v>30583</c:v>
                </c:pt>
                <c:pt idx="4350">
                  <c:v>30588</c:v>
                </c:pt>
                <c:pt idx="4351">
                  <c:v>30593</c:v>
                </c:pt>
                <c:pt idx="4352">
                  <c:v>30598</c:v>
                </c:pt>
                <c:pt idx="4353">
                  <c:v>30603</c:v>
                </c:pt>
                <c:pt idx="4354">
                  <c:v>30608</c:v>
                </c:pt>
                <c:pt idx="4355">
                  <c:v>30613</c:v>
                </c:pt>
                <c:pt idx="4356">
                  <c:v>30618</c:v>
                </c:pt>
                <c:pt idx="4357">
                  <c:v>30623</c:v>
                </c:pt>
                <c:pt idx="4358">
                  <c:v>30628</c:v>
                </c:pt>
                <c:pt idx="4359">
                  <c:v>30633</c:v>
                </c:pt>
                <c:pt idx="4360">
                  <c:v>30638</c:v>
                </c:pt>
                <c:pt idx="4361">
                  <c:v>30643</c:v>
                </c:pt>
                <c:pt idx="4362">
                  <c:v>30647</c:v>
                </c:pt>
                <c:pt idx="4363">
                  <c:v>30652</c:v>
                </c:pt>
                <c:pt idx="4364">
                  <c:v>30657</c:v>
                </c:pt>
                <c:pt idx="4365">
                  <c:v>30662</c:v>
                </c:pt>
                <c:pt idx="4366">
                  <c:v>30667</c:v>
                </c:pt>
                <c:pt idx="4367">
                  <c:v>30672</c:v>
                </c:pt>
                <c:pt idx="4368">
                  <c:v>30677</c:v>
                </c:pt>
                <c:pt idx="4369">
                  <c:v>30682</c:v>
                </c:pt>
                <c:pt idx="4370">
                  <c:v>30687</c:v>
                </c:pt>
                <c:pt idx="4371">
                  <c:v>30692</c:v>
                </c:pt>
                <c:pt idx="4372">
                  <c:v>30697</c:v>
                </c:pt>
                <c:pt idx="4373">
                  <c:v>30702</c:v>
                </c:pt>
                <c:pt idx="4374">
                  <c:v>30707</c:v>
                </c:pt>
                <c:pt idx="4375">
                  <c:v>30712</c:v>
                </c:pt>
                <c:pt idx="4376">
                  <c:v>30717</c:v>
                </c:pt>
                <c:pt idx="4377">
                  <c:v>30722</c:v>
                </c:pt>
                <c:pt idx="4378">
                  <c:v>30727</c:v>
                </c:pt>
                <c:pt idx="4379">
                  <c:v>30732</c:v>
                </c:pt>
                <c:pt idx="4380">
                  <c:v>30737</c:v>
                </c:pt>
                <c:pt idx="4381">
                  <c:v>30741</c:v>
                </c:pt>
                <c:pt idx="4382">
                  <c:v>30746</c:v>
                </c:pt>
                <c:pt idx="4383">
                  <c:v>30751</c:v>
                </c:pt>
                <c:pt idx="4384">
                  <c:v>30756</c:v>
                </c:pt>
                <c:pt idx="4385">
                  <c:v>30761</c:v>
                </c:pt>
                <c:pt idx="4386">
                  <c:v>30766</c:v>
                </c:pt>
                <c:pt idx="4387">
                  <c:v>30771</c:v>
                </c:pt>
                <c:pt idx="4388">
                  <c:v>30776</c:v>
                </c:pt>
                <c:pt idx="4389">
                  <c:v>30781</c:v>
                </c:pt>
                <c:pt idx="4390">
                  <c:v>30786</c:v>
                </c:pt>
                <c:pt idx="4391">
                  <c:v>30791</c:v>
                </c:pt>
                <c:pt idx="4392">
                  <c:v>30796</c:v>
                </c:pt>
                <c:pt idx="4393">
                  <c:v>30801</c:v>
                </c:pt>
                <c:pt idx="4394">
                  <c:v>30806</c:v>
                </c:pt>
                <c:pt idx="4395">
                  <c:v>30811</c:v>
                </c:pt>
                <c:pt idx="4396">
                  <c:v>30816</c:v>
                </c:pt>
                <c:pt idx="4397">
                  <c:v>30821</c:v>
                </c:pt>
                <c:pt idx="4398">
                  <c:v>30826</c:v>
                </c:pt>
                <c:pt idx="4399">
                  <c:v>30830</c:v>
                </c:pt>
                <c:pt idx="4400">
                  <c:v>30835</c:v>
                </c:pt>
                <c:pt idx="4401">
                  <c:v>30840</c:v>
                </c:pt>
                <c:pt idx="4402">
                  <c:v>30845</c:v>
                </c:pt>
                <c:pt idx="4403">
                  <c:v>30850</c:v>
                </c:pt>
                <c:pt idx="4404">
                  <c:v>30855</c:v>
                </c:pt>
                <c:pt idx="4405">
                  <c:v>30860</c:v>
                </c:pt>
                <c:pt idx="4406">
                  <c:v>30865</c:v>
                </c:pt>
                <c:pt idx="4407">
                  <c:v>30870</c:v>
                </c:pt>
                <c:pt idx="4408">
                  <c:v>30875</c:v>
                </c:pt>
                <c:pt idx="4409">
                  <c:v>30880</c:v>
                </c:pt>
                <c:pt idx="4410">
                  <c:v>30885</c:v>
                </c:pt>
                <c:pt idx="4411">
                  <c:v>30890</c:v>
                </c:pt>
                <c:pt idx="4412">
                  <c:v>30895</c:v>
                </c:pt>
                <c:pt idx="4413">
                  <c:v>30900</c:v>
                </c:pt>
                <c:pt idx="4414">
                  <c:v>30905</c:v>
                </c:pt>
                <c:pt idx="4415">
                  <c:v>30910</c:v>
                </c:pt>
                <c:pt idx="4416">
                  <c:v>30915</c:v>
                </c:pt>
                <c:pt idx="4417">
                  <c:v>30919</c:v>
                </c:pt>
                <c:pt idx="4418">
                  <c:v>30924</c:v>
                </c:pt>
                <c:pt idx="4419">
                  <c:v>30929</c:v>
                </c:pt>
                <c:pt idx="4420">
                  <c:v>30934</c:v>
                </c:pt>
                <c:pt idx="4421">
                  <c:v>30939</c:v>
                </c:pt>
                <c:pt idx="4422">
                  <c:v>30944</c:v>
                </c:pt>
                <c:pt idx="4423">
                  <c:v>30949</c:v>
                </c:pt>
                <c:pt idx="4424">
                  <c:v>30954</c:v>
                </c:pt>
                <c:pt idx="4425">
                  <c:v>30959</c:v>
                </c:pt>
                <c:pt idx="4426">
                  <c:v>30964</c:v>
                </c:pt>
                <c:pt idx="4427">
                  <c:v>30969</c:v>
                </c:pt>
                <c:pt idx="4428">
                  <c:v>30974</c:v>
                </c:pt>
                <c:pt idx="4429">
                  <c:v>30979</c:v>
                </c:pt>
                <c:pt idx="4430">
                  <c:v>30984</c:v>
                </c:pt>
                <c:pt idx="4431">
                  <c:v>30989</c:v>
                </c:pt>
                <c:pt idx="4432">
                  <c:v>30994</c:v>
                </c:pt>
                <c:pt idx="4433">
                  <c:v>30999</c:v>
                </c:pt>
                <c:pt idx="4434">
                  <c:v>31004</c:v>
                </c:pt>
                <c:pt idx="4435">
                  <c:v>31008</c:v>
                </c:pt>
                <c:pt idx="4436">
                  <c:v>31013</c:v>
                </c:pt>
                <c:pt idx="4437">
                  <c:v>31018</c:v>
                </c:pt>
                <c:pt idx="4438">
                  <c:v>31023</c:v>
                </c:pt>
                <c:pt idx="4439">
                  <c:v>31028</c:v>
                </c:pt>
                <c:pt idx="4440">
                  <c:v>31033</c:v>
                </c:pt>
                <c:pt idx="4441">
                  <c:v>31038</c:v>
                </c:pt>
                <c:pt idx="4442">
                  <c:v>31043</c:v>
                </c:pt>
                <c:pt idx="4443">
                  <c:v>31048</c:v>
                </c:pt>
                <c:pt idx="4444">
                  <c:v>31053</c:v>
                </c:pt>
                <c:pt idx="4445">
                  <c:v>31058</c:v>
                </c:pt>
                <c:pt idx="4446">
                  <c:v>31063</c:v>
                </c:pt>
                <c:pt idx="4447">
                  <c:v>31068</c:v>
                </c:pt>
                <c:pt idx="4448">
                  <c:v>31073</c:v>
                </c:pt>
                <c:pt idx="4449">
                  <c:v>31078</c:v>
                </c:pt>
                <c:pt idx="4450">
                  <c:v>31083</c:v>
                </c:pt>
                <c:pt idx="4451">
                  <c:v>31088</c:v>
                </c:pt>
                <c:pt idx="4452">
                  <c:v>31093</c:v>
                </c:pt>
                <c:pt idx="4453">
                  <c:v>31097</c:v>
                </c:pt>
                <c:pt idx="4454">
                  <c:v>31102</c:v>
                </c:pt>
                <c:pt idx="4455">
                  <c:v>31107</c:v>
                </c:pt>
                <c:pt idx="4456">
                  <c:v>31112</c:v>
                </c:pt>
                <c:pt idx="4457">
                  <c:v>31117</c:v>
                </c:pt>
                <c:pt idx="4458">
                  <c:v>31122</c:v>
                </c:pt>
                <c:pt idx="4459">
                  <c:v>31127</c:v>
                </c:pt>
                <c:pt idx="4460">
                  <c:v>31132</c:v>
                </c:pt>
                <c:pt idx="4461">
                  <c:v>31137</c:v>
                </c:pt>
                <c:pt idx="4462">
                  <c:v>31142</c:v>
                </c:pt>
                <c:pt idx="4463">
                  <c:v>31147</c:v>
                </c:pt>
                <c:pt idx="4464">
                  <c:v>31152</c:v>
                </c:pt>
                <c:pt idx="4465">
                  <c:v>31157</c:v>
                </c:pt>
                <c:pt idx="4466">
                  <c:v>31162</c:v>
                </c:pt>
                <c:pt idx="4467">
                  <c:v>31167</c:v>
                </c:pt>
                <c:pt idx="4468">
                  <c:v>31172</c:v>
                </c:pt>
                <c:pt idx="4469">
                  <c:v>31177</c:v>
                </c:pt>
                <c:pt idx="4470">
                  <c:v>31182</c:v>
                </c:pt>
                <c:pt idx="4471">
                  <c:v>31186</c:v>
                </c:pt>
                <c:pt idx="4472">
                  <c:v>31191</c:v>
                </c:pt>
                <c:pt idx="4473">
                  <c:v>31196</c:v>
                </c:pt>
                <c:pt idx="4474">
                  <c:v>31201</c:v>
                </c:pt>
                <c:pt idx="4475">
                  <c:v>31206</c:v>
                </c:pt>
                <c:pt idx="4476">
                  <c:v>31211</c:v>
                </c:pt>
                <c:pt idx="4477">
                  <c:v>31216</c:v>
                </c:pt>
                <c:pt idx="4478">
                  <c:v>31221</c:v>
                </c:pt>
                <c:pt idx="4479">
                  <c:v>31226</c:v>
                </c:pt>
                <c:pt idx="4480">
                  <c:v>31231</c:v>
                </c:pt>
                <c:pt idx="4481">
                  <c:v>31236</c:v>
                </c:pt>
                <c:pt idx="4482">
                  <c:v>31241</c:v>
                </c:pt>
                <c:pt idx="4483">
                  <c:v>31246</c:v>
                </c:pt>
                <c:pt idx="4484">
                  <c:v>31251</c:v>
                </c:pt>
                <c:pt idx="4485">
                  <c:v>31256</c:v>
                </c:pt>
                <c:pt idx="4486">
                  <c:v>31261</c:v>
                </c:pt>
                <c:pt idx="4487">
                  <c:v>31266</c:v>
                </c:pt>
                <c:pt idx="4488">
                  <c:v>31271</c:v>
                </c:pt>
                <c:pt idx="4489">
                  <c:v>31276</c:v>
                </c:pt>
                <c:pt idx="4490">
                  <c:v>31280</c:v>
                </c:pt>
                <c:pt idx="4491">
                  <c:v>31285</c:v>
                </c:pt>
                <c:pt idx="4492">
                  <c:v>31290</c:v>
                </c:pt>
                <c:pt idx="4493">
                  <c:v>31295</c:v>
                </c:pt>
                <c:pt idx="4494">
                  <c:v>31300</c:v>
                </c:pt>
                <c:pt idx="4495">
                  <c:v>31305</c:v>
                </c:pt>
                <c:pt idx="4496">
                  <c:v>31310</c:v>
                </c:pt>
                <c:pt idx="4497">
                  <c:v>31315</c:v>
                </c:pt>
                <c:pt idx="4498">
                  <c:v>31320</c:v>
                </c:pt>
                <c:pt idx="4499">
                  <c:v>31325</c:v>
                </c:pt>
                <c:pt idx="4500">
                  <c:v>31330</c:v>
                </c:pt>
                <c:pt idx="4501">
                  <c:v>31335</c:v>
                </c:pt>
                <c:pt idx="4502">
                  <c:v>31340</c:v>
                </c:pt>
                <c:pt idx="4503">
                  <c:v>31345</c:v>
                </c:pt>
                <c:pt idx="4504">
                  <c:v>31350</c:v>
                </c:pt>
                <c:pt idx="4505">
                  <c:v>31355</c:v>
                </c:pt>
                <c:pt idx="4506">
                  <c:v>31360</c:v>
                </c:pt>
                <c:pt idx="4507">
                  <c:v>31364</c:v>
                </c:pt>
                <c:pt idx="4508">
                  <c:v>31369</c:v>
                </c:pt>
                <c:pt idx="4509">
                  <c:v>31374</c:v>
                </c:pt>
                <c:pt idx="4510">
                  <c:v>31379</c:v>
                </c:pt>
                <c:pt idx="4511">
                  <c:v>31384</c:v>
                </c:pt>
                <c:pt idx="4512">
                  <c:v>31389</c:v>
                </c:pt>
                <c:pt idx="4513">
                  <c:v>31394</c:v>
                </c:pt>
                <c:pt idx="4514">
                  <c:v>31399</c:v>
                </c:pt>
                <c:pt idx="4515">
                  <c:v>31404</c:v>
                </c:pt>
                <c:pt idx="4516">
                  <c:v>31409</c:v>
                </c:pt>
                <c:pt idx="4517">
                  <c:v>31414</c:v>
                </c:pt>
                <c:pt idx="4518">
                  <c:v>31419</c:v>
                </c:pt>
                <c:pt idx="4519">
                  <c:v>31424</c:v>
                </c:pt>
                <c:pt idx="4520">
                  <c:v>31429</c:v>
                </c:pt>
                <c:pt idx="4521">
                  <c:v>31434</c:v>
                </c:pt>
                <c:pt idx="4522">
                  <c:v>31439</c:v>
                </c:pt>
                <c:pt idx="4523">
                  <c:v>31444</c:v>
                </c:pt>
                <c:pt idx="4524">
                  <c:v>31449</c:v>
                </c:pt>
                <c:pt idx="4525">
                  <c:v>31454</c:v>
                </c:pt>
                <c:pt idx="4526">
                  <c:v>31458</c:v>
                </c:pt>
                <c:pt idx="4527">
                  <c:v>31463</c:v>
                </c:pt>
                <c:pt idx="4528">
                  <c:v>31468</c:v>
                </c:pt>
                <c:pt idx="4529">
                  <c:v>31473</c:v>
                </c:pt>
                <c:pt idx="4530">
                  <c:v>31478</c:v>
                </c:pt>
                <c:pt idx="4531">
                  <c:v>31483</c:v>
                </c:pt>
                <c:pt idx="4532">
                  <c:v>31488</c:v>
                </c:pt>
                <c:pt idx="4533">
                  <c:v>31493</c:v>
                </c:pt>
                <c:pt idx="4534">
                  <c:v>31498</c:v>
                </c:pt>
                <c:pt idx="4535">
                  <c:v>31503</c:v>
                </c:pt>
                <c:pt idx="4536">
                  <c:v>31508</c:v>
                </c:pt>
                <c:pt idx="4537">
                  <c:v>31513</c:v>
                </c:pt>
                <c:pt idx="4538">
                  <c:v>31518</c:v>
                </c:pt>
                <c:pt idx="4539">
                  <c:v>31523</c:v>
                </c:pt>
                <c:pt idx="4540">
                  <c:v>31528</c:v>
                </c:pt>
                <c:pt idx="4541">
                  <c:v>31533</c:v>
                </c:pt>
                <c:pt idx="4542">
                  <c:v>31538</c:v>
                </c:pt>
                <c:pt idx="4543">
                  <c:v>31542</c:v>
                </c:pt>
                <c:pt idx="4544">
                  <c:v>31547</c:v>
                </c:pt>
                <c:pt idx="4545">
                  <c:v>31552</c:v>
                </c:pt>
                <c:pt idx="4546">
                  <c:v>31557</c:v>
                </c:pt>
                <c:pt idx="4547">
                  <c:v>31562</c:v>
                </c:pt>
                <c:pt idx="4548">
                  <c:v>31567</c:v>
                </c:pt>
                <c:pt idx="4549">
                  <c:v>31572</c:v>
                </c:pt>
                <c:pt idx="4550">
                  <c:v>31577</c:v>
                </c:pt>
                <c:pt idx="4551">
                  <c:v>31582</c:v>
                </c:pt>
                <c:pt idx="4552">
                  <c:v>31587</c:v>
                </c:pt>
                <c:pt idx="4553">
                  <c:v>31592</c:v>
                </c:pt>
                <c:pt idx="4554">
                  <c:v>31597</c:v>
                </c:pt>
                <c:pt idx="4555">
                  <c:v>31602</c:v>
                </c:pt>
                <c:pt idx="4556">
                  <c:v>31607</c:v>
                </c:pt>
                <c:pt idx="4557">
                  <c:v>31612</c:v>
                </c:pt>
                <c:pt idx="4558">
                  <c:v>31617</c:v>
                </c:pt>
                <c:pt idx="4559">
                  <c:v>31622</c:v>
                </c:pt>
                <c:pt idx="4560">
                  <c:v>31627</c:v>
                </c:pt>
                <c:pt idx="4561">
                  <c:v>31632</c:v>
                </c:pt>
                <c:pt idx="4562">
                  <c:v>31636</c:v>
                </c:pt>
                <c:pt idx="4563">
                  <c:v>31641</c:v>
                </c:pt>
                <c:pt idx="4564">
                  <c:v>31646</c:v>
                </c:pt>
                <c:pt idx="4565">
                  <c:v>31651</c:v>
                </c:pt>
                <c:pt idx="4566">
                  <c:v>31656</c:v>
                </c:pt>
                <c:pt idx="4567">
                  <c:v>31661</c:v>
                </c:pt>
                <c:pt idx="4568">
                  <c:v>31666</c:v>
                </c:pt>
                <c:pt idx="4569">
                  <c:v>31671</c:v>
                </c:pt>
                <c:pt idx="4570">
                  <c:v>31676</c:v>
                </c:pt>
                <c:pt idx="4571">
                  <c:v>31681</c:v>
                </c:pt>
                <c:pt idx="4572">
                  <c:v>31686</c:v>
                </c:pt>
                <c:pt idx="4573">
                  <c:v>31691</c:v>
                </c:pt>
                <c:pt idx="4574">
                  <c:v>31696</c:v>
                </c:pt>
                <c:pt idx="4575">
                  <c:v>31701</c:v>
                </c:pt>
                <c:pt idx="4576">
                  <c:v>31706</c:v>
                </c:pt>
                <c:pt idx="4577">
                  <c:v>31711</c:v>
                </c:pt>
                <c:pt idx="4578">
                  <c:v>31716</c:v>
                </c:pt>
                <c:pt idx="4579">
                  <c:v>31720</c:v>
                </c:pt>
                <c:pt idx="4580">
                  <c:v>31725</c:v>
                </c:pt>
                <c:pt idx="4581">
                  <c:v>31730</c:v>
                </c:pt>
                <c:pt idx="4582">
                  <c:v>31735</c:v>
                </c:pt>
                <c:pt idx="4583">
                  <c:v>31740</c:v>
                </c:pt>
                <c:pt idx="4584">
                  <c:v>31745</c:v>
                </c:pt>
                <c:pt idx="4585">
                  <c:v>31750</c:v>
                </c:pt>
                <c:pt idx="4586">
                  <c:v>31755</c:v>
                </c:pt>
                <c:pt idx="4587">
                  <c:v>31760</c:v>
                </c:pt>
                <c:pt idx="4588">
                  <c:v>31765</c:v>
                </c:pt>
                <c:pt idx="4589">
                  <c:v>31770</c:v>
                </c:pt>
                <c:pt idx="4590">
                  <c:v>31775</c:v>
                </c:pt>
                <c:pt idx="4591">
                  <c:v>31780</c:v>
                </c:pt>
                <c:pt idx="4592">
                  <c:v>31785</c:v>
                </c:pt>
                <c:pt idx="4593">
                  <c:v>31790</c:v>
                </c:pt>
                <c:pt idx="4594">
                  <c:v>31795</c:v>
                </c:pt>
                <c:pt idx="4595">
                  <c:v>31800</c:v>
                </c:pt>
                <c:pt idx="4596">
                  <c:v>31805</c:v>
                </c:pt>
                <c:pt idx="4597">
                  <c:v>31810</c:v>
                </c:pt>
                <c:pt idx="4598">
                  <c:v>31814</c:v>
                </c:pt>
                <c:pt idx="4599">
                  <c:v>31819</c:v>
                </c:pt>
                <c:pt idx="4600">
                  <c:v>31824</c:v>
                </c:pt>
                <c:pt idx="4601">
                  <c:v>31829</c:v>
                </c:pt>
                <c:pt idx="4602">
                  <c:v>31834</c:v>
                </c:pt>
                <c:pt idx="4603">
                  <c:v>31839</c:v>
                </c:pt>
                <c:pt idx="4604">
                  <c:v>31844</c:v>
                </c:pt>
                <c:pt idx="4605">
                  <c:v>31849</c:v>
                </c:pt>
                <c:pt idx="4606">
                  <c:v>31854</c:v>
                </c:pt>
                <c:pt idx="4607">
                  <c:v>31859</c:v>
                </c:pt>
                <c:pt idx="4608">
                  <c:v>31864</c:v>
                </c:pt>
                <c:pt idx="4609">
                  <c:v>31869</c:v>
                </c:pt>
                <c:pt idx="4610">
                  <c:v>31874</c:v>
                </c:pt>
                <c:pt idx="4611">
                  <c:v>31879</c:v>
                </c:pt>
                <c:pt idx="4612">
                  <c:v>31884</c:v>
                </c:pt>
                <c:pt idx="4613">
                  <c:v>31889</c:v>
                </c:pt>
                <c:pt idx="4614">
                  <c:v>31894</c:v>
                </c:pt>
                <c:pt idx="4615">
                  <c:v>31898</c:v>
                </c:pt>
                <c:pt idx="4616">
                  <c:v>31903</c:v>
                </c:pt>
                <c:pt idx="4617">
                  <c:v>31908</c:v>
                </c:pt>
                <c:pt idx="4618">
                  <c:v>31913</c:v>
                </c:pt>
                <c:pt idx="4619">
                  <c:v>31918</c:v>
                </c:pt>
                <c:pt idx="4620">
                  <c:v>31923</c:v>
                </c:pt>
                <c:pt idx="4621">
                  <c:v>31928</c:v>
                </c:pt>
                <c:pt idx="4622">
                  <c:v>31933</c:v>
                </c:pt>
                <c:pt idx="4623">
                  <c:v>31938</c:v>
                </c:pt>
                <c:pt idx="4624">
                  <c:v>31943</c:v>
                </c:pt>
                <c:pt idx="4625">
                  <c:v>31948</c:v>
                </c:pt>
                <c:pt idx="4626">
                  <c:v>31953</c:v>
                </c:pt>
                <c:pt idx="4627">
                  <c:v>31958</c:v>
                </c:pt>
                <c:pt idx="4628">
                  <c:v>31963</c:v>
                </c:pt>
                <c:pt idx="4629">
                  <c:v>31968</c:v>
                </c:pt>
                <c:pt idx="4630">
                  <c:v>31973</c:v>
                </c:pt>
                <c:pt idx="4631">
                  <c:v>31978</c:v>
                </c:pt>
                <c:pt idx="4632">
                  <c:v>31983</c:v>
                </c:pt>
                <c:pt idx="4633">
                  <c:v>31988</c:v>
                </c:pt>
                <c:pt idx="4634">
                  <c:v>31992</c:v>
                </c:pt>
                <c:pt idx="4635">
                  <c:v>31997</c:v>
                </c:pt>
                <c:pt idx="4636">
                  <c:v>32002</c:v>
                </c:pt>
                <c:pt idx="4637">
                  <c:v>32007</c:v>
                </c:pt>
                <c:pt idx="4638">
                  <c:v>32012</c:v>
                </c:pt>
                <c:pt idx="4639">
                  <c:v>32017</c:v>
                </c:pt>
                <c:pt idx="4640">
                  <c:v>32022</c:v>
                </c:pt>
                <c:pt idx="4641">
                  <c:v>32027</c:v>
                </c:pt>
                <c:pt idx="4642">
                  <c:v>32032</c:v>
                </c:pt>
                <c:pt idx="4643">
                  <c:v>32037</c:v>
                </c:pt>
                <c:pt idx="4644">
                  <c:v>32042</c:v>
                </c:pt>
                <c:pt idx="4645">
                  <c:v>32047</c:v>
                </c:pt>
                <c:pt idx="4646">
                  <c:v>32052</c:v>
                </c:pt>
                <c:pt idx="4647">
                  <c:v>32057</c:v>
                </c:pt>
                <c:pt idx="4648">
                  <c:v>32062</c:v>
                </c:pt>
                <c:pt idx="4649">
                  <c:v>32067</c:v>
                </c:pt>
                <c:pt idx="4650">
                  <c:v>32072</c:v>
                </c:pt>
                <c:pt idx="4651">
                  <c:v>32077</c:v>
                </c:pt>
                <c:pt idx="4652">
                  <c:v>32081</c:v>
                </c:pt>
                <c:pt idx="4653">
                  <c:v>32086</c:v>
                </c:pt>
                <c:pt idx="4654">
                  <c:v>32091</c:v>
                </c:pt>
                <c:pt idx="4655">
                  <c:v>32096</c:v>
                </c:pt>
                <c:pt idx="4656">
                  <c:v>32101</c:v>
                </c:pt>
                <c:pt idx="4657">
                  <c:v>32106</c:v>
                </c:pt>
                <c:pt idx="4658">
                  <c:v>32111</c:v>
                </c:pt>
                <c:pt idx="4659">
                  <c:v>32116</c:v>
                </c:pt>
                <c:pt idx="4660">
                  <c:v>32121</c:v>
                </c:pt>
                <c:pt idx="4661">
                  <c:v>32126</c:v>
                </c:pt>
                <c:pt idx="4662">
                  <c:v>32131</c:v>
                </c:pt>
                <c:pt idx="4663">
                  <c:v>32136</c:v>
                </c:pt>
                <c:pt idx="4664">
                  <c:v>32141</c:v>
                </c:pt>
                <c:pt idx="4665">
                  <c:v>32146</c:v>
                </c:pt>
                <c:pt idx="4666">
                  <c:v>32151</c:v>
                </c:pt>
                <c:pt idx="4667">
                  <c:v>32156</c:v>
                </c:pt>
                <c:pt idx="4668">
                  <c:v>32161</c:v>
                </c:pt>
                <c:pt idx="4669">
                  <c:v>32166</c:v>
                </c:pt>
                <c:pt idx="4670">
                  <c:v>32170</c:v>
                </c:pt>
                <c:pt idx="4671">
                  <c:v>32175</c:v>
                </c:pt>
                <c:pt idx="4672">
                  <c:v>32180</c:v>
                </c:pt>
                <c:pt idx="4673">
                  <c:v>32185</c:v>
                </c:pt>
                <c:pt idx="4674">
                  <c:v>32190</c:v>
                </c:pt>
                <c:pt idx="4675">
                  <c:v>32195</c:v>
                </c:pt>
                <c:pt idx="4676">
                  <c:v>32200</c:v>
                </c:pt>
                <c:pt idx="4677">
                  <c:v>32205</c:v>
                </c:pt>
                <c:pt idx="4678">
                  <c:v>32210</c:v>
                </c:pt>
                <c:pt idx="4679">
                  <c:v>32215</c:v>
                </c:pt>
                <c:pt idx="4680">
                  <c:v>32220</c:v>
                </c:pt>
                <c:pt idx="4681">
                  <c:v>32225</c:v>
                </c:pt>
                <c:pt idx="4682">
                  <c:v>32230</c:v>
                </c:pt>
                <c:pt idx="4683">
                  <c:v>32235</c:v>
                </c:pt>
                <c:pt idx="4684">
                  <c:v>32240</c:v>
                </c:pt>
                <c:pt idx="4685">
                  <c:v>32245</c:v>
                </c:pt>
                <c:pt idx="4686">
                  <c:v>32250</c:v>
                </c:pt>
                <c:pt idx="4687">
                  <c:v>32255</c:v>
                </c:pt>
                <c:pt idx="4688">
                  <c:v>32259</c:v>
                </c:pt>
                <c:pt idx="4689">
                  <c:v>32264</c:v>
                </c:pt>
                <c:pt idx="4690">
                  <c:v>32269</c:v>
                </c:pt>
                <c:pt idx="4691">
                  <c:v>32274</c:v>
                </c:pt>
                <c:pt idx="4692">
                  <c:v>32279</c:v>
                </c:pt>
                <c:pt idx="4693">
                  <c:v>32284</c:v>
                </c:pt>
                <c:pt idx="4694">
                  <c:v>32289</c:v>
                </c:pt>
                <c:pt idx="4695">
                  <c:v>32294</c:v>
                </c:pt>
                <c:pt idx="4696">
                  <c:v>32299</c:v>
                </c:pt>
                <c:pt idx="4697">
                  <c:v>32304</c:v>
                </c:pt>
                <c:pt idx="4698">
                  <c:v>32309</c:v>
                </c:pt>
                <c:pt idx="4699">
                  <c:v>32314</c:v>
                </c:pt>
                <c:pt idx="4700">
                  <c:v>32319</c:v>
                </c:pt>
                <c:pt idx="4701">
                  <c:v>32324</c:v>
                </c:pt>
                <c:pt idx="4702">
                  <c:v>32329</c:v>
                </c:pt>
                <c:pt idx="4703">
                  <c:v>32334</c:v>
                </c:pt>
                <c:pt idx="4704">
                  <c:v>32339</c:v>
                </c:pt>
                <c:pt idx="4705">
                  <c:v>32344</c:v>
                </c:pt>
                <c:pt idx="4706">
                  <c:v>32348</c:v>
                </c:pt>
                <c:pt idx="4707">
                  <c:v>32353</c:v>
                </c:pt>
                <c:pt idx="4708">
                  <c:v>32358</c:v>
                </c:pt>
                <c:pt idx="4709">
                  <c:v>32363</c:v>
                </c:pt>
                <c:pt idx="4710">
                  <c:v>32368</c:v>
                </c:pt>
                <c:pt idx="4711">
                  <c:v>32373</c:v>
                </c:pt>
                <c:pt idx="4712">
                  <c:v>32378</c:v>
                </c:pt>
                <c:pt idx="4713">
                  <c:v>32383</c:v>
                </c:pt>
                <c:pt idx="4714">
                  <c:v>32388</c:v>
                </c:pt>
                <c:pt idx="4715">
                  <c:v>32393</c:v>
                </c:pt>
                <c:pt idx="4716">
                  <c:v>32398</c:v>
                </c:pt>
                <c:pt idx="4717">
                  <c:v>32403</c:v>
                </c:pt>
                <c:pt idx="4718">
                  <c:v>32408</c:v>
                </c:pt>
                <c:pt idx="4719">
                  <c:v>32413</c:v>
                </c:pt>
                <c:pt idx="4720">
                  <c:v>32418</c:v>
                </c:pt>
                <c:pt idx="4721">
                  <c:v>32423</c:v>
                </c:pt>
                <c:pt idx="4722">
                  <c:v>32428</c:v>
                </c:pt>
                <c:pt idx="4723">
                  <c:v>32433</c:v>
                </c:pt>
                <c:pt idx="4724">
                  <c:v>32437</c:v>
                </c:pt>
                <c:pt idx="4725">
                  <c:v>32442</c:v>
                </c:pt>
                <c:pt idx="4726">
                  <c:v>32447</c:v>
                </c:pt>
                <c:pt idx="4727">
                  <c:v>32452</c:v>
                </c:pt>
                <c:pt idx="4728">
                  <c:v>32457</c:v>
                </c:pt>
                <c:pt idx="4729">
                  <c:v>32462</c:v>
                </c:pt>
                <c:pt idx="4730">
                  <c:v>32467</c:v>
                </c:pt>
                <c:pt idx="4731">
                  <c:v>32472</c:v>
                </c:pt>
                <c:pt idx="4732">
                  <c:v>32477</c:v>
                </c:pt>
                <c:pt idx="4733">
                  <c:v>32482</c:v>
                </c:pt>
                <c:pt idx="4734">
                  <c:v>32487</c:v>
                </c:pt>
                <c:pt idx="4735">
                  <c:v>32492</c:v>
                </c:pt>
                <c:pt idx="4736">
                  <c:v>32497</c:v>
                </c:pt>
                <c:pt idx="4737">
                  <c:v>32502</c:v>
                </c:pt>
                <c:pt idx="4738">
                  <c:v>32507</c:v>
                </c:pt>
                <c:pt idx="4739">
                  <c:v>32512</c:v>
                </c:pt>
                <c:pt idx="4740">
                  <c:v>32517</c:v>
                </c:pt>
                <c:pt idx="4741">
                  <c:v>32522</c:v>
                </c:pt>
                <c:pt idx="4742">
                  <c:v>32526</c:v>
                </c:pt>
                <c:pt idx="4743">
                  <c:v>32531</c:v>
                </c:pt>
                <c:pt idx="4744">
                  <c:v>32536</c:v>
                </c:pt>
                <c:pt idx="4745">
                  <c:v>32541</c:v>
                </c:pt>
                <c:pt idx="4746">
                  <c:v>32546</c:v>
                </c:pt>
                <c:pt idx="4747">
                  <c:v>32551</c:v>
                </c:pt>
                <c:pt idx="4748">
                  <c:v>32556</c:v>
                </c:pt>
                <c:pt idx="4749">
                  <c:v>32561</c:v>
                </c:pt>
                <c:pt idx="4750">
                  <c:v>32566</c:v>
                </c:pt>
                <c:pt idx="4751">
                  <c:v>32571</c:v>
                </c:pt>
                <c:pt idx="4752">
                  <c:v>32576</c:v>
                </c:pt>
                <c:pt idx="4753">
                  <c:v>32581</c:v>
                </c:pt>
                <c:pt idx="4754">
                  <c:v>32586</c:v>
                </c:pt>
                <c:pt idx="4755">
                  <c:v>32591</c:v>
                </c:pt>
                <c:pt idx="4756">
                  <c:v>32596</c:v>
                </c:pt>
                <c:pt idx="4757">
                  <c:v>32601</c:v>
                </c:pt>
                <c:pt idx="4758">
                  <c:v>32606</c:v>
                </c:pt>
                <c:pt idx="4759">
                  <c:v>32611</c:v>
                </c:pt>
                <c:pt idx="4760">
                  <c:v>32615</c:v>
                </c:pt>
                <c:pt idx="4761">
                  <c:v>32620</c:v>
                </c:pt>
                <c:pt idx="4762">
                  <c:v>32625</c:v>
                </c:pt>
                <c:pt idx="4763">
                  <c:v>32630</c:v>
                </c:pt>
                <c:pt idx="4764">
                  <c:v>32635</c:v>
                </c:pt>
                <c:pt idx="4765">
                  <c:v>32640</c:v>
                </c:pt>
                <c:pt idx="4766">
                  <c:v>32645</c:v>
                </c:pt>
                <c:pt idx="4767">
                  <c:v>32650</c:v>
                </c:pt>
                <c:pt idx="4768">
                  <c:v>32655</c:v>
                </c:pt>
                <c:pt idx="4769">
                  <c:v>32660</c:v>
                </c:pt>
                <c:pt idx="4770">
                  <c:v>32665</c:v>
                </c:pt>
                <c:pt idx="4771">
                  <c:v>32670</c:v>
                </c:pt>
                <c:pt idx="4772">
                  <c:v>32675</c:v>
                </c:pt>
                <c:pt idx="4773">
                  <c:v>32680</c:v>
                </c:pt>
                <c:pt idx="4774">
                  <c:v>32685</c:v>
                </c:pt>
                <c:pt idx="4775">
                  <c:v>32690</c:v>
                </c:pt>
                <c:pt idx="4776">
                  <c:v>32695</c:v>
                </c:pt>
                <c:pt idx="4777">
                  <c:v>32700</c:v>
                </c:pt>
                <c:pt idx="4778">
                  <c:v>32704</c:v>
                </c:pt>
                <c:pt idx="4779">
                  <c:v>32710</c:v>
                </c:pt>
                <c:pt idx="4780">
                  <c:v>32714</c:v>
                </c:pt>
                <c:pt idx="4781">
                  <c:v>32719</c:v>
                </c:pt>
                <c:pt idx="4782">
                  <c:v>32724</c:v>
                </c:pt>
                <c:pt idx="4783">
                  <c:v>32729</c:v>
                </c:pt>
                <c:pt idx="4784">
                  <c:v>32734</c:v>
                </c:pt>
                <c:pt idx="4785">
                  <c:v>32739</c:v>
                </c:pt>
                <c:pt idx="4786">
                  <c:v>32744</c:v>
                </c:pt>
                <c:pt idx="4787">
                  <c:v>32749</c:v>
                </c:pt>
                <c:pt idx="4788">
                  <c:v>32754</c:v>
                </c:pt>
                <c:pt idx="4789">
                  <c:v>32759</c:v>
                </c:pt>
                <c:pt idx="4790">
                  <c:v>32764</c:v>
                </c:pt>
                <c:pt idx="4791">
                  <c:v>32769</c:v>
                </c:pt>
                <c:pt idx="4792">
                  <c:v>32774</c:v>
                </c:pt>
                <c:pt idx="4793">
                  <c:v>32779</c:v>
                </c:pt>
                <c:pt idx="4794">
                  <c:v>32784</c:v>
                </c:pt>
                <c:pt idx="4795">
                  <c:v>32789</c:v>
                </c:pt>
                <c:pt idx="4796">
                  <c:v>32794</c:v>
                </c:pt>
                <c:pt idx="4797">
                  <c:v>32798</c:v>
                </c:pt>
                <c:pt idx="4798">
                  <c:v>32803</c:v>
                </c:pt>
                <c:pt idx="4799">
                  <c:v>32808</c:v>
                </c:pt>
                <c:pt idx="4800">
                  <c:v>32813</c:v>
                </c:pt>
                <c:pt idx="4801">
                  <c:v>32818</c:v>
                </c:pt>
                <c:pt idx="4802">
                  <c:v>32823</c:v>
                </c:pt>
                <c:pt idx="4803">
                  <c:v>32828</c:v>
                </c:pt>
                <c:pt idx="4804">
                  <c:v>32833</c:v>
                </c:pt>
                <c:pt idx="4805">
                  <c:v>32838</c:v>
                </c:pt>
                <c:pt idx="4806">
                  <c:v>32843</c:v>
                </c:pt>
                <c:pt idx="4807">
                  <c:v>32848</c:v>
                </c:pt>
                <c:pt idx="4808">
                  <c:v>32853</c:v>
                </c:pt>
                <c:pt idx="4809">
                  <c:v>32858</c:v>
                </c:pt>
                <c:pt idx="4810">
                  <c:v>32863</c:v>
                </c:pt>
                <c:pt idx="4811">
                  <c:v>32868</c:v>
                </c:pt>
                <c:pt idx="4812">
                  <c:v>32873</c:v>
                </c:pt>
                <c:pt idx="4813">
                  <c:v>32878</c:v>
                </c:pt>
                <c:pt idx="4814">
                  <c:v>32883</c:v>
                </c:pt>
                <c:pt idx="4815">
                  <c:v>32887</c:v>
                </c:pt>
                <c:pt idx="4816">
                  <c:v>32892</c:v>
                </c:pt>
                <c:pt idx="4817">
                  <c:v>32897</c:v>
                </c:pt>
                <c:pt idx="4818">
                  <c:v>32902</c:v>
                </c:pt>
                <c:pt idx="4819">
                  <c:v>32907</c:v>
                </c:pt>
                <c:pt idx="4820">
                  <c:v>32912</c:v>
                </c:pt>
                <c:pt idx="4821">
                  <c:v>32917</c:v>
                </c:pt>
                <c:pt idx="4822">
                  <c:v>32922</c:v>
                </c:pt>
                <c:pt idx="4823">
                  <c:v>32927</c:v>
                </c:pt>
                <c:pt idx="4824">
                  <c:v>32932</c:v>
                </c:pt>
                <c:pt idx="4825">
                  <c:v>32937</c:v>
                </c:pt>
                <c:pt idx="4826">
                  <c:v>32942</c:v>
                </c:pt>
                <c:pt idx="4827">
                  <c:v>32947</c:v>
                </c:pt>
                <c:pt idx="4828">
                  <c:v>32952</c:v>
                </c:pt>
                <c:pt idx="4829">
                  <c:v>32957</c:v>
                </c:pt>
                <c:pt idx="4830">
                  <c:v>32962</c:v>
                </c:pt>
                <c:pt idx="4831">
                  <c:v>32967</c:v>
                </c:pt>
                <c:pt idx="4832">
                  <c:v>32971</c:v>
                </c:pt>
                <c:pt idx="4833">
                  <c:v>32976</c:v>
                </c:pt>
                <c:pt idx="4834">
                  <c:v>32981</c:v>
                </c:pt>
                <c:pt idx="4835">
                  <c:v>32986</c:v>
                </c:pt>
                <c:pt idx="4836">
                  <c:v>32991</c:v>
                </c:pt>
                <c:pt idx="4837">
                  <c:v>32996</c:v>
                </c:pt>
                <c:pt idx="4838">
                  <c:v>33001</c:v>
                </c:pt>
                <c:pt idx="4839">
                  <c:v>33006</c:v>
                </c:pt>
                <c:pt idx="4840">
                  <c:v>33011</c:v>
                </c:pt>
                <c:pt idx="4841">
                  <c:v>33016</c:v>
                </c:pt>
                <c:pt idx="4842">
                  <c:v>33021</c:v>
                </c:pt>
                <c:pt idx="4843">
                  <c:v>33026</c:v>
                </c:pt>
                <c:pt idx="4844">
                  <c:v>33031</c:v>
                </c:pt>
                <c:pt idx="4845">
                  <c:v>33036</c:v>
                </c:pt>
                <c:pt idx="4846">
                  <c:v>33041</c:v>
                </c:pt>
                <c:pt idx="4847">
                  <c:v>33046</c:v>
                </c:pt>
                <c:pt idx="4848">
                  <c:v>33051</c:v>
                </c:pt>
                <c:pt idx="4849">
                  <c:v>33056</c:v>
                </c:pt>
                <c:pt idx="4850">
                  <c:v>33061</c:v>
                </c:pt>
                <c:pt idx="4851">
                  <c:v>33065</c:v>
                </c:pt>
                <c:pt idx="4852">
                  <c:v>33070</c:v>
                </c:pt>
                <c:pt idx="4853">
                  <c:v>33075</c:v>
                </c:pt>
                <c:pt idx="4854">
                  <c:v>33080</c:v>
                </c:pt>
                <c:pt idx="4855">
                  <c:v>33085</c:v>
                </c:pt>
                <c:pt idx="4856">
                  <c:v>33090</c:v>
                </c:pt>
                <c:pt idx="4857">
                  <c:v>33095</c:v>
                </c:pt>
                <c:pt idx="4858">
                  <c:v>33100</c:v>
                </c:pt>
                <c:pt idx="4859">
                  <c:v>33105</c:v>
                </c:pt>
                <c:pt idx="4860">
                  <c:v>33110</c:v>
                </c:pt>
                <c:pt idx="4861">
                  <c:v>33115</c:v>
                </c:pt>
                <c:pt idx="4862">
                  <c:v>33120</c:v>
                </c:pt>
                <c:pt idx="4863">
                  <c:v>33125</c:v>
                </c:pt>
                <c:pt idx="4864">
                  <c:v>33130</c:v>
                </c:pt>
                <c:pt idx="4865">
                  <c:v>33135</c:v>
                </c:pt>
                <c:pt idx="4866">
                  <c:v>33140</c:v>
                </c:pt>
                <c:pt idx="4867">
                  <c:v>33145</c:v>
                </c:pt>
                <c:pt idx="4868">
                  <c:v>33150</c:v>
                </c:pt>
                <c:pt idx="4869">
                  <c:v>33154</c:v>
                </c:pt>
                <c:pt idx="4870">
                  <c:v>33159</c:v>
                </c:pt>
                <c:pt idx="4871">
                  <c:v>33164</c:v>
                </c:pt>
                <c:pt idx="4872">
                  <c:v>33169</c:v>
                </c:pt>
                <c:pt idx="4873">
                  <c:v>33174</c:v>
                </c:pt>
                <c:pt idx="4874">
                  <c:v>33179</c:v>
                </c:pt>
                <c:pt idx="4875">
                  <c:v>33184</c:v>
                </c:pt>
                <c:pt idx="4876">
                  <c:v>33189</c:v>
                </c:pt>
                <c:pt idx="4877">
                  <c:v>33194</c:v>
                </c:pt>
                <c:pt idx="4878">
                  <c:v>33199</c:v>
                </c:pt>
                <c:pt idx="4879">
                  <c:v>33204</c:v>
                </c:pt>
                <c:pt idx="4880">
                  <c:v>33209</c:v>
                </c:pt>
                <c:pt idx="4881">
                  <c:v>33214</c:v>
                </c:pt>
                <c:pt idx="4882">
                  <c:v>33219</c:v>
                </c:pt>
                <c:pt idx="4883">
                  <c:v>33224</c:v>
                </c:pt>
                <c:pt idx="4884">
                  <c:v>33229</c:v>
                </c:pt>
                <c:pt idx="4885">
                  <c:v>33234</c:v>
                </c:pt>
                <c:pt idx="4886">
                  <c:v>33239</c:v>
                </c:pt>
                <c:pt idx="4887">
                  <c:v>33244</c:v>
                </c:pt>
                <c:pt idx="4888">
                  <c:v>33248</c:v>
                </c:pt>
                <c:pt idx="4889">
                  <c:v>33253</c:v>
                </c:pt>
                <c:pt idx="4890">
                  <c:v>33258</c:v>
                </c:pt>
                <c:pt idx="4891">
                  <c:v>33263</c:v>
                </c:pt>
                <c:pt idx="4892">
                  <c:v>33268</c:v>
                </c:pt>
                <c:pt idx="4893">
                  <c:v>33273</c:v>
                </c:pt>
                <c:pt idx="4894">
                  <c:v>33278</c:v>
                </c:pt>
                <c:pt idx="4895">
                  <c:v>33283</c:v>
                </c:pt>
                <c:pt idx="4896">
                  <c:v>33288</c:v>
                </c:pt>
                <c:pt idx="4897">
                  <c:v>33293</c:v>
                </c:pt>
                <c:pt idx="4898">
                  <c:v>33298</c:v>
                </c:pt>
                <c:pt idx="4899">
                  <c:v>33303</c:v>
                </c:pt>
                <c:pt idx="4900">
                  <c:v>33308</c:v>
                </c:pt>
                <c:pt idx="4901">
                  <c:v>33313</c:v>
                </c:pt>
                <c:pt idx="4902">
                  <c:v>33318</c:v>
                </c:pt>
                <c:pt idx="4903">
                  <c:v>33323</c:v>
                </c:pt>
                <c:pt idx="4904">
                  <c:v>33328</c:v>
                </c:pt>
                <c:pt idx="4905">
                  <c:v>33333</c:v>
                </c:pt>
                <c:pt idx="4906">
                  <c:v>33337</c:v>
                </c:pt>
                <c:pt idx="4907">
                  <c:v>33342</c:v>
                </c:pt>
                <c:pt idx="4908">
                  <c:v>33347</c:v>
                </c:pt>
                <c:pt idx="4909">
                  <c:v>33352</c:v>
                </c:pt>
                <c:pt idx="4910">
                  <c:v>33357</c:v>
                </c:pt>
                <c:pt idx="4911">
                  <c:v>33362</c:v>
                </c:pt>
                <c:pt idx="4912">
                  <c:v>33367</c:v>
                </c:pt>
                <c:pt idx="4913">
                  <c:v>33372</c:v>
                </c:pt>
                <c:pt idx="4914">
                  <c:v>33377</c:v>
                </c:pt>
                <c:pt idx="4915">
                  <c:v>33382</c:v>
                </c:pt>
                <c:pt idx="4916">
                  <c:v>33387</c:v>
                </c:pt>
                <c:pt idx="4917">
                  <c:v>33392</c:v>
                </c:pt>
                <c:pt idx="4918">
                  <c:v>33397</c:v>
                </c:pt>
                <c:pt idx="4919">
                  <c:v>33402</c:v>
                </c:pt>
                <c:pt idx="4920">
                  <c:v>33407</c:v>
                </c:pt>
                <c:pt idx="4921">
                  <c:v>33412</c:v>
                </c:pt>
                <c:pt idx="4922">
                  <c:v>33417</c:v>
                </c:pt>
                <c:pt idx="4923">
                  <c:v>33422</c:v>
                </c:pt>
                <c:pt idx="4924">
                  <c:v>33426</c:v>
                </c:pt>
                <c:pt idx="4925">
                  <c:v>33431</c:v>
                </c:pt>
                <c:pt idx="4926">
                  <c:v>33436</c:v>
                </c:pt>
                <c:pt idx="4927">
                  <c:v>33441</c:v>
                </c:pt>
                <c:pt idx="4928">
                  <c:v>33446</c:v>
                </c:pt>
                <c:pt idx="4929">
                  <c:v>33451</c:v>
                </c:pt>
                <c:pt idx="4930">
                  <c:v>33456</c:v>
                </c:pt>
                <c:pt idx="4931">
                  <c:v>33461</c:v>
                </c:pt>
                <c:pt idx="4932">
                  <c:v>33466</c:v>
                </c:pt>
                <c:pt idx="4933">
                  <c:v>33471</c:v>
                </c:pt>
                <c:pt idx="4934">
                  <c:v>33476</c:v>
                </c:pt>
                <c:pt idx="4935">
                  <c:v>33481</c:v>
                </c:pt>
                <c:pt idx="4936">
                  <c:v>33486</c:v>
                </c:pt>
                <c:pt idx="4937">
                  <c:v>33491</c:v>
                </c:pt>
                <c:pt idx="4938">
                  <c:v>33496</c:v>
                </c:pt>
                <c:pt idx="4939">
                  <c:v>33501</c:v>
                </c:pt>
                <c:pt idx="4940">
                  <c:v>33506</c:v>
                </c:pt>
                <c:pt idx="4941">
                  <c:v>33511</c:v>
                </c:pt>
                <c:pt idx="4942">
                  <c:v>33515</c:v>
                </c:pt>
                <c:pt idx="4943">
                  <c:v>33520</c:v>
                </c:pt>
                <c:pt idx="4944">
                  <c:v>33525</c:v>
                </c:pt>
                <c:pt idx="4945">
                  <c:v>33530</c:v>
                </c:pt>
                <c:pt idx="4946">
                  <c:v>33535</c:v>
                </c:pt>
                <c:pt idx="4947">
                  <c:v>33540</c:v>
                </c:pt>
                <c:pt idx="4948">
                  <c:v>33545</c:v>
                </c:pt>
                <c:pt idx="4949">
                  <c:v>33550</c:v>
                </c:pt>
                <c:pt idx="4950">
                  <c:v>33555</c:v>
                </c:pt>
                <c:pt idx="4951">
                  <c:v>33560</c:v>
                </c:pt>
                <c:pt idx="4952">
                  <c:v>33565</c:v>
                </c:pt>
                <c:pt idx="4953">
                  <c:v>33570</c:v>
                </c:pt>
                <c:pt idx="4954">
                  <c:v>33575</c:v>
                </c:pt>
                <c:pt idx="4955">
                  <c:v>33580</c:v>
                </c:pt>
                <c:pt idx="4956">
                  <c:v>33585</c:v>
                </c:pt>
                <c:pt idx="4957">
                  <c:v>33590</c:v>
                </c:pt>
                <c:pt idx="4958">
                  <c:v>33595</c:v>
                </c:pt>
                <c:pt idx="4959">
                  <c:v>33600</c:v>
                </c:pt>
                <c:pt idx="4960">
                  <c:v>33604</c:v>
                </c:pt>
                <c:pt idx="4961">
                  <c:v>33609</c:v>
                </c:pt>
                <c:pt idx="4962">
                  <c:v>33614</c:v>
                </c:pt>
                <c:pt idx="4963">
                  <c:v>33619</c:v>
                </c:pt>
                <c:pt idx="4964">
                  <c:v>33624</c:v>
                </c:pt>
                <c:pt idx="4965">
                  <c:v>33629</c:v>
                </c:pt>
                <c:pt idx="4966">
                  <c:v>33634</c:v>
                </c:pt>
                <c:pt idx="4967">
                  <c:v>33639</c:v>
                </c:pt>
                <c:pt idx="4968">
                  <c:v>33644</c:v>
                </c:pt>
                <c:pt idx="4969">
                  <c:v>33649</c:v>
                </c:pt>
                <c:pt idx="4970">
                  <c:v>33654</c:v>
                </c:pt>
                <c:pt idx="4971">
                  <c:v>33659</c:v>
                </c:pt>
                <c:pt idx="4972">
                  <c:v>33664</c:v>
                </c:pt>
                <c:pt idx="4973">
                  <c:v>33669</c:v>
                </c:pt>
                <c:pt idx="4974">
                  <c:v>33674</c:v>
                </c:pt>
                <c:pt idx="4975">
                  <c:v>33679</c:v>
                </c:pt>
                <c:pt idx="4976">
                  <c:v>33684</c:v>
                </c:pt>
                <c:pt idx="4977">
                  <c:v>33689</c:v>
                </c:pt>
                <c:pt idx="4978">
                  <c:v>33694</c:v>
                </c:pt>
                <c:pt idx="4979">
                  <c:v>33698</c:v>
                </c:pt>
                <c:pt idx="4980">
                  <c:v>33703</c:v>
                </c:pt>
                <c:pt idx="4981">
                  <c:v>33708</c:v>
                </c:pt>
                <c:pt idx="4982">
                  <c:v>33713</c:v>
                </c:pt>
                <c:pt idx="4983">
                  <c:v>33718</c:v>
                </c:pt>
                <c:pt idx="4984">
                  <c:v>33723</c:v>
                </c:pt>
                <c:pt idx="4985">
                  <c:v>33728</c:v>
                </c:pt>
                <c:pt idx="4986">
                  <c:v>33733</c:v>
                </c:pt>
                <c:pt idx="4987">
                  <c:v>33738</c:v>
                </c:pt>
                <c:pt idx="4988">
                  <c:v>33743</c:v>
                </c:pt>
                <c:pt idx="4989">
                  <c:v>33748</c:v>
                </c:pt>
                <c:pt idx="4990">
                  <c:v>33753</c:v>
                </c:pt>
                <c:pt idx="4991">
                  <c:v>33758</c:v>
                </c:pt>
                <c:pt idx="4992">
                  <c:v>33763</c:v>
                </c:pt>
                <c:pt idx="4993">
                  <c:v>33768</c:v>
                </c:pt>
                <c:pt idx="4994">
                  <c:v>33773</c:v>
                </c:pt>
                <c:pt idx="4995">
                  <c:v>33778</c:v>
                </c:pt>
                <c:pt idx="4996">
                  <c:v>33783</c:v>
                </c:pt>
                <c:pt idx="4997">
                  <c:v>33787</c:v>
                </c:pt>
                <c:pt idx="4998">
                  <c:v>33792</c:v>
                </c:pt>
                <c:pt idx="4999">
                  <c:v>33797</c:v>
                </c:pt>
                <c:pt idx="5000">
                  <c:v>33802</c:v>
                </c:pt>
                <c:pt idx="5001">
                  <c:v>33807</c:v>
                </c:pt>
                <c:pt idx="5002">
                  <c:v>33812</c:v>
                </c:pt>
                <c:pt idx="5003">
                  <c:v>33817</c:v>
                </c:pt>
                <c:pt idx="5004">
                  <c:v>33822</c:v>
                </c:pt>
                <c:pt idx="5005">
                  <c:v>33827</c:v>
                </c:pt>
                <c:pt idx="5006">
                  <c:v>33832</c:v>
                </c:pt>
                <c:pt idx="5007">
                  <c:v>33837</c:v>
                </c:pt>
                <c:pt idx="5008">
                  <c:v>33842</c:v>
                </c:pt>
                <c:pt idx="5009">
                  <c:v>33847</c:v>
                </c:pt>
                <c:pt idx="5010">
                  <c:v>33852</c:v>
                </c:pt>
                <c:pt idx="5011">
                  <c:v>33857</c:v>
                </c:pt>
                <c:pt idx="5012">
                  <c:v>33862</c:v>
                </c:pt>
                <c:pt idx="5013">
                  <c:v>33867</c:v>
                </c:pt>
                <c:pt idx="5014">
                  <c:v>33872</c:v>
                </c:pt>
                <c:pt idx="5015">
                  <c:v>33876</c:v>
                </c:pt>
                <c:pt idx="5016">
                  <c:v>33881</c:v>
                </c:pt>
                <c:pt idx="5017">
                  <c:v>33886</c:v>
                </c:pt>
                <c:pt idx="5018">
                  <c:v>33891</c:v>
                </c:pt>
                <c:pt idx="5019">
                  <c:v>33896</c:v>
                </c:pt>
                <c:pt idx="5020">
                  <c:v>33901</c:v>
                </c:pt>
                <c:pt idx="5021">
                  <c:v>33906</c:v>
                </c:pt>
                <c:pt idx="5022">
                  <c:v>33911</c:v>
                </c:pt>
                <c:pt idx="5023">
                  <c:v>33916</c:v>
                </c:pt>
                <c:pt idx="5024">
                  <c:v>33921</c:v>
                </c:pt>
                <c:pt idx="5025">
                  <c:v>33926</c:v>
                </c:pt>
                <c:pt idx="5026">
                  <c:v>33931</c:v>
                </c:pt>
                <c:pt idx="5027">
                  <c:v>33936</c:v>
                </c:pt>
                <c:pt idx="5028">
                  <c:v>33941</c:v>
                </c:pt>
                <c:pt idx="5029">
                  <c:v>33946</c:v>
                </c:pt>
                <c:pt idx="5030">
                  <c:v>33951</c:v>
                </c:pt>
                <c:pt idx="5031">
                  <c:v>33956</c:v>
                </c:pt>
                <c:pt idx="5032">
                  <c:v>33961</c:v>
                </c:pt>
                <c:pt idx="5033">
                  <c:v>33965</c:v>
                </c:pt>
                <c:pt idx="5034">
                  <c:v>33970</c:v>
                </c:pt>
                <c:pt idx="5035">
                  <c:v>33975</c:v>
                </c:pt>
                <c:pt idx="5036">
                  <c:v>33980</c:v>
                </c:pt>
                <c:pt idx="5037">
                  <c:v>33985</c:v>
                </c:pt>
                <c:pt idx="5038">
                  <c:v>33990</c:v>
                </c:pt>
                <c:pt idx="5039">
                  <c:v>33995</c:v>
                </c:pt>
                <c:pt idx="5040">
                  <c:v>34000</c:v>
                </c:pt>
                <c:pt idx="5041">
                  <c:v>34005</c:v>
                </c:pt>
                <c:pt idx="5042">
                  <c:v>34010</c:v>
                </c:pt>
                <c:pt idx="5043">
                  <c:v>34015</c:v>
                </c:pt>
                <c:pt idx="5044">
                  <c:v>34020</c:v>
                </c:pt>
                <c:pt idx="5045">
                  <c:v>34025</c:v>
                </c:pt>
                <c:pt idx="5046">
                  <c:v>34030</c:v>
                </c:pt>
                <c:pt idx="5047">
                  <c:v>34035</c:v>
                </c:pt>
                <c:pt idx="5048">
                  <c:v>34040</c:v>
                </c:pt>
                <c:pt idx="5049">
                  <c:v>34045</c:v>
                </c:pt>
                <c:pt idx="5050">
                  <c:v>34050</c:v>
                </c:pt>
                <c:pt idx="5051">
                  <c:v>34054</c:v>
                </c:pt>
                <c:pt idx="5052">
                  <c:v>34059</c:v>
                </c:pt>
                <c:pt idx="5053">
                  <c:v>34064</c:v>
                </c:pt>
                <c:pt idx="5054">
                  <c:v>34069</c:v>
                </c:pt>
                <c:pt idx="5055">
                  <c:v>34074</c:v>
                </c:pt>
                <c:pt idx="5056">
                  <c:v>34079</c:v>
                </c:pt>
                <c:pt idx="5057">
                  <c:v>34084</c:v>
                </c:pt>
                <c:pt idx="5058">
                  <c:v>34089</c:v>
                </c:pt>
                <c:pt idx="5059">
                  <c:v>34094</c:v>
                </c:pt>
                <c:pt idx="5060">
                  <c:v>34099</c:v>
                </c:pt>
                <c:pt idx="5061">
                  <c:v>34104</c:v>
                </c:pt>
                <c:pt idx="5062">
                  <c:v>34109</c:v>
                </c:pt>
                <c:pt idx="5063">
                  <c:v>34114</c:v>
                </c:pt>
                <c:pt idx="5064">
                  <c:v>34119</c:v>
                </c:pt>
                <c:pt idx="5065">
                  <c:v>34124</c:v>
                </c:pt>
                <c:pt idx="5066">
                  <c:v>34129</c:v>
                </c:pt>
                <c:pt idx="5067">
                  <c:v>34134</c:v>
                </c:pt>
                <c:pt idx="5068">
                  <c:v>34139</c:v>
                </c:pt>
                <c:pt idx="5069">
                  <c:v>34143</c:v>
                </c:pt>
                <c:pt idx="5070">
                  <c:v>34148</c:v>
                </c:pt>
                <c:pt idx="5071">
                  <c:v>34153</c:v>
                </c:pt>
                <c:pt idx="5072">
                  <c:v>34158</c:v>
                </c:pt>
                <c:pt idx="5073">
                  <c:v>34163</c:v>
                </c:pt>
                <c:pt idx="5074">
                  <c:v>34168</c:v>
                </c:pt>
                <c:pt idx="5075">
                  <c:v>34173</c:v>
                </c:pt>
                <c:pt idx="5076">
                  <c:v>34178</c:v>
                </c:pt>
                <c:pt idx="5077">
                  <c:v>34183</c:v>
                </c:pt>
                <c:pt idx="5078">
                  <c:v>34188</c:v>
                </c:pt>
                <c:pt idx="5079">
                  <c:v>34193</c:v>
                </c:pt>
                <c:pt idx="5080">
                  <c:v>34198</c:v>
                </c:pt>
                <c:pt idx="5081">
                  <c:v>34203</c:v>
                </c:pt>
                <c:pt idx="5082">
                  <c:v>34208</c:v>
                </c:pt>
                <c:pt idx="5083">
                  <c:v>34213</c:v>
                </c:pt>
                <c:pt idx="5084">
                  <c:v>34218</c:v>
                </c:pt>
                <c:pt idx="5085">
                  <c:v>34223</c:v>
                </c:pt>
                <c:pt idx="5086">
                  <c:v>34228</c:v>
                </c:pt>
                <c:pt idx="5087">
                  <c:v>34233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E-40D3-A026-D2161C859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90495"/>
        <c:axId val="133093823"/>
      </c:lineChart>
      <c:catAx>
        <c:axId val="13309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093823"/>
        <c:crosses val="autoZero"/>
        <c:auto val="1"/>
        <c:lblAlgn val="ctr"/>
        <c:lblOffset val="100"/>
        <c:noMultiLvlLbl val="0"/>
      </c:catAx>
      <c:valAx>
        <c:axId val="1330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309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59055</xdr:rowOff>
    </xdr:from>
    <xdr:to>
      <xdr:col>14</xdr:col>
      <xdr:colOff>548640</xdr:colOff>
      <xdr:row>19</xdr:row>
      <xdr:rowOff>78105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88"/>
  <sheetViews>
    <sheetView tabSelected="1" workbookViewId="0">
      <selection sqref="A1:A1048576"/>
    </sheetView>
  </sheetViews>
  <sheetFormatPr defaultRowHeight="16.5" x14ac:dyDescent="0.6"/>
  <sheetData>
    <row r="1" spans="1:8" x14ac:dyDescent="0.6">
      <c r="A1">
        <v>9079</v>
      </c>
      <c r="B1">
        <v>0.43450899999999998</v>
      </c>
      <c r="C1">
        <v>0.51632699999999998</v>
      </c>
      <c r="D1">
        <v>-0.30523400000000001</v>
      </c>
      <c r="E1">
        <v>0.66937899999999995</v>
      </c>
      <c r="F1">
        <v>8.1288999999999998</v>
      </c>
      <c r="G1">
        <v>-73.0364</v>
      </c>
      <c r="H1">
        <v>107.1955</v>
      </c>
    </row>
    <row r="2" spans="1:8" x14ac:dyDescent="0.6">
      <c r="A2">
        <v>9084</v>
      </c>
      <c r="B2">
        <v>0.43496000000000001</v>
      </c>
      <c r="C2">
        <v>0.51620500000000002</v>
      </c>
      <c r="D2">
        <v>-0.30561700000000003</v>
      </c>
      <c r="E2">
        <v>0.66900499999999996</v>
      </c>
      <c r="F2">
        <v>8.1503999999999994</v>
      </c>
      <c r="G2">
        <v>-73.048199999999994</v>
      </c>
      <c r="H2">
        <v>107.0932</v>
      </c>
    </row>
    <row r="3" spans="1:8" x14ac:dyDescent="0.6">
      <c r="A3">
        <v>9089</v>
      </c>
      <c r="B3">
        <v>0.43540800000000002</v>
      </c>
      <c r="C3">
        <v>0.516092</v>
      </c>
      <c r="D3">
        <v>-0.30599599999999999</v>
      </c>
      <c r="E3">
        <v>0.668628</v>
      </c>
      <c r="F3">
        <v>8.1745000000000001</v>
      </c>
      <c r="G3">
        <v>-73.060400000000001</v>
      </c>
      <c r="H3">
        <v>106.98909999999999</v>
      </c>
    </row>
    <row r="4" spans="1:8" x14ac:dyDescent="0.6">
      <c r="A4">
        <v>9094</v>
      </c>
      <c r="B4">
        <v>0.435784</v>
      </c>
      <c r="C4">
        <v>0.51602000000000003</v>
      </c>
      <c r="D4">
        <v>-0.30633199999999999</v>
      </c>
      <c r="E4">
        <v>0.66828399999999999</v>
      </c>
      <c r="F4">
        <v>8.1995000000000005</v>
      </c>
      <c r="G4">
        <v>-73.074799999999996</v>
      </c>
      <c r="H4">
        <v>106.8952</v>
      </c>
    </row>
    <row r="5" spans="1:8" x14ac:dyDescent="0.6">
      <c r="A5">
        <v>9099</v>
      </c>
      <c r="B5">
        <v>0.43615900000000002</v>
      </c>
      <c r="C5">
        <v>0.51595599999999997</v>
      </c>
      <c r="D5">
        <v>-0.306668</v>
      </c>
      <c r="E5">
        <v>0.66793499999999995</v>
      </c>
      <c r="F5">
        <v>8.2271000000000001</v>
      </c>
      <c r="G5">
        <v>-73.089799999999997</v>
      </c>
      <c r="H5">
        <v>106.7989</v>
      </c>
    </row>
    <row r="6" spans="1:8" x14ac:dyDescent="0.6">
      <c r="A6">
        <v>9103</v>
      </c>
      <c r="B6">
        <v>0.43657699999999999</v>
      </c>
      <c r="C6">
        <v>0.51586600000000005</v>
      </c>
      <c r="D6">
        <v>-0.30698999999999999</v>
      </c>
      <c r="E6">
        <v>0.66758300000000004</v>
      </c>
      <c r="F6">
        <v>8.2609999999999992</v>
      </c>
      <c r="G6">
        <v>-73.1006</v>
      </c>
      <c r="H6">
        <v>106.6931</v>
      </c>
    </row>
    <row r="7" spans="1:8" x14ac:dyDescent="0.6">
      <c r="A7">
        <v>9108</v>
      </c>
      <c r="B7">
        <v>0.43699300000000002</v>
      </c>
      <c r="C7">
        <v>0.515787</v>
      </c>
      <c r="D7">
        <v>-0.30730299999999999</v>
      </c>
      <c r="E7">
        <v>0.66722800000000004</v>
      </c>
      <c r="F7">
        <v>8.2997999999999994</v>
      </c>
      <c r="G7">
        <v>-73.111900000000006</v>
      </c>
      <c r="H7">
        <v>106.5834</v>
      </c>
    </row>
    <row r="8" spans="1:8" x14ac:dyDescent="0.6">
      <c r="A8">
        <v>9113</v>
      </c>
      <c r="B8">
        <v>0.43741600000000003</v>
      </c>
      <c r="C8">
        <v>0.51569699999999996</v>
      </c>
      <c r="D8">
        <v>-0.307612</v>
      </c>
      <c r="E8">
        <v>0.66687799999999997</v>
      </c>
      <c r="F8">
        <v>8.3376000000000001</v>
      </c>
      <c r="G8">
        <v>-73.121499999999997</v>
      </c>
      <c r="H8">
        <v>106.4742</v>
      </c>
    </row>
    <row r="9" spans="1:8" x14ac:dyDescent="0.6">
      <c r="A9">
        <v>9118</v>
      </c>
      <c r="B9">
        <v>0.43784000000000001</v>
      </c>
      <c r="C9">
        <v>0.51560300000000003</v>
      </c>
      <c r="D9">
        <v>-0.30791299999999999</v>
      </c>
      <c r="E9">
        <v>0.66653300000000004</v>
      </c>
      <c r="F9">
        <v>8.3763000000000005</v>
      </c>
      <c r="G9">
        <v>-73.130200000000002</v>
      </c>
      <c r="H9">
        <v>106.3648</v>
      </c>
    </row>
    <row r="10" spans="1:8" x14ac:dyDescent="0.6">
      <c r="A10">
        <v>9123</v>
      </c>
      <c r="B10">
        <v>0.43826900000000002</v>
      </c>
      <c r="C10">
        <v>0.51549900000000004</v>
      </c>
      <c r="D10">
        <v>-0.308203</v>
      </c>
      <c r="E10">
        <v>0.66619799999999996</v>
      </c>
      <c r="F10">
        <v>8.4149999999999991</v>
      </c>
      <c r="G10">
        <v>-73.136799999999994</v>
      </c>
      <c r="H10">
        <v>106.2559</v>
      </c>
    </row>
    <row r="11" spans="1:8" x14ac:dyDescent="0.6">
      <c r="A11">
        <v>9128</v>
      </c>
      <c r="B11">
        <v>0.43872</v>
      </c>
      <c r="C11">
        <v>0.51537200000000005</v>
      </c>
      <c r="D11">
        <v>-0.30850699999999998</v>
      </c>
      <c r="E11">
        <v>0.66585899999999998</v>
      </c>
      <c r="F11">
        <v>8.4499999999999993</v>
      </c>
      <c r="G11">
        <v>-73.141900000000007</v>
      </c>
      <c r="H11">
        <v>106.1472</v>
      </c>
    </row>
    <row r="12" spans="1:8" x14ac:dyDescent="0.6">
      <c r="A12">
        <v>9133</v>
      </c>
      <c r="B12">
        <v>0.439168</v>
      </c>
      <c r="C12">
        <v>0.51523399999999997</v>
      </c>
      <c r="D12">
        <v>-0.30881599999999998</v>
      </c>
      <c r="E12">
        <v>0.66552699999999998</v>
      </c>
      <c r="F12">
        <v>8.4799000000000007</v>
      </c>
      <c r="G12">
        <v>-73.146299999999997</v>
      </c>
      <c r="H12">
        <v>106.0433</v>
      </c>
    </row>
    <row r="13" spans="1:8" x14ac:dyDescent="0.6">
      <c r="A13">
        <v>9138</v>
      </c>
      <c r="B13">
        <v>0.43958700000000001</v>
      </c>
      <c r="C13">
        <v>0.51511600000000002</v>
      </c>
      <c r="D13">
        <v>-0.30911899999999998</v>
      </c>
      <c r="E13">
        <v>0.66520000000000001</v>
      </c>
      <c r="F13">
        <v>8.5097000000000005</v>
      </c>
      <c r="G13">
        <v>-73.152699999999996</v>
      </c>
      <c r="H13">
        <v>105.943</v>
      </c>
    </row>
    <row r="14" spans="1:8" x14ac:dyDescent="0.6">
      <c r="A14">
        <v>9143</v>
      </c>
      <c r="B14">
        <v>0.439998</v>
      </c>
      <c r="C14">
        <v>0.51499300000000003</v>
      </c>
      <c r="D14">
        <v>-0.30942900000000001</v>
      </c>
      <c r="E14">
        <v>0.66488000000000003</v>
      </c>
      <c r="F14">
        <v>8.5335000000000001</v>
      </c>
      <c r="G14">
        <v>-73.159199999999998</v>
      </c>
      <c r="H14">
        <v>105.8489</v>
      </c>
    </row>
    <row r="15" spans="1:8" x14ac:dyDescent="0.6">
      <c r="A15">
        <v>9148</v>
      </c>
      <c r="B15">
        <v>0.440444</v>
      </c>
      <c r="C15">
        <v>0.51484099999999999</v>
      </c>
      <c r="D15">
        <v>-0.309755</v>
      </c>
      <c r="E15">
        <v>0.66454999999999997</v>
      </c>
      <c r="F15">
        <v>8.5561000000000007</v>
      </c>
      <c r="G15">
        <v>-73.163499999999999</v>
      </c>
      <c r="H15">
        <v>105.7509</v>
      </c>
    </row>
    <row r="16" spans="1:8" x14ac:dyDescent="0.6">
      <c r="A16">
        <v>9153</v>
      </c>
      <c r="B16">
        <v>0.440884</v>
      </c>
      <c r="C16">
        <v>0.51468400000000003</v>
      </c>
      <c r="D16">
        <v>-0.31008999999999998</v>
      </c>
      <c r="E16">
        <v>0.66422300000000001</v>
      </c>
      <c r="F16">
        <v>8.5732999999999997</v>
      </c>
      <c r="G16">
        <v>-73.168099999999995</v>
      </c>
      <c r="H16">
        <v>105.658</v>
      </c>
    </row>
    <row r="17" spans="1:8" x14ac:dyDescent="0.6">
      <c r="A17">
        <v>9158</v>
      </c>
      <c r="B17">
        <v>0.441274</v>
      </c>
      <c r="C17">
        <v>0.51454699999999998</v>
      </c>
      <c r="D17">
        <v>-0.31043799999999999</v>
      </c>
      <c r="E17">
        <v>0.66390800000000005</v>
      </c>
      <c r="F17">
        <v>8.5807000000000002</v>
      </c>
      <c r="G17">
        <v>-73.176500000000004</v>
      </c>
      <c r="H17">
        <v>105.5789</v>
      </c>
    </row>
    <row r="18" spans="1:8" x14ac:dyDescent="0.6">
      <c r="A18">
        <v>9163</v>
      </c>
      <c r="B18">
        <v>0.44166</v>
      </c>
      <c r="C18">
        <v>0.51441099999999995</v>
      </c>
      <c r="D18">
        <v>-0.31078699999999998</v>
      </c>
      <c r="E18">
        <v>0.66359400000000002</v>
      </c>
      <c r="F18">
        <v>8.5869</v>
      </c>
      <c r="G18">
        <v>-73.185100000000006</v>
      </c>
      <c r="H18">
        <v>105.5014</v>
      </c>
    </row>
    <row r="19" spans="1:8" x14ac:dyDescent="0.6">
      <c r="A19">
        <v>9168</v>
      </c>
      <c r="B19">
        <v>0.44200099999999998</v>
      </c>
      <c r="C19">
        <v>0.51428600000000002</v>
      </c>
      <c r="D19">
        <v>-0.31114900000000001</v>
      </c>
      <c r="E19">
        <v>0.66329400000000005</v>
      </c>
      <c r="F19">
        <v>8.5823</v>
      </c>
      <c r="G19">
        <v>-73.196600000000004</v>
      </c>
      <c r="H19">
        <v>105.4379</v>
      </c>
    </row>
    <row r="20" spans="1:8" x14ac:dyDescent="0.6">
      <c r="A20">
        <v>9173</v>
      </c>
      <c r="B20">
        <v>0.44233299999999998</v>
      </c>
      <c r="C20">
        <v>0.51416899999999999</v>
      </c>
      <c r="D20">
        <v>-0.31151899999999999</v>
      </c>
      <c r="E20">
        <v>0.66298999999999997</v>
      </c>
      <c r="F20">
        <v>8.5762</v>
      </c>
      <c r="G20">
        <v>-73.209599999999995</v>
      </c>
      <c r="H20">
        <v>105.37609999999999</v>
      </c>
    </row>
    <row r="21" spans="1:8" x14ac:dyDescent="0.6">
      <c r="A21">
        <v>9178</v>
      </c>
      <c r="B21">
        <v>0.44267800000000002</v>
      </c>
      <c r="C21">
        <v>0.51404300000000003</v>
      </c>
      <c r="D21">
        <v>-0.311892</v>
      </c>
      <c r="E21">
        <v>0.66268199999999999</v>
      </c>
      <c r="F21">
        <v>8.5703999999999994</v>
      </c>
      <c r="G21">
        <v>-73.221800000000002</v>
      </c>
      <c r="H21">
        <v>105.3125</v>
      </c>
    </row>
    <row r="22" spans="1:8" x14ac:dyDescent="0.6">
      <c r="A22">
        <v>9183</v>
      </c>
      <c r="B22">
        <v>0.44301600000000002</v>
      </c>
      <c r="C22">
        <v>0.51392099999999996</v>
      </c>
      <c r="D22">
        <v>-0.312278</v>
      </c>
      <c r="E22">
        <v>0.66236799999999996</v>
      </c>
      <c r="F22">
        <v>8.5620999999999992</v>
      </c>
      <c r="G22">
        <v>-73.235600000000005</v>
      </c>
      <c r="H22">
        <v>105.25069999999999</v>
      </c>
    </row>
    <row r="23" spans="1:8" x14ac:dyDescent="0.6">
      <c r="A23">
        <v>9188</v>
      </c>
      <c r="B23">
        <v>0.44339800000000001</v>
      </c>
      <c r="C23">
        <v>0.51377499999999998</v>
      </c>
      <c r="D23">
        <v>-0.31268299999999999</v>
      </c>
      <c r="E23">
        <v>0.66203599999999996</v>
      </c>
      <c r="F23">
        <v>8.5548000000000002</v>
      </c>
      <c r="G23">
        <v>-73.247699999999995</v>
      </c>
      <c r="H23">
        <v>105.1818</v>
      </c>
    </row>
    <row r="24" spans="1:8" x14ac:dyDescent="0.6">
      <c r="A24">
        <v>9192</v>
      </c>
      <c r="B24">
        <v>0.44377299999999997</v>
      </c>
      <c r="C24">
        <v>0.51363199999999998</v>
      </c>
      <c r="D24">
        <v>-0.31309700000000001</v>
      </c>
      <c r="E24">
        <v>0.66169900000000004</v>
      </c>
      <c r="F24">
        <v>8.5458999999999996</v>
      </c>
      <c r="G24">
        <v>-73.261200000000002</v>
      </c>
      <c r="H24">
        <v>105.1143</v>
      </c>
    </row>
    <row r="25" spans="1:8" x14ac:dyDescent="0.6">
      <c r="A25">
        <v>9197</v>
      </c>
      <c r="B25">
        <v>0.444185</v>
      </c>
      <c r="C25">
        <v>0.51347500000000001</v>
      </c>
      <c r="D25">
        <v>-0.31351699999999999</v>
      </c>
      <c r="E25">
        <v>0.66134599999999999</v>
      </c>
      <c r="F25">
        <v>8.5417000000000005</v>
      </c>
      <c r="G25">
        <v>-73.273099999999999</v>
      </c>
      <c r="H25">
        <v>105.0377</v>
      </c>
    </row>
    <row r="26" spans="1:8" x14ac:dyDescent="0.6">
      <c r="A26">
        <v>9202</v>
      </c>
      <c r="B26">
        <v>0.44460699999999997</v>
      </c>
      <c r="C26">
        <v>0.51330699999999996</v>
      </c>
      <c r="D26">
        <v>-0.31392799999999998</v>
      </c>
      <c r="E26">
        <v>0.66099699999999995</v>
      </c>
      <c r="F26">
        <v>8.5389999999999997</v>
      </c>
      <c r="G26">
        <v>-73.283199999999994</v>
      </c>
      <c r="H26">
        <v>104.9594</v>
      </c>
    </row>
    <row r="27" spans="1:8" x14ac:dyDescent="0.6">
      <c r="A27">
        <v>9207</v>
      </c>
      <c r="B27">
        <v>0.44499300000000003</v>
      </c>
      <c r="C27">
        <v>0.51316799999999996</v>
      </c>
      <c r="D27">
        <v>-0.31432599999999999</v>
      </c>
      <c r="E27">
        <v>0.66065600000000002</v>
      </c>
      <c r="F27">
        <v>8.5372000000000003</v>
      </c>
      <c r="G27">
        <v>-73.295699999999997</v>
      </c>
      <c r="H27">
        <v>104.88500000000001</v>
      </c>
    </row>
    <row r="28" spans="1:8" x14ac:dyDescent="0.6">
      <c r="A28">
        <v>9212</v>
      </c>
      <c r="B28">
        <v>0.44538800000000001</v>
      </c>
      <c r="C28">
        <v>0.51301699999999995</v>
      </c>
      <c r="D28">
        <v>-0.31471900000000003</v>
      </c>
      <c r="E28">
        <v>0.66032000000000002</v>
      </c>
      <c r="F28">
        <v>8.5356000000000005</v>
      </c>
      <c r="G28">
        <v>-73.3065</v>
      </c>
      <c r="H28">
        <v>104.8099</v>
      </c>
    </row>
    <row r="29" spans="1:8" x14ac:dyDescent="0.6">
      <c r="A29">
        <v>9217</v>
      </c>
      <c r="B29">
        <v>0.445855</v>
      </c>
      <c r="C29">
        <v>0.51283400000000001</v>
      </c>
      <c r="D29">
        <v>-0.31513200000000002</v>
      </c>
      <c r="E29">
        <v>0.65995000000000004</v>
      </c>
      <c r="F29">
        <v>8.5408000000000008</v>
      </c>
      <c r="G29">
        <v>-73.314700000000002</v>
      </c>
      <c r="H29">
        <v>104.7188</v>
      </c>
    </row>
    <row r="30" spans="1:8" x14ac:dyDescent="0.6">
      <c r="A30">
        <v>9222</v>
      </c>
      <c r="B30">
        <v>0.44633099999999998</v>
      </c>
      <c r="C30">
        <v>0.512652</v>
      </c>
      <c r="D30">
        <v>-0.31553799999999999</v>
      </c>
      <c r="E30">
        <v>0.65957600000000005</v>
      </c>
      <c r="F30">
        <v>8.5501000000000005</v>
      </c>
      <c r="G30">
        <v>-73.322299999999998</v>
      </c>
      <c r="H30">
        <v>104.6233</v>
      </c>
    </row>
    <row r="31" spans="1:8" x14ac:dyDescent="0.6">
      <c r="A31">
        <v>9227</v>
      </c>
      <c r="B31">
        <v>0.446745</v>
      </c>
      <c r="C31">
        <v>0.512513</v>
      </c>
      <c r="D31">
        <v>-0.315909</v>
      </c>
      <c r="E31">
        <v>0.65922499999999995</v>
      </c>
      <c r="F31">
        <v>8.5625</v>
      </c>
      <c r="G31">
        <v>-73.332400000000007</v>
      </c>
      <c r="H31">
        <v>104.5341</v>
      </c>
    </row>
    <row r="32" spans="1:8" x14ac:dyDescent="0.6">
      <c r="A32">
        <v>9232</v>
      </c>
      <c r="B32">
        <v>0.44716400000000001</v>
      </c>
      <c r="C32">
        <v>0.51236599999999999</v>
      </c>
      <c r="D32">
        <v>-0.316278</v>
      </c>
      <c r="E32">
        <v>0.65888000000000002</v>
      </c>
      <c r="F32">
        <v>8.5736000000000008</v>
      </c>
      <c r="G32">
        <v>-73.341499999999996</v>
      </c>
      <c r="H32">
        <v>104.4461</v>
      </c>
    </row>
    <row r="33" spans="1:8" x14ac:dyDescent="0.6">
      <c r="A33">
        <v>9237</v>
      </c>
      <c r="B33">
        <v>0.44758100000000001</v>
      </c>
      <c r="C33">
        <v>0.51222199999999996</v>
      </c>
      <c r="D33">
        <v>-0.316662</v>
      </c>
      <c r="E33">
        <v>0.65852299999999997</v>
      </c>
      <c r="F33">
        <v>8.5833999999999993</v>
      </c>
      <c r="G33">
        <v>-73.352199999999996</v>
      </c>
      <c r="H33">
        <v>104.3579</v>
      </c>
    </row>
    <row r="34" spans="1:8" x14ac:dyDescent="0.6">
      <c r="A34">
        <v>9242</v>
      </c>
      <c r="B34">
        <v>0.44799699999999998</v>
      </c>
      <c r="C34">
        <v>0.51208299999999995</v>
      </c>
      <c r="D34">
        <v>-0.31704900000000003</v>
      </c>
      <c r="E34">
        <v>0.65816200000000002</v>
      </c>
      <c r="F34">
        <v>8.5936000000000003</v>
      </c>
      <c r="G34">
        <v>-73.363699999999994</v>
      </c>
      <c r="H34">
        <v>104.2693</v>
      </c>
    </row>
    <row r="35" spans="1:8" x14ac:dyDescent="0.6">
      <c r="A35">
        <v>9247</v>
      </c>
      <c r="B35">
        <v>0.44844699999999998</v>
      </c>
      <c r="C35">
        <v>0.511911</v>
      </c>
      <c r="D35">
        <v>-0.317438</v>
      </c>
      <c r="E35">
        <v>0.657802</v>
      </c>
      <c r="F35">
        <v>8.6029</v>
      </c>
      <c r="G35">
        <v>-73.371399999999994</v>
      </c>
      <c r="H35">
        <v>104.1777</v>
      </c>
    </row>
    <row r="36" spans="1:8" x14ac:dyDescent="0.6">
      <c r="A36">
        <v>9252</v>
      </c>
      <c r="B36">
        <v>0.44889499999999999</v>
      </c>
      <c r="C36">
        <v>0.51174600000000003</v>
      </c>
      <c r="D36">
        <v>-0.31782899999999997</v>
      </c>
      <c r="E36">
        <v>0.65743600000000002</v>
      </c>
      <c r="F36">
        <v>8.6137999999999995</v>
      </c>
      <c r="G36">
        <v>-73.380200000000002</v>
      </c>
      <c r="H36">
        <v>104.08450000000001</v>
      </c>
    </row>
    <row r="37" spans="1:8" x14ac:dyDescent="0.6">
      <c r="A37">
        <v>9257</v>
      </c>
      <c r="B37">
        <v>0.44932899999999998</v>
      </c>
      <c r="C37">
        <v>0.51159100000000002</v>
      </c>
      <c r="D37">
        <v>-0.31822400000000001</v>
      </c>
      <c r="E37">
        <v>0.65706900000000001</v>
      </c>
      <c r="F37">
        <v>8.6233000000000004</v>
      </c>
      <c r="G37">
        <v>-73.390500000000003</v>
      </c>
      <c r="H37">
        <v>103.9939</v>
      </c>
    </row>
    <row r="38" spans="1:8" x14ac:dyDescent="0.6">
      <c r="A38">
        <v>9262</v>
      </c>
      <c r="B38">
        <v>0.44975500000000002</v>
      </c>
      <c r="C38">
        <v>0.51144299999999998</v>
      </c>
      <c r="D38">
        <v>-0.31862200000000002</v>
      </c>
      <c r="E38">
        <v>0.65669900000000003</v>
      </c>
      <c r="F38">
        <v>8.6329999999999991</v>
      </c>
      <c r="G38">
        <v>-73.402000000000001</v>
      </c>
      <c r="H38">
        <v>103.90349999999999</v>
      </c>
    </row>
    <row r="39" spans="1:8" x14ac:dyDescent="0.6">
      <c r="A39">
        <v>9267</v>
      </c>
      <c r="B39">
        <v>0.45011099999999998</v>
      </c>
      <c r="C39">
        <v>0.51132999999999995</v>
      </c>
      <c r="D39">
        <v>-0.31900699999999999</v>
      </c>
      <c r="E39">
        <v>0.65635699999999997</v>
      </c>
      <c r="F39">
        <v>8.6356000000000002</v>
      </c>
      <c r="G39">
        <v>-73.416899999999998</v>
      </c>
      <c r="H39">
        <v>103.8287</v>
      </c>
    </row>
    <row r="40" spans="1:8" x14ac:dyDescent="0.6">
      <c r="A40">
        <v>9272</v>
      </c>
      <c r="B40">
        <v>0.45045800000000003</v>
      </c>
      <c r="C40">
        <v>0.51122299999999998</v>
      </c>
      <c r="D40">
        <v>-0.31940400000000002</v>
      </c>
      <c r="E40">
        <v>0.65600899999999995</v>
      </c>
      <c r="F40">
        <v>8.6363000000000003</v>
      </c>
      <c r="G40">
        <v>-73.433499999999995</v>
      </c>
      <c r="H40">
        <v>103.7555</v>
      </c>
    </row>
    <row r="41" spans="1:8" x14ac:dyDescent="0.6">
      <c r="A41">
        <v>9277</v>
      </c>
      <c r="B41">
        <v>0.45090200000000003</v>
      </c>
      <c r="C41">
        <v>0.511046</v>
      </c>
      <c r="D41">
        <v>-0.31984099999999999</v>
      </c>
      <c r="E41">
        <v>0.65562900000000002</v>
      </c>
      <c r="F41">
        <v>8.6349999999999998</v>
      </c>
      <c r="G41">
        <v>-73.444900000000004</v>
      </c>
      <c r="H41">
        <v>103.6704</v>
      </c>
    </row>
    <row r="42" spans="1:8" x14ac:dyDescent="0.6">
      <c r="A42">
        <v>9281</v>
      </c>
      <c r="B42">
        <v>0.45133699999999999</v>
      </c>
      <c r="C42">
        <v>0.51087199999999999</v>
      </c>
      <c r="D42">
        <v>-0.32028800000000002</v>
      </c>
      <c r="E42">
        <v>0.65524700000000002</v>
      </c>
      <c r="F42">
        <v>8.6310000000000002</v>
      </c>
      <c r="G42">
        <v>-73.457599999999999</v>
      </c>
      <c r="H42">
        <v>103.5883</v>
      </c>
    </row>
    <row r="43" spans="1:8" x14ac:dyDescent="0.6">
      <c r="A43">
        <v>9286</v>
      </c>
      <c r="B43">
        <v>0.451681</v>
      </c>
      <c r="C43">
        <v>0.51075300000000001</v>
      </c>
      <c r="D43">
        <v>-0.32070700000000002</v>
      </c>
      <c r="E43">
        <v>0.65489699999999995</v>
      </c>
      <c r="F43">
        <v>8.6234000000000002</v>
      </c>
      <c r="G43">
        <v>-73.474999999999994</v>
      </c>
      <c r="H43">
        <v>103.5215</v>
      </c>
    </row>
    <row r="44" spans="1:8" x14ac:dyDescent="0.6">
      <c r="A44">
        <v>9291</v>
      </c>
      <c r="B44">
        <v>0.45201999999999998</v>
      </c>
      <c r="C44">
        <v>0.510633</v>
      </c>
      <c r="D44">
        <v>-0.32113199999999997</v>
      </c>
      <c r="E44">
        <v>0.65454800000000002</v>
      </c>
      <c r="F44">
        <v>8.6134000000000004</v>
      </c>
      <c r="G44">
        <v>-73.492900000000006</v>
      </c>
      <c r="H44">
        <v>103.4572</v>
      </c>
    </row>
    <row r="45" spans="1:8" x14ac:dyDescent="0.6">
      <c r="A45">
        <v>9296</v>
      </c>
      <c r="B45">
        <v>0.45235300000000001</v>
      </c>
      <c r="C45">
        <v>0.51051999999999997</v>
      </c>
      <c r="D45">
        <v>-0.321548</v>
      </c>
      <c r="E45">
        <v>0.65420199999999995</v>
      </c>
      <c r="F45">
        <v>8.6057000000000006</v>
      </c>
      <c r="G45">
        <v>-73.510800000000003</v>
      </c>
      <c r="H45">
        <v>103.39190000000001</v>
      </c>
    </row>
    <row r="46" spans="1:8" x14ac:dyDescent="0.6">
      <c r="A46">
        <v>9301</v>
      </c>
      <c r="B46">
        <v>0.45268799999999998</v>
      </c>
      <c r="C46">
        <v>0.51040099999999999</v>
      </c>
      <c r="D46">
        <v>-0.32196399999999997</v>
      </c>
      <c r="E46">
        <v>0.65385800000000005</v>
      </c>
      <c r="F46">
        <v>8.5963999999999992</v>
      </c>
      <c r="G46">
        <v>-73.528099999999995</v>
      </c>
      <c r="H46">
        <v>103.3279</v>
      </c>
    </row>
    <row r="47" spans="1:8" x14ac:dyDescent="0.6">
      <c r="A47">
        <v>9306</v>
      </c>
      <c r="B47">
        <v>0.45303500000000002</v>
      </c>
      <c r="C47">
        <v>0.51027999999999996</v>
      </c>
      <c r="D47">
        <v>-0.32238600000000001</v>
      </c>
      <c r="E47">
        <v>0.653505</v>
      </c>
      <c r="F47">
        <v>8.5891000000000002</v>
      </c>
      <c r="G47">
        <v>-73.545500000000004</v>
      </c>
      <c r="H47">
        <v>103.2603</v>
      </c>
    </row>
    <row r="48" spans="1:8" x14ac:dyDescent="0.6">
      <c r="A48">
        <v>9311</v>
      </c>
      <c r="B48">
        <v>0.45338499999999998</v>
      </c>
      <c r="C48">
        <v>0.51015299999999997</v>
      </c>
      <c r="D48">
        <v>-0.32280900000000001</v>
      </c>
      <c r="E48">
        <v>0.65315199999999995</v>
      </c>
      <c r="F48">
        <v>8.5812000000000008</v>
      </c>
      <c r="G48">
        <v>-73.5625</v>
      </c>
      <c r="H48">
        <v>103.1927</v>
      </c>
    </row>
    <row r="49" spans="1:8" x14ac:dyDescent="0.6">
      <c r="A49">
        <v>9316</v>
      </c>
      <c r="B49">
        <v>0.453768</v>
      </c>
      <c r="C49">
        <v>0.51000400000000001</v>
      </c>
      <c r="D49">
        <v>-0.32322800000000002</v>
      </c>
      <c r="E49">
        <v>0.65279600000000004</v>
      </c>
      <c r="F49">
        <v>8.5755999999999997</v>
      </c>
      <c r="G49">
        <v>-73.576300000000003</v>
      </c>
      <c r="H49">
        <v>103.1198</v>
      </c>
    </row>
    <row r="50" spans="1:8" x14ac:dyDescent="0.6">
      <c r="A50">
        <v>9321</v>
      </c>
      <c r="B50">
        <v>0.45415499999999998</v>
      </c>
      <c r="C50">
        <v>0.50985400000000003</v>
      </c>
      <c r="D50">
        <v>-0.32364599999999999</v>
      </c>
      <c r="E50">
        <v>0.65243700000000004</v>
      </c>
      <c r="F50">
        <v>8.5716999999999999</v>
      </c>
      <c r="G50">
        <v>-73.590100000000007</v>
      </c>
      <c r="H50">
        <v>103.0448</v>
      </c>
    </row>
    <row r="51" spans="1:8" x14ac:dyDescent="0.6">
      <c r="A51">
        <v>9326</v>
      </c>
      <c r="B51">
        <v>0.45454800000000001</v>
      </c>
      <c r="C51">
        <v>0.50970099999999996</v>
      </c>
      <c r="D51">
        <v>-0.32405899999999999</v>
      </c>
      <c r="E51">
        <v>0.65207700000000002</v>
      </c>
      <c r="F51">
        <v>8.5693000000000001</v>
      </c>
      <c r="G51">
        <v>-73.603099999999998</v>
      </c>
      <c r="H51">
        <v>102.96810000000001</v>
      </c>
    </row>
    <row r="52" spans="1:8" x14ac:dyDescent="0.6">
      <c r="A52">
        <v>9331</v>
      </c>
      <c r="B52">
        <v>0.45493499999999998</v>
      </c>
      <c r="C52">
        <v>0.50956299999999999</v>
      </c>
      <c r="D52">
        <v>-0.32446599999999998</v>
      </c>
      <c r="E52">
        <v>0.65171199999999996</v>
      </c>
      <c r="F52">
        <v>8.5721000000000007</v>
      </c>
      <c r="G52">
        <v>-73.617199999999997</v>
      </c>
      <c r="H52">
        <v>102.8873</v>
      </c>
    </row>
    <row r="53" spans="1:8" x14ac:dyDescent="0.6">
      <c r="A53">
        <v>9336</v>
      </c>
      <c r="B53">
        <v>0.45532600000000001</v>
      </c>
      <c r="C53">
        <v>0.50941899999999996</v>
      </c>
      <c r="D53">
        <v>-0.32486999999999999</v>
      </c>
      <c r="E53">
        <v>0.65135100000000001</v>
      </c>
      <c r="F53">
        <v>8.5740999999999996</v>
      </c>
      <c r="G53">
        <v>-73.630600000000001</v>
      </c>
      <c r="H53">
        <v>102.80719999999999</v>
      </c>
    </row>
    <row r="54" spans="1:8" x14ac:dyDescent="0.6">
      <c r="A54">
        <v>9341</v>
      </c>
      <c r="B54">
        <v>0.45579700000000001</v>
      </c>
      <c r="C54">
        <v>0.50922800000000001</v>
      </c>
      <c r="D54">
        <v>-0.325299</v>
      </c>
      <c r="E54">
        <v>0.65095700000000001</v>
      </c>
      <c r="F54">
        <v>8.5800999999999998</v>
      </c>
      <c r="G54">
        <v>-73.64</v>
      </c>
      <c r="H54">
        <v>102.71250000000001</v>
      </c>
    </row>
    <row r="55" spans="1:8" x14ac:dyDescent="0.6">
      <c r="A55">
        <v>9346</v>
      </c>
      <c r="B55">
        <v>0.45626499999999998</v>
      </c>
      <c r="C55">
        <v>0.50903500000000002</v>
      </c>
      <c r="D55">
        <v>-0.32572600000000002</v>
      </c>
      <c r="E55">
        <v>0.65056599999999998</v>
      </c>
      <c r="F55">
        <v>8.5851000000000006</v>
      </c>
      <c r="G55">
        <v>-73.649199999999993</v>
      </c>
      <c r="H55">
        <v>102.619</v>
      </c>
    </row>
    <row r="56" spans="1:8" x14ac:dyDescent="0.6">
      <c r="A56">
        <v>9351</v>
      </c>
      <c r="B56">
        <v>0.45669399999999999</v>
      </c>
      <c r="C56">
        <v>0.50886399999999998</v>
      </c>
      <c r="D56">
        <v>-0.32614500000000002</v>
      </c>
      <c r="E56">
        <v>0.65018900000000002</v>
      </c>
      <c r="F56">
        <v>8.5875000000000004</v>
      </c>
      <c r="G56">
        <v>-73.660499999999999</v>
      </c>
      <c r="H56">
        <v>102.5331</v>
      </c>
    </row>
    <row r="57" spans="1:8" x14ac:dyDescent="0.6">
      <c r="A57">
        <v>9356</v>
      </c>
      <c r="B57">
        <v>0.457117</v>
      </c>
      <c r="C57">
        <v>0.50869900000000001</v>
      </c>
      <c r="D57">
        <v>-0.32655899999999999</v>
      </c>
      <c r="E57">
        <v>0.64981299999999997</v>
      </c>
      <c r="F57">
        <v>8.5909999999999993</v>
      </c>
      <c r="G57">
        <v>-73.672200000000004</v>
      </c>
      <c r="H57">
        <v>102.4472</v>
      </c>
    </row>
    <row r="58" spans="1:8" x14ac:dyDescent="0.6">
      <c r="A58">
        <v>9361</v>
      </c>
      <c r="B58">
        <v>0.45747399999999999</v>
      </c>
      <c r="C58">
        <v>0.508571</v>
      </c>
      <c r="D58">
        <v>-0.32694699999999999</v>
      </c>
      <c r="E58">
        <v>0.64946599999999999</v>
      </c>
      <c r="F58">
        <v>8.5923999999999996</v>
      </c>
      <c r="G58">
        <v>-73.686400000000006</v>
      </c>
      <c r="H58">
        <v>102.3724</v>
      </c>
    </row>
    <row r="59" spans="1:8" x14ac:dyDescent="0.6">
      <c r="A59">
        <v>9366</v>
      </c>
      <c r="B59">
        <v>0.45782299999999998</v>
      </c>
      <c r="C59">
        <v>0.50844299999999998</v>
      </c>
      <c r="D59">
        <v>-0.32733499999999999</v>
      </c>
      <c r="E59">
        <v>0.64912499999999995</v>
      </c>
      <c r="F59">
        <v>8.5913000000000004</v>
      </c>
      <c r="G59">
        <v>-73.700800000000001</v>
      </c>
      <c r="H59">
        <v>102.30110000000001</v>
      </c>
    </row>
    <row r="60" spans="1:8" x14ac:dyDescent="0.6">
      <c r="A60">
        <v>9370</v>
      </c>
      <c r="B60">
        <v>0.45812599999999998</v>
      </c>
      <c r="C60">
        <v>0.50834199999999996</v>
      </c>
      <c r="D60">
        <v>-0.32772200000000001</v>
      </c>
      <c r="E60">
        <v>0.64879500000000001</v>
      </c>
      <c r="F60">
        <v>8.5860000000000003</v>
      </c>
      <c r="G60">
        <v>-73.718400000000003</v>
      </c>
      <c r="H60">
        <v>102.23869999999999</v>
      </c>
    </row>
    <row r="61" spans="1:8" x14ac:dyDescent="0.6">
      <c r="A61">
        <v>9375</v>
      </c>
      <c r="B61">
        <v>0.45842100000000002</v>
      </c>
      <c r="C61">
        <v>0.50824100000000005</v>
      </c>
      <c r="D61">
        <v>-0.32810499999999998</v>
      </c>
      <c r="E61">
        <v>0.64847200000000005</v>
      </c>
      <c r="F61">
        <v>8.5791000000000004</v>
      </c>
      <c r="G61">
        <v>-73.735799999999998</v>
      </c>
      <c r="H61">
        <v>102.17910000000001</v>
      </c>
    </row>
    <row r="62" spans="1:8" x14ac:dyDescent="0.6">
      <c r="A62">
        <v>9380</v>
      </c>
      <c r="B62">
        <v>0.45870499999999997</v>
      </c>
      <c r="C62">
        <v>0.508135</v>
      </c>
      <c r="D62">
        <v>-0.32848699999999997</v>
      </c>
      <c r="E62">
        <v>0.64816099999999999</v>
      </c>
      <c r="F62">
        <v>8.5675000000000008</v>
      </c>
      <c r="G62">
        <v>-73.752899999999997</v>
      </c>
      <c r="H62">
        <v>102.12560000000001</v>
      </c>
    </row>
    <row r="63" spans="1:8" x14ac:dyDescent="0.6">
      <c r="A63">
        <v>9385</v>
      </c>
      <c r="B63">
        <v>0.45898600000000001</v>
      </c>
      <c r="C63">
        <v>0.50803900000000002</v>
      </c>
      <c r="D63">
        <v>-0.32885900000000001</v>
      </c>
      <c r="E63">
        <v>0.64784799999999998</v>
      </c>
      <c r="F63">
        <v>8.5601000000000003</v>
      </c>
      <c r="G63">
        <v>-73.770099999999999</v>
      </c>
      <c r="H63">
        <v>102.0688</v>
      </c>
    </row>
    <row r="64" spans="1:8" x14ac:dyDescent="0.6">
      <c r="A64">
        <v>9390</v>
      </c>
      <c r="B64">
        <v>0.45932000000000001</v>
      </c>
      <c r="C64">
        <v>0.50790900000000005</v>
      </c>
      <c r="D64">
        <v>-0.32924900000000001</v>
      </c>
      <c r="E64">
        <v>0.64751599999999998</v>
      </c>
      <c r="F64">
        <v>8.5540000000000003</v>
      </c>
      <c r="G64">
        <v>-73.784700000000001</v>
      </c>
      <c r="H64">
        <v>102.0038</v>
      </c>
    </row>
    <row r="65" spans="1:8" x14ac:dyDescent="0.6">
      <c r="A65">
        <v>9395</v>
      </c>
      <c r="B65">
        <v>0.45965</v>
      </c>
      <c r="C65">
        <v>0.50778800000000002</v>
      </c>
      <c r="D65">
        <v>-0.32962900000000001</v>
      </c>
      <c r="E65">
        <v>0.64718299999999995</v>
      </c>
      <c r="F65">
        <v>8.5519999999999996</v>
      </c>
      <c r="G65">
        <v>-73.799499999999995</v>
      </c>
      <c r="H65">
        <v>101.9359</v>
      </c>
    </row>
    <row r="66" spans="1:8" x14ac:dyDescent="0.6">
      <c r="A66">
        <v>9400</v>
      </c>
      <c r="B66">
        <v>0.45988400000000001</v>
      </c>
      <c r="C66">
        <v>0.50773199999999996</v>
      </c>
      <c r="D66">
        <v>-0.32997900000000002</v>
      </c>
      <c r="E66">
        <v>0.64688199999999996</v>
      </c>
      <c r="F66">
        <v>8.5481999999999996</v>
      </c>
      <c r="G66">
        <v>-73.819699999999997</v>
      </c>
      <c r="H66">
        <v>101.8824</v>
      </c>
    </row>
    <row r="67" spans="1:8" x14ac:dyDescent="0.6">
      <c r="A67">
        <v>9405</v>
      </c>
      <c r="B67">
        <v>0.46011800000000003</v>
      </c>
      <c r="C67">
        <v>0.50767499999999999</v>
      </c>
      <c r="D67">
        <v>-0.33032800000000001</v>
      </c>
      <c r="E67">
        <v>0.64658199999999999</v>
      </c>
      <c r="F67">
        <v>8.5450999999999997</v>
      </c>
      <c r="G67">
        <v>-73.839799999999997</v>
      </c>
      <c r="H67">
        <v>101.8284</v>
      </c>
    </row>
    <row r="68" spans="1:8" x14ac:dyDescent="0.6">
      <c r="A68">
        <v>9410</v>
      </c>
      <c r="B68">
        <v>0.46043000000000001</v>
      </c>
      <c r="C68">
        <v>0.50758099999999995</v>
      </c>
      <c r="D68">
        <v>-0.33068700000000001</v>
      </c>
      <c r="E68">
        <v>0.64624999999999999</v>
      </c>
      <c r="F68">
        <v>8.5510999999999999</v>
      </c>
      <c r="G68">
        <v>-73.855900000000005</v>
      </c>
      <c r="H68">
        <v>101.7563</v>
      </c>
    </row>
    <row r="69" spans="1:8" x14ac:dyDescent="0.6">
      <c r="A69">
        <v>9415</v>
      </c>
      <c r="B69">
        <v>0.46074199999999998</v>
      </c>
      <c r="C69">
        <v>0.50748300000000002</v>
      </c>
      <c r="D69">
        <v>-0.331042</v>
      </c>
      <c r="E69">
        <v>0.64592300000000002</v>
      </c>
      <c r="F69">
        <v>8.5562000000000005</v>
      </c>
      <c r="G69">
        <v>-73.871200000000002</v>
      </c>
      <c r="H69">
        <v>101.6853</v>
      </c>
    </row>
    <row r="70" spans="1:8" x14ac:dyDescent="0.6">
      <c r="A70">
        <v>9420</v>
      </c>
      <c r="B70">
        <v>0.46106900000000001</v>
      </c>
      <c r="C70">
        <v>0.50738000000000005</v>
      </c>
      <c r="D70">
        <v>-0.33139200000000002</v>
      </c>
      <c r="E70">
        <v>0.64559100000000003</v>
      </c>
      <c r="F70">
        <v>8.5655999999999999</v>
      </c>
      <c r="G70">
        <v>-73.885599999999997</v>
      </c>
      <c r="H70">
        <v>101.60890000000001</v>
      </c>
    </row>
    <row r="71" spans="1:8" x14ac:dyDescent="0.6">
      <c r="A71">
        <v>9425</v>
      </c>
      <c r="B71">
        <v>0.461399</v>
      </c>
      <c r="C71">
        <v>0.50727800000000001</v>
      </c>
      <c r="D71">
        <v>-0.331737</v>
      </c>
      <c r="E71">
        <v>0.64525900000000003</v>
      </c>
      <c r="F71">
        <v>8.5763999999999996</v>
      </c>
      <c r="G71">
        <v>-73.899600000000007</v>
      </c>
      <c r="H71">
        <v>101.5313</v>
      </c>
    </row>
    <row r="72" spans="1:8" x14ac:dyDescent="0.6">
      <c r="A72">
        <v>9430</v>
      </c>
      <c r="B72">
        <v>0.46169900000000003</v>
      </c>
      <c r="C72">
        <v>0.50718799999999997</v>
      </c>
      <c r="D72">
        <v>-0.33207799999999998</v>
      </c>
      <c r="E72">
        <v>0.64493900000000004</v>
      </c>
      <c r="F72">
        <v>8.5838999999999999</v>
      </c>
      <c r="G72">
        <v>-73.914699999999996</v>
      </c>
      <c r="H72">
        <v>101.4605</v>
      </c>
    </row>
    <row r="73" spans="1:8" x14ac:dyDescent="0.6">
      <c r="A73">
        <v>9435</v>
      </c>
      <c r="B73">
        <v>0.46200600000000003</v>
      </c>
      <c r="C73">
        <v>0.50707899999999995</v>
      </c>
      <c r="D73">
        <v>-0.33241599999999999</v>
      </c>
      <c r="E73">
        <v>0.64463099999999995</v>
      </c>
      <c r="F73">
        <v>8.5869999999999997</v>
      </c>
      <c r="G73">
        <v>-73.927800000000005</v>
      </c>
      <c r="H73">
        <v>101.39360000000001</v>
      </c>
    </row>
    <row r="74" spans="1:8" x14ac:dyDescent="0.6">
      <c r="A74">
        <v>9440</v>
      </c>
      <c r="B74">
        <v>0.46232000000000001</v>
      </c>
      <c r="C74">
        <v>0.50695000000000001</v>
      </c>
      <c r="D74">
        <v>-0.33276800000000001</v>
      </c>
      <c r="E74">
        <v>0.64432599999999995</v>
      </c>
      <c r="F74">
        <v>8.5824999999999996</v>
      </c>
      <c r="G74">
        <v>-73.939800000000005</v>
      </c>
      <c r="H74">
        <v>101.3322</v>
      </c>
    </row>
    <row r="75" spans="1:8" x14ac:dyDescent="0.6">
      <c r="A75">
        <v>9445</v>
      </c>
      <c r="B75">
        <v>0.46263300000000002</v>
      </c>
      <c r="C75">
        <v>0.50681600000000004</v>
      </c>
      <c r="D75">
        <v>-0.33312199999999997</v>
      </c>
      <c r="E75">
        <v>0.64402300000000001</v>
      </c>
      <c r="F75">
        <v>8.5760000000000005</v>
      </c>
      <c r="G75">
        <v>-73.951599999999999</v>
      </c>
      <c r="H75">
        <v>101.2727</v>
      </c>
    </row>
    <row r="76" spans="1:8" x14ac:dyDescent="0.6">
      <c r="A76">
        <v>9450</v>
      </c>
      <c r="B76">
        <v>0.462897</v>
      </c>
      <c r="C76">
        <v>0.50670700000000002</v>
      </c>
      <c r="D76">
        <v>-0.33346900000000002</v>
      </c>
      <c r="E76">
        <v>0.64373999999999998</v>
      </c>
      <c r="F76">
        <v>8.5643999999999991</v>
      </c>
      <c r="G76">
        <v>-73.965999999999994</v>
      </c>
      <c r="H76">
        <v>101.2242</v>
      </c>
    </row>
    <row r="77" spans="1:8" x14ac:dyDescent="0.6">
      <c r="A77">
        <v>9455</v>
      </c>
      <c r="B77">
        <v>0.46315499999999998</v>
      </c>
      <c r="C77">
        <v>0.50660400000000005</v>
      </c>
      <c r="D77">
        <v>-0.333816</v>
      </c>
      <c r="E77">
        <v>0.643455</v>
      </c>
      <c r="F77">
        <v>8.5530000000000008</v>
      </c>
      <c r="G77">
        <v>-73.981099999999998</v>
      </c>
      <c r="H77">
        <v>101.1758</v>
      </c>
    </row>
    <row r="78" spans="1:8" x14ac:dyDescent="0.6">
      <c r="A78">
        <v>9459</v>
      </c>
      <c r="B78">
        <v>0.46340199999999998</v>
      </c>
      <c r="C78">
        <v>0.50650300000000004</v>
      </c>
      <c r="D78">
        <v>-0.334175</v>
      </c>
      <c r="E78">
        <v>0.64317100000000005</v>
      </c>
      <c r="F78">
        <v>8.5373000000000001</v>
      </c>
      <c r="G78">
        <v>-73.997500000000002</v>
      </c>
      <c r="H78">
        <v>101.13200000000001</v>
      </c>
    </row>
    <row r="79" spans="1:8" x14ac:dyDescent="0.6">
      <c r="A79">
        <v>9464</v>
      </c>
      <c r="B79">
        <v>0.46364699999999998</v>
      </c>
      <c r="C79">
        <v>0.506409</v>
      </c>
      <c r="D79">
        <v>-0.334536</v>
      </c>
      <c r="E79">
        <v>0.64288100000000004</v>
      </c>
      <c r="F79">
        <v>8.5235000000000003</v>
      </c>
      <c r="G79">
        <v>-74.014899999999997</v>
      </c>
      <c r="H79">
        <v>101.08620000000001</v>
      </c>
    </row>
    <row r="80" spans="1:8" x14ac:dyDescent="0.6">
      <c r="A80">
        <v>9469</v>
      </c>
      <c r="B80">
        <v>0.463951</v>
      </c>
      <c r="C80">
        <v>0.50627999999999995</v>
      </c>
      <c r="D80">
        <v>-0.33491399999999999</v>
      </c>
      <c r="E80">
        <v>0.64256500000000005</v>
      </c>
      <c r="F80">
        <v>8.5129999999999999</v>
      </c>
      <c r="G80">
        <v>-74.029499999999999</v>
      </c>
      <c r="H80">
        <v>101.0291</v>
      </c>
    </row>
    <row r="81" spans="1:8" x14ac:dyDescent="0.6">
      <c r="A81">
        <v>9474</v>
      </c>
      <c r="B81">
        <v>0.464254</v>
      </c>
      <c r="C81">
        <v>0.50615600000000005</v>
      </c>
      <c r="D81">
        <v>-0.33529599999999998</v>
      </c>
      <c r="E81">
        <v>0.64224499999999995</v>
      </c>
      <c r="F81">
        <v>8.5031999999999996</v>
      </c>
      <c r="G81">
        <v>-74.044899999999998</v>
      </c>
      <c r="H81">
        <v>100.9713</v>
      </c>
    </row>
    <row r="82" spans="1:8" x14ac:dyDescent="0.6">
      <c r="A82">
        <v>9479</v>
      </c>
      <c r="B82">
        <v>0.464472</v>
      </c>
      <c r="C82">
        <v>0.50609899999999997</v>
      </c>
      <c r="D82">
        <v>-0.33566400000000002</v>
      </c>
      <c r="E82">
        <v>0.64193999999999996</v>
      </c>
      <c r="F82">
        <v>8.4938000000000002</v>
      </c>
      <c r="G82">
        <v>-74.066999999999993</v>
      </c>
      <c r="H82">
        <v>100.92319999999999</v>
      </c>
    </row>
    <row r="83" spans="1:8" x14ac:dyDescent="0.6">
      <c r="A83">
        <v>9484</v>
      </c>
      <c r="B83">
        <v>0.46468900000000002</v>
      </c>
      <c r="C83">
        <v>0.50604800000000005</v>
      </c>
      <c r="D83">
        <v>-0.33602399999999999</v>
      </c>
      <c r="E83">
        <v>0.64163499999999996</v>
      </c>
      <c r="F83">
        <v>8.4877000000000002</v>
      </c>
      <c r="G83">
        <v>-74.089100000000002</v>
      </c>
      <c r="H83">
        <v>100.87260000000001</v>
      </c>
    </row>
    <row r="84" spans="1:8" x14ac:dyDescent="0.6">
      <c r="A84">
        <v>9489</v>
      </c>
      <c r="B84">
        <v>0.46492600000000001</v>
      </c>
      <c r="C84">
        <v>0.50597599999999998</v>
      </c>
      <c r="D84">
        <v>-0.336393</v>
      </c>
      <c r="E84">
        <v>0.64132699999999998</v>
      </c>
      <c r="F84">
        <v>8.4787999999999997</v>
      </c>
      <c r="G84">
        <v>-74.1096</v>
      </c>
      <c r="H84">
        <v>100.8218</v>
      </c>
    </row>
    <row r="85" spans="1:8" x14ac:dyDescent="0.6">
      <c r="A85">
        <v>9494</v>
      </c>
      <c r="B85">
        <v>0.465169</v>
      </c>
      <c r="C85">
        <v>0.50590800000000002</v>
      </c>
      <c r="D85">
        <v>-0.336752</v>
      </c>
      <c r="E85">
        <v>0.641015</v>
      </c>
      <c r="F85">
        <v>8.4756999999999998</v>
      </c>
      <c r="G85">
        <v>-74.129599999999996</v>
      </c>
      <c r="H85">
        <v>100.7655</v>
      </c>
    </row>
    <row r="86" spans="1:8" x14ac:dyDescent="0.6">
      <c r="A86">
        <v>9499</v>
      </c>
      <c r="B86">
        <v>0.46542600000000001</v>
      </c>
      <c r="C86">
        <v>0.50583299999999998</v>
      </c>
      <c r="D86">
        <v>-0.33711799999999997</v>
      </c>
      <c r="E86">
        <v>0.64069600000000004</v>
      </c>
      <c r="F86">
        <v>8.4727999999999994</v>
      </c>
      <c r="G86">
        <v>-74.149199999999993</v>
      </c>
      <c r="H86">
        <v>100.7068</v>
      </c>
    </row>
    <row r="87" spans="1:8" x14ac:dyDescent="0.6">
      <c r="A87">
        <v>9504</v>
      </c>
      <c r="B87">
        <v>0.46568500000000002</v>
      </c>
      <c r="C87">
        <v>0.50575599999999998</v>
      </c>
      <c r="D87">
        <v>-0.337476</v>
      </c>
      <c r="E87">
        <v>0.64037900000000003</v>
      </c>
      <c r="F87">
        <v>8.4716000000000005</v>
      </c>
      <c r="G87">
        <v>-74.168199999999999</v>
      </c>
      <c r="H87">
        <v>100.64700000000001</v>
      </c>
    </row>
    <row r="88" spans="1:8" x14ac:dyDescent="0.6">
      <c r="A88">
        <v>9509</v>
      </c>
      <c r="B88">
        <v>0.46595399999999998</v>
      </c>
      <c r="C88">
        <v>0.50567700000000004</v>
      </c>
      <c r="D88">
        <v>-0.337835</v>
      </c>
      <c r="E88">
        <v>0.64005599999999996</v>
      </c>
      <c r="F88">
        <v>8.4727999999999994</v>
      </c>
      <c r="G88">
        <v>-74.186800000000005</v>
      </c>
      <c r="H88">
        <v>100.5835</v>
      </c>
    </row>
    <row r="89" spans="1:8" x14ac:dyDescent="0.6">
      <c r="A89">
        <v>9514</v>
      </c>
      <c r="B89">
        <v>0.46622200000000003</v>
      </c>
      <c r="C89">
        <v>0.50559399999999999</v>
      </c>
      <c r="D89">
        <v>-0.33819100000000002</v>
      </c>
      <c r="E89">
        <v>0.63973999999999998</v>
      </c>
      <c r="F89">
        <v>8.4723000000000006</v>
      </c>
      <c r="G89">
        <v>-74.204800000000006</v>
      </c>
      <c r="H89">
        <v>100.5223</v>
      </c>
    </row>
    <row r="90" spans="1:8" x14ac:dyDescent="0.6">
      <c r="A90">
        <v>9519</v>
      </c>
      <c r="B90">
        <v>0.46648699999999999</v>
      </c>
      <c r="C90">
        <v>0.50550300000000004</v>
      </c>
      <c r="D90">
        <v>-0.33854899999999999</v>
      </c>
      <c r="E90">
        <v>0.639428</v>
      </c>
      <c r="F90">
        <v>8.4680999999999997</v>
      </c>
      <c r="G90">
        <v>-74.222200000000001</v>
      </c>
      <c r="H90">
        <v>100.46469999999999</v>
      </c>
    </row>
    <row r="91" spans="1:8" x14ac:dyDescent="0.6">
      <c r="A91">
        <v>9524</v>
      </c>
      <c r="B91">
        <v>0.46676200000000001</v>
      </c>
      <c r="C91">
        <v>0.50540399999999996</v>
      </c>
      <c r="D91">
        <v>-0.33890900000000002</v>
      </c>
      <c r="E91">
        <v>0.63911499999999999</v>
      </c>
      <c r="F91">
        <v>8.4639000000000006</v>
      </c>
      <c r="G91">
        <v>-74.238900000000001</v>
      </c>
      <c r="H91">
        <v>100.4059</v>
      </c>
    </row>
    <row r="92" spans="1:8" x14ac:dyDescent="0.6">
      <c r="A92">
        <v>9529</v>
      </c>
      <c r="B92">
        <v>0.46703</v>
      </c>
      <c r="C92">
        <v>0.50529999999999997</v>
      </c>
      <c r="D92">
        <v>-0.33926800000000001</v>
      </c>
      <c r="E92">
        <v>0.63881200000000005</v>
      </c>
      <c r="F92">
        <v>8.4557000000000002</v>
      </c>
      <c r="G92">
        <v>-74.254999999999995</v>
      </c>
      <c r="H92">
        <v>100.352</v>
      </c>
    </row>
    <row r="93" spans="1:8" x14ac:dyDescent="0.6">
      <c r="A93">
        <v>9534</v>
      </c>
      <c r="B93">
        <v>0.46730300000000002</v>
      </c>
      <c r="C93">
        <v>0.50517900000000004</v>
      </c>
      <c r="D93">
        <v>-0.33963500000000002</v>
      </c>
      <c r="E93">
        <v>0.63851199999999997</v>
      </c>
      <c r="F93">
        <v>8.4419000000000004</v>
      </c>
      <c r="G93">
        <v>-74.270200000000003</v>
      </c>
      <c r="H93">
        <v>100.3023</v>
      </c>
    </row>
    <row r="94" spans="1:8" x14ac:dyDescent="0.6">
      <c r="A94">
        <v>9539</v>
      </c>
      <c r="B94">
        <v>0.46757300000000002</v>
      </c>
      <c r="C94">
        <v>0.50505699999999998</v>
      </c>
      <c r="D94">
        <v>-0.34000599999999997</v>
      </c>
      <c r="E94">
        <v>0.63821399999999995</v>
      </c>
      <c r="F94">
        <v>8.4258000000000006</v>
      </c>
      <c r="G94">
        <v>-74.285600000000002</v>
      </c>
      <c r="H94">
        <v>100.255</v>
      </c>
    </row>
    <row r="95" spans="1:8" x14ac:dyDescent="0.6">
      <c r="A95">
        <v>9544</v>
      </c>
      <c r="B95">
        <v>0.46781600000000001</v>
      </c>
      <c r="C95">
        <v>0.50495100000000004</v>
      </c>
      <c r="D95">
        <v>-0.34037299999999998</v>
      </c>
      <c r="E95">
        <v>0.63792400000000005</v>
      </c>
      <c r="F95">
        <v>8.4077000000000002</v>
      </c>
      <c r="G95">
        <v>-74.302700000000002</v>
      </c>
      <c r="H95">
        <v>100.2127</v>
      </c>
    </row>
    <row r="96" spans="1:8" x14ac:dyDescent="0.6">
      <c r="A96">
        <v>9548</v>
      </c>
      <c r="B96">
        <v>0.46804699999999999</v>
      </c>
      <c r="C96">
        <v>0.50482400000000005</v>
      </c>
      <c r="D96">
        <v>-0.34075100000000003</v>
      </c>
      <c r="E96">
        <v>0.63765300000000003</v>
      </c>
      <c r="F96">
        <v>8.3764000000000003</v>
      </c>
      <c r="G96">
        <v>-74.318700000000007</v>
      </c>
      <c r="H96">
        <v>100.18389999999999</v>
      </c>
    </row>
    <row r="97" spans="1:8" x14ac:dyDescent="0.6">
      <c r="A97">
        <v>9553</v>
      </c>
      <c r="B97">
        <v>0.46826499999999999</v>
      </c>
      <c r="C97">
        <v>0.50470999999999999</v>
      </c>
      <c r="D97">
        <v>-0.341117</v>
      </c>
      <c r="E97">
        <v>0.63738700000000004</v>
      </c>
      <c r="F97">
        <v>8.3475999999999999</v>
      </c>
      <c r="G97">
        <v>-74.3352</v>
      </c>
      <c r="H97">
        <v>100.155</v>
      </c>
    </row>
    <row r="98" spans="1:8" x14ac:dyDescent="0.6">
      <c r="A98">
        <v>9558</v>
      </c>
      <c r="B98">
        <v>0.46847699999999998</v>
      </c>
      <c r="C98">
        <v>0.50460099999999997</v>
      </c>
      <c r="D98">
        <v>-0.34149400000000002</v>
      </c>
      <c r="E98">
        <v>0.63711600000000002</v>
      </c>
      <c r="F98">
        <v>8.3169000000000004</v>
      </c>
      <c r="G98">
        <v>-74.353300000000004</v>
      </c>
      <c r="H98">
        <v>100.1277</v>
      </c>
    </row>
    <row r="99" spans="1:8" x14ac:dyDescent="0.6">
      <c r="A99">
        <v>9563</v>
      </c>
      <c r="B99">
        <v>0.46870499999999998</v>
      </c>
      <c r="C99">
        <v>0.50447600000000004</v>
      </c>
      <c r="D99">
        <v>-0.34187800000000002</v>
      </c>
      <c r="E99">
        <v>0.63684099999999999</v>
      </c>
      <c r="F99">
        <v>8.2843</v>
      </c>
      <c r="G99">
        <v>-74.370099999999994</v>
      </c>
      <c r="H99">
        <v>100.0998</v>
      </c>
    </row>
    <row r="100" spans="1:8" x14ac:dyDescent="0.6">
      <c r="A100">
        <v>9568</v>
      </c>
      <c r="B100">
        <v>0.46892699999999998</v>
      </c>
      <c r="C100">
        <v>0.50434800000000002</v>
      </c>
      <c r="D100">
        <v>-0.34226699999999999</v>
      </c>
      <c r="E100">
        <v>0.63656999999999997</v>
      </c>
      <c r="F100">
        <v>8.2482000000000006</v>
      </c>
      <c r="G100">
        <v>-74.387100000000004</v>
      </c>
      <c r="H100">
        <v>100.0757</v>
      </c>
    </row>
    <row r="101" spans="1:8" x14ac:dyDescent="0.6">
      <c r="A101">
        <v>9573</v>
      </c>
      <c r="B101">
        <v>0.46906799999999998</v>
      </c>
      <c r="C101">
        <v>0.50427599999999995</v>
      </c>
      <c r="D101">
        <v>-0.34263199999999999</v>
      </c>
      <c r="E101">
        <v>0.63632699999999998</v>
      </c>
      <c r="F101">
        <v>8.2104999999999997</v>
      </c>
      <c r="G101">
        <v>-74.408900000000003</v>
      </c>
      <c r="H101">
        <v>100.0639</v>
      </c>
    </row>
    <row r="102" spans="1:8" x14ac:dyDescent="0.6">
      <c r="A102">
        <v>9578</v>
      </c>
      <c r="B102">
        <v>0.46920699999999999</v>
      </c>
      <c r="C102">
        <v>0.50421499999999997</v>
      </c>
      <c r="D102">
        <v>-0.34299499999999999</v>
      </c>
      <c r="E102">
        <v>0.636077</v>
      </c>
      <c r="F102">
        <v>8.1766000000000005</v>
      </c>
      <c r="G102">
        <v>-74.431600000000003</v>
      </c>
      <c r="H102">
        <v>100.04859999999999</v>
      </c>
    </row>
    <row r="103" spans="1:8" x14ac:dyDescent="0.6">
      <c r="A103">
        <v>9583</v>
      </c>
      <c r="B103">
        <v>0.46937600000000002</v>
      </c>
      <c r="C103">
        <v>0.50412999999999997</v>
      </c>
      <c r="D103">
        <v>-0.34337000000000001</v>
      </c>
      <c r="E103">
        <v>0.63581699999999997</v>
      </c>
      <c r="F103">
        <v>8.1422000000000008</v>
      </c>
      <c r="G103">
        <v>-74.452399999999997</v>
      </c>
      <c r="H103">
        <v>100.0295</v>
      </c>
    </row>
    <row r="104" spans="1:8" x14ac:dyDescent="0.6">
      <c r="A104">
        <v>9588</v>
      </c>
      <c r="B104">
        <v>0.46955400000000003</v>
      </c>
      <c r="C104">
        <v>0.50404300000000002</v>
      </c>
      <c r="D104">
        <v>-0.34373599999999999</v>
      </c>
      <c r="E104">
        <v>0.63555700000000004</v>
      </c>
      <c r="F104">
        <v>8.1110000000000007</v>
      </c>
      <c r="G104">
        <v>-74.472300000000004</v>
      </c>
      <c r="H104">
        <v>100.0072</v>
      </c>
    </row>
    <row r="105" spans="1:8" x14ac:dyDescent="0.6">
      <c r="A105">
        <v>9593</v>
      </c>
      <c r="B105">
        <v>0.46970200000000001</v>
      </c>
      <c r="C105">
        <v>0.50397899999999995</v>
      </c>
      <c r="D105">
        <v>-0.34408499999999997</v>
      </c>
      <c r="E105">
        <v>0.63531000000000004</v>
      </c>
      <c r="F105">
        <v>8.0812000000000008</v>
      </c>
      <c r="G105">
        <v>-74.493600000000001</v>
      </c>
      <c r="H105">
        <v>99.988200000000006</v>
      </c>
    </row>
    <row r="106" spans="1:8" x14ac:dyDescent="0.6">
      <c r="A106">
        <v>9598</v>
      </c>
      <c r="B106">
        <v>0.46984199999999998</v>
      </c>
      <c r="C106">
        <v>0.50391300000000006</v>
      </c>
      <c r="D106">
        <v>-0.344443</v>
      </c>
      <c r="E106">
        <v>0.63506499999999999</v>
      </c>
      <c r="F106">
        <v>8.0472000000000001</v>
      </c>
      <c r="G106">
        <v>-74.5154</v>
      </c>
      <c r="H106">
        <v>99.973399999999998</v>
      </c>
    </row>
    <row r="107" spans="1:8" x14ac:dyDescent="0.6">
      <c r="A107">
        <v>9603</v>
      </c>
      <c r="B107">
        <v>0.47004600000000002</v>
      </c>
      <c r="C107">
        <v>0.50380800000000003</v>
      </c>
      <c r="D107">
        <v>-0.34481000000000001</v>
      </c>
      <c r="E107">
        <v>0.63479699999999994</v>
      </c>
      <c r="F107">
        <v>8.0177999999999994</v>
      </c>
      <c r="G107">
        <v>-74.533299999999997</v>
      </c>
      <c r="H107">
        <v>99.946200000000005</v>
      </c>
    </row>
    <row r="108" spans="1:8" x14ac:dyDescent="0.6">
      <c r="A108">
        <v>9608</v>
      </c>
      <c r="B108">
        <v>0.470248</v>
      </c>
      <c r="C108">
        <v>0.50371100000000002</v>
      </c>
      <c r="D108">
        <v>-0.34517399999999998</v>
      </c>
      <c r="E108">
        <v>0.63452699999999995</v>
      </c>
      <c r="F108">
        <v>7.9912999999999998</v>
      </c>
      <c r="G108">
        <v>-74.5518</v>
      </c>
      <c r="H108">
        <v>99.916700000000006</v>
      </c>
    </row>
    <row r="109" spans="1:8" x14ac:dyDescent="0.6">
      <c r="A109">
        <v>9613</v>
      </c>
      <c r="B109">
        <v>0.47037600000000002</v>
      </c>
      <c r="C109">
        <v>0.50366200000000005</v>
      </c>
      <c r="D109">
        <v>-0.345524</v>
      </c>
      <c r="E109">
        <v>0.63427999999999995</v>
      </c>
      <c r="F109">
        <v>7.9607999999999999</v>
      </c>
      <c r="G109">
        <v>-74.574799999999996</v>
      </c>
      <c r="H109">
        <v>99.900300000000001</v>
      </c>
    </row>
    <row r="110" spans="1:8" x14ac:dyDescent="0.6">
      <c r="A110">
        <v>9618</v>
      </c>
      <c r="B110">
        <v>0.47050500000000001</v>
      </c>
      <c r="C110">
        <v>0.50362399999999996</v>
      </c>
      <c r="D110">
        <v>-0.34586899999999998</v>
      </c>
      <c r="E110">
        <v>0.63402700000000001</v>
      </c>
      <c r="F110">
        <v>7.9356999999999998</v>
      </c>
      <c r="G110">
        <v>-74.598500000000001</v>
      </c>
      <c r="H110">
        <v>99.878900000000002</v>
      </c>
    </row>
    <row r="111" spans="1:8" x14ac:dyDescent="0.6">
      <c r="A111">
        <v>9623</v>
      </c>
      <c r="B111">
        <v>0.470551</v>
      </c>
      <c r="C111">
        <v>0.50363800000000003</v>
      </c>
      <c r="D111">
        <v>-0.34620699999999999</v>
      </c>
      <c r="E111">
        <v>0.63379700000000005</v>
      </c>
      <c r="F111">
        <v>7.9046000000000003</v>
      </c>
      <c r="G111">
        <v>-74.627899999999997</v>
      </c>
      <c r="H111">
        <v>99.872900000000001</v>
      </c>
    </row>
    <row r="112" spans="1:8" x14ac:dyDescent="0.6">
      <c r="A112">
        <v>9628</v>
      </c>
      <c r="B112">
        <v>0.47059699999999999</v>
      </c>
      <c r="C112">
        <v>0.50365099999999996</v>
      </c>
      <c r="D112">
        <v>-0.34654099999999999</v>
      </c>
      <c r="E112">
        <v>0.63356999999999997</v>
      </c>
      <c r="F112">
        <v>7.8734999999999999</v>
      </c>
      <c r="G112">
        <v>-74.656999999999996</v>
      </c>
      <c r="H112">
        <v>99.867000000000004</v>
      </c>
    </row>
    <row r="113" spans="1:8" x14ac:dyDescent="0.6">
      <c r="A113">
        <v>9633</v>
      </c>
      <c r="B113">
        <v>0.470744</v>
      </c>
      <c r="C113">
        <v>0.50360000000000005</v>
      </c>
      <c r="D113">
        <v>-0.34689900000000001</v>
      </c>
      <c r="E113">
        <v>0.63330500000000001</v>
      </c>
      <c r="F113">
        <v>7.8480999999999996</v>
      </c>
      <c r="G113">
        <v>-74.680300000000003</v>
      </c>
      <c r="H113">
        <v>99.842799999999997</v>
      </c>
    </row>
    <row r="114" spans="1:8" x14ac:dyDescent="0.6">
      <c r="A114">
        <v>9637</v>
      </c>
      <c r="B114">
        <v>0.47087899999999999</v>
      </c>
      <c r="C114">
        <v>0.503548</v>
      </c>
      <c r="D114">
        <v>-0.34726499999999999</v>
      </c>
      <c r="E114">
        <v>0.633046</v>
      </c>
      <c r="F114">
        <v>7.8163999999999998</v>
      </c>
      <c r="G114">
        <v>-74.704400000000007</v>
      </c>
      <c r="H114">
        <v>99.825199999999995</v>
      </c>
    </row>
    <row r="115" spans="1:8" x14ac:dyDescent="0.6">
      <c r="A115">
        <v>9642</v>
      </c>
      <c r="B115">
        <v>0.47096500000000002</v>
      </c>
      <c r="C115">
        <v>0.50354100000000002</v>
      </c>
      <c r="D115">
        <v>-0.34761399999999998</v>
      </c>
      <c r="E115">
        <v>0.63279600000000003</v>
      </c>
      <c r="F115">
        <v>7.7888000000000002</v>
      </c>
      <c r="G115">
        <v>-74.732200000000006</v>
      </c>
      <c r="H115">
        <v>99.810199999999995</v>
      </c>
    </row>
    <row r="116" spans="1:8" x14ac:dyDescent="0.6">
      <c r="A116">
        <v>9647</v>
      </c>
      <c r="B116">
        <v>0.47104499999999999</v>
      </c>
      <c r="C116">
        <v>0.50353700000000001</v>
      </c>
      <c r="D116">
        <v>-0.34795799999999999</v>
      </c>
      <c r="E116">
        <v>0.63254999999999995</v>
      </c>
      <c r="F116">
        <v>7.7610999999999999</v>
      </c>
      <c r="G116">
        <v>-74.760000000000005</v>
      </c>
      <c r="H116">
        <v>99.796499999999995</v>
      </c>
    </row>
    <row r="117" spans="1:8" x14ac:dyDescent="0.6">
      <c r="A117">
        <v>9652</v>
      </c>
      <c r="B117">
        <v>0.47107700000000002</v>
      </c>
      <c r="C117">
        <v>0.50355700000000003</v>
      </c>
      <c r="D117">
        <v>-0.34827999999999998</v>
      </c>
      <c r="E117">
        <v>0.63233300000000003</v>
      </c>
      <c r="F117">
        <v>7.73</v>
      </c>
      <c r="G117">
        <v>-74.788799999999995</v>
      </c>
      <c r="H117">
        <v>99.793199999999999</v>
      </c>
    </row>
    <row r="118" spans="1:8" x14ac:dyDescent="0.6">
      <c r="A118">
        <v>9657</v>
      </c>
      <c r="B118">
        <v>0.47111599999999998</v>
      </c>
      <c r="C118">
        <v>0.50355799999999995</v>
      </c>
      <c r="D118">
        <v>-0.34859099999999998</v>
      </c>
      <c r="E118">
        <v>0.63213299999999994</v>
      </c>
      <c r="F118">
        <v>7.6951999999999998</v>
      </c>
      <c r="G118">
        <v>-74.814700000000002</v>
      </c>
      <c r="H118">
        <v>99.7941</v>
      </c>
    </row>
    <row r="119" spans="1:8" x14ac:dyDescent="0.6">
      <c r="A119">
        <v>9662</v>
      </c>
      <c r="B119">
        <v>0.47125699999999998</v>
      </c>
      <c r="C119">
        <v>0.50347900000000001</v>
      </c>
      <c r="D119">
        <v>-0.34890900000000002</v>
      </c>
      <c r="E119">
        <v>0.631915</v>
      </c>
      <c r="F119">
        <v>7.6624999999999996</v>
      </c>
      <c r="G119">
        <v>-74.831999999999994</v>
      </c>
      <c r="H119">
        <v>99.781499999999994</v>
      </c>
    </row>
    <row r="120" spans="1:8" x14ac:dyDescent="0.6">
      <c r="A120">
        <v>9667</v>
      </c>
      <c r="B120">
        <v>0.47141699999999997</v>
      </c>
      <c r="C120">
        <v>0.50336899999999996</v>
      </c>
      <c r="D120">
        <v>-0.34920899999999999</v>
      </c>
      <c r="E120">
        <v>0.63171699999999997</v>
      </c>
      <c r="F120">
        <v>7.6275000000000004</v>
      </c>
      <c r="G120">
        <v>-74.844399999999993</v>
      </c>
      <c r="H120">
        <v>99.770899999999997</v>
      </c>
    </row>
    <row r="121" spans="1:8" x14ac:dyDescent="0.6">
      <c r="A121">
        <v>9672</v>
      </c>
      <c r="B121">
        <v>0.47151900000000002</v>
      </c>
      <c r="C121">
        <v>0.50328700000000004</v>
      </c>
      <c r="D121">
        <v>-0.349472</v>
      </c>
      <c r="E121">
        <v>0.63156100000000004</v>
      </c>
      <c r="F121">
        <v>7.5888</v>
      </c>
      <c r="G121">
        <v>-74.857200000000006</v>
      </c>
      <c r="H121">
        <v>99.773600000000002</v>
      </c>
    </row>
    <row r="122" spans="1:8" x14ac:dyDescent="0.6">
      <c r="A122">
        <v>9677</v>
      </c>
      <c r="B122">
        <v>0.47162500000000002</v>
      </c>
      <c r="C122">
        <v>0.50320200000000004</v>
      </c>
      <c r="D122">
        <v>-0.34973399999999999</v>
      </c>
      <c r="E122">
        <v>0.63140399999999997</v>
      </c>
      <c r="F122">
        <v>7.5507</v>
      </c>
      <c r="G122">
        <v>-74.869699999999995</v>
      </c>
      <c r="H122">
        <v>99.775599999999997</v>
      </c>
    </row>
    <row r="123" spans="1:8" x14ac:dyDescent="0.6">
      <c r="A123">
        <v>9682</v>
      </c>
      <c r="B123">
        <v>0.47181600000000001</v>
      </c>
      <c r="C123">
        <v>0.50306300000000004</v>
      </c>
      <c r="D123">
        <v>-0.350024</v>
      </c>
      <c r="E123">
        <v>0.631212</v>
      </c>
      <c r="F123">
        <v>7.5156000000000001</v>
      </c>
      <c r="G123">
        <v>-74.878</v>
      </c>
      <c r="H123">
        <v>99.762799999999999</v>
      </c>
    </row>
    <row r="124" spans="1:8" x14ac:dyDescent="0.6">
      <c r="A124">
        <v>9687</v>
      </c>
      <c r="B124">
        <v>0.472001</v>
      </c>
      <c r="C124">
        <v>0.50293100000000002</v>
      </c>
      <c r="D124">
        <v>-0.350325</v>
      </c>
      <c r="E124">
        <v>0.63101200000000002</v>
      </c>
      <c r="F124">
        <v>7.4798</v>
      </c>
      <c r="G124">
        <v>-74.888000000000005</v>
      </c>
      <c r="H124">
        <v>99.750399999999999</v>
      </c>
    </row>
    <row r="125" spans="1:8" x14ac:dyDescent="0.6">
      <c r="A125">
        <v>9692</v>
      </c>
      <c r="B125">
        <v>0.47213300000000002</v>
      </c>
      <c r="C125">
        <v>0.50282800000000005</v>
      </c>
      <c r="D125">
        <v>-0.35061199999999998</v>
      </c>
      <c r="E125">
        <v>0.63083500000000003</v>
      </c>
      <c r="F125">
        <v>7.4398999999999997</v>
      </c>
      <c r="G125">
        <v>-74.900400000000005</v>
      </c>
      <c r="H125">
        <v>99.748800000000003</v>
      </c>
    </row>
    <row r="126" spans="1:8" x14ac:dyDescent="0.6">
      <c r="A126">
        <v>9697</v>
      </c>
      <c r="B126">
        <v>0.47226899999999999</v>
      </c>
      <c r="C126">
        <v>0.50272399999999995</v>
      </c>
      <c r="D126">
        <v>-0.35090399999999999</v>
      </c>
      <c r="E126">
        <v>0.63065400000000005</v>
      </c>
      <c r="F126">
        <v>7.3997000000000002</v>
      </c>
      <c r="G126">
        <v>-74.9131</v>
      </c>
      <c r="H126">
        <v>99.746700000000004</v>
      </c>
    </row>
    <row r="127" spans="1:8" x14ac:dyDescent="0.6">
      <c r="A127">
        <v>9702</v>
      </c>
      <c r="B127">
        <v>0.47241699999999998</v>
      </c>
      <c r="C127">
        <v>0.50260899999999997</v>
      </c>
      <c r="D127">
        <v>-0.35120899999999999</v>
      </c>
      <c r="E127">
        <v>0.63046500000000005</v>
      </c>
      <c r="F127">
        <v>7.3574000000000002</v>
      </c>
      <c r="G127">
        <v>-74.925600000000003</v>
      </c>
      <c r="H127">
        <v>99.744200000000006</v>
      </c>
    </row>
    <row r="128" spans="1:8" x14ac:dyDescent="0.6">
      <c r="A128">
        <v>9707</v>
      </c>
      <c r="B128">
        <v>0.47257199999999999</v>
      </c>
      <c r="C128">
        <v>0.50248800000000005</v>
      </c>
      <c r="D128">
        <v>-0.35151300000000002</v>
      </c>
      <c r="E128">
        <v>0.63027599999999995</v>
      </c>
      <c r="F128">
        <v>7.3154000000000003</v>
      </c>
      <c r="G128">
        <v>-74.937399999999997</v>
      </c>
      <c r="H128">
        <v>99.740600000000001</v>
      </c>
    </row>
    <row r="129" spans="1:8" x14ac:dyDescent="0.6">
      <c r="A129">
        <v>9712</v>
      </c>
      <c r="B129">
        <v>0.47215699999999999</v>
      </c>
      <c r="C129">
        <v>0.50317800000000001</v>
      </c>
      <c r="D129">
        <v>-0.352136</v>
      </c>
      <c r="E129">
        <v>0.62968900000000005</v>
      </c>
      <c r="F129">
        <v>7.3506</v>
      </c>
      <c r="G129">
        <v>-75.064700000000002</v>
      </c>
      <c r="H129">
        <v>99.688100000000006</v>
      </c>
    </row>
    <row r="130" spans="1:8" x14ac:dyDescent="0.6">
      <c r="A130">
        <v>9717</v>
      </c>
      <c r="B130">
        <v>0.47226299999999999</v>
      </c>
      <c r="C130">
        <v>0.50307599999999997</v>
      </c>
      <c r="D130">
        <v>-0.35243099999999999</v>
      </c>
      <c r="E130">
        <v>0.629525</v>
      </c>
      <c r="F130">
        <v>7.3003999999999998</v>
      </c>
      <c r="G130">
        <v>-75.078299999999999</v>
      </c>
      <c r="H130">
        <v>99.698800000000006</v>
      </c>
    </row>
    <row r="131" spans="1:8" x14ac:dyDescent="0.6">
      <c r="A131">
        <v>9722</v>
      </c>
      <c r="B131">
        <v>0.47235700000000003</v>
      </c>
      <c r="C131">
        <v>0.50298399999999999</v>
      </c>
      <c r="D131">
        <v>-0.35273599999999999</v>
      </c>
      <c r="E131">
        <v>0.62935799999999997</v>
      </c>
      <c r="F131">
        <v>7.2483000000000004</v>
      </c>
      <c r="G131">
        <v>-75.093699999999998</v>
      </c>
      <c r="H131">
        <v>99.711799999999997</v>
      </c>
    </row>
    <row r="132" spans="1:8" x14ac:dyDescent="0.6">
      <c r="A132">
        <v>9726</v>
      </c>
      <c r="B132">
        <v>0.47243600000000002</v>
      </c>
      <c r="C132">
        <v>0.50290100000000004</v>
      </c>
      <c r="D132">
        <v>-0.353045</v>
      </c>
      <c r="E132">
        <v>0.62919199999999997</v>
      </c>
      <c r="F132">
        <v>7.1936</v>
      </c>
      <c r="G132">
        <v>-75.110699999999994</v>
      </c>
      <c r="H132">
        <v>99.7286</v>
      </c>
    </row>
    <row r="133" spans="1:8" x14ac:dyDescent="0.6">
      <c r="A133">
        <v>9731</v>
      </c>
      <c r="B133">
        <v>0.472501</v>
      </c>
      <c r="C133">
        <v>0.50282300000000002</v>
      </c>
      <c r="D133">
        <v>-0.35336000000000001</v>
      </c>
      <c r="E133">
        <v>0.62902800000000003</v>
      </c>
      <c r="F133">
        <v>7.1357999999999997</v>
      </c>
      <c r="G133">
        <v>-75.128799999999998</v>
      </c>
      <c r="H133">
        <v>99.749300000000005</v>
      </c>
    </row>
    <row r="134" spans="1:8" x14ac:dyDescent="0.6">
      <c r="A134">
        <v>9736</v>
      </c>
      <c r="B134">
        <v>0.47255599999999998</v>
      </c>
      <c r="C134">
        <v>0.50275899999999996</v>
      </c>
      <c r="D134">
        <v>-0.35367300000000002</v>
      </c>
      <c r="E134">
        <v>0.628861</v>
      </c>
      <c r="F134">
        <v>7.0797999999999996</v>
      </c>
      <c r="G134">
        <v>-75.148399999999995</v>
      </c>
      <c r="H134">
        <v>99.769400000000005</v>
      </c>
    </row>
    <row r="135" spans="1:8" x14ac:dyDescent="0.6">
      <c r="A135">
        <v>9741</v>
      </c>
      <c r="B135">
        <v>0.47260200000000002</v>
      </c>
      <c r="C135">
        <v>0.50271299999999997</v>
      </c>
      <c r="D135">
        <v>-0.35399199999999997</v>
      </c>
      <c r="E135">
        <v>0.62868400000000002</v>
      </c>
      <c r="F135">
        <v>7.0267999999999997</v>
      </c>
      <c r="G135">
        <v>-75.170199999999994</v>
      </c>
      <c r="H135">
        <v>99.786799999999999</v>
      </c>
    </row>
    <row r="136" spans="1:8" x14ac:dyDescent="0.6">
      <c r="A136">
        <v>9746</v>
      </c>
      <c r="B136">
        <v>0.472667</v>
      </c>
      <c r="C136">
        <v>0.50265899999999997</v>
      </c>
      <c r="D136">
        <v>-0.35431600000000002</v>
      </c>
      <c r="E136">
        <v>0.62849600000000005</v>
      </c>
      <c r="F136">
        <v>6.9767000000000001</v>
      </c>
      <c r="G136">
        <v>-75.191599999999994</v>
      </c>
      <c r="H136">
        <v>99.798900000000003</v>
      </c>
    </row>
    <row r="137" spans="1:8" x14ac:dyDescent="0.6">
      <c r="A137">
        <v>9751</v>
      </c>
      <c r="B137">
        <v>0.47272199999999998</v>
      </c>
      <c r="C137">
        <v>0.50262099999999998</v>
      </c>
      <c r="D137">
        <v>-0.35463600000000001</v>
      </c>
      <c r="E137">
        <v>0.62830399999999997</v>
      </c>
      <c r="F137">
        <v>6.9301000000000004</v>
      </c>
      <c r="G137">
        <v>-75.214299999999994</v>
      </c>
      <c r="H137">
        <v>99.808899999999994</v>
      </c>
    </row>
    <row r="138" spans="1:8" x14ac:dyDescent="0.6">
      <c r="A138">
        <v>9756</v>
      </c>
      <c r="B138">
        <v>0.47273900000000002</v>
      </c>
      <c r="C138">
        <v>0.50261800000000001</v>
      </c>
      <c r="D138">
        <v>-0.35494100000000001</v>
      </c>
      <c r="E138">
        <v>0.62812199999999996</v>
      </c>
      <c r="F138">
        <v>6.8863000000000003</v>
      </c>
      <c r="G138">
        <v>-75.239699999999999</v>
      </c>
      <c r="H138">
        <v>99.821299999999994</v>
      </c>
    </row>
    <row r="139" spans="1:8" x14ac:dyDescent="0.6">
      <c r="A139">
        <v>9761</v>
      </c>
      <c r="B139">
        <v>0.47275800000000001</v>
      </c>
      <c r="C139">
        <v>0.50262600000000002</v>
      </c>
      <c r="D139">
        <v>-0.35523300000000002</v>
      </c>
      <c r="E139">
        <v>0.62793600000000005</v>
      </c>
      <c r="F139">
        <v>6.8498999999999999</v>
      </c>
      <c r="G139">
        <v>-75.265100000000004</v>
      </c>
      <c r="H139">
        <v>99.827500000000001</v>
      </c>
    </row>
    <row r="140" spans="1:8" x14ac:dyDescent="0.6">
      <c r="A140">
        <v>9766</v>
      </c>
      <c r="B140">
        <v>0.47276000000000001</v>
      </c>
      <c r="C140">
        <v>0.502641</v>
      </c>
      <c r="D140">
        <v>-0.35550599999999999</v>
      </c>
      <c r="E140">
        <v>0.62776799999999999</v>
      </c>
      <c r="F140">
        <v>6.8132999999999999</v>
      </c>
      <c r="G140">
        <v>-75.289699999999996</v>
      </c>
      <c r="H140">
        <v>99.837500000000006</v>
      </c>
    </row>
    <row r="141" spans="1:8" x14ac:dyDescent="0.6">
      <c r="A141">
        <v>9771</v>
      </c>
      <c r="B141">
        <v>0.47276600000000002</v>
      </c>
      <c r="C141">
        <v>0.50264600000000004</v>
      </c>
      <c r="D141">
        <v>-0.35576200000000002</v>
      </c>
      <c r="E141">
        <v>0.62761500000000003</v>
      </c>
      <c r="F141">
        <v>6.7766999999999999</v>
      </c>
      <c r="G141">
        <v>-75.311899999999994</v>
      </c>
      <c r="H141">
        <v>99.848799999999997</v>
      </c>
    </row>
    <row r="142" spans="1:8" x14ac:dyDescent="0.6">
      <c r="A142">
        <v>9776</v>
      </c>
      <c r="B142">
        <v>0.472854</v>
      </c>
      <c r="C142">
        <v>0.50259100000000001</v>
      </c>
      <c r="D142">
        <v>-0.35603899999999999</v>
      </c>
      <c r="E142">
        <v>0.62743499999999996</v>
      </c>
      <c r="F142">
        <v>6.7416999999999998</v>
      </c>
      <c r="G142">
        <v>-75.328900000000004</v>
      </c>
      <c r="H142">
        <v>99.847700000000003</v>
      </c>
    </row>
    <row r="143" spans="1:8" x14ac:dyDescent="0.6">
      <c r="A143">
        <v>9781</v>
      </c>
      <c r="B143">
        <v>0.47295100000000001</v>
      </c>
      <c r="C143">
        <v>0.50253199999999998</v>
      </c>
      <c r="D143">
        <v>-0.356294</v>
      </c>
      <c r="E143">
        <v>0.62726499999999996</v>
      </c>
      <c r="F143">
        <v>6.7115999999999998</v>
      </c>
      <c r="G143">
        <v>-75.343500000000006</v>
      </c>
      <c r="H143">
        <v>99.843100000000007</v>
      </c>
    </row>
    <row r="144" spans="1:8" x14ac:dyDescent="0.6">
      <c r="A144">
        <v>9786</v>
      </c>
      <c r="B144">
        <v>0.47302699999999998</v>
      </c>
      <c r="C144">
        <v>0.50248899999999996</v>
      </c>
      <c r="D144">
        <v>-0.35653000000000001</v>
      </c>
      <c r="E144">
        <v>0.627108</v>
      </c>
      <c r="F144">
        <v>6.6837999999999997</v>
      </c>
      <c r="G144">
        <v>-75.358599999999996</v>
      </c>
      <c r="H144">
        <v>99.84</v>
      </c>
    </row>
    <row r="145" spans="1:8" x14ac:dyDescent="0.6">
      <c r="A145">
        <v>9791</v>
      </c>
      <c r="B145">
        <v>0.47309499999999999</v>
      </c>
      <c r="C145">
        <v>0.50244500000000003</v>
      </c>
      <c r="D145">
        <v>-0.35675800000000002</v>
      </c>
      <c r="E145">
        <v>0.62696300000000005</v>
      </c>
      <c r="F145">
        <v>6.6535000000000002</v>
      </c>
      <c r="G145">
        <v>-75.372600000000006</v>
      </c>
      <c r="H145">
        <v>99.841099999999997</v>
      </c>
    </row>
    <row r="146" spans="1:8" x14ac:dyDescent="0.6">
      <c r="A146">
        <v>9796</v>
      </c>
      <c r="B146">
        <v>0.47312300000000002</v>
      </c>
      <c r="C146">
        <v>0.50241899999999995</v>
      </c>
      <c r="D146">
        <v>-0.35696600000000001</v>
      </c>
      <c r="E146">
        <v>0.62684399999999996</v>
      </c>
      <c r="F146">
        <v>6.6196999999999999</v>
      </c>
      <c r="G146">
        <v>-75.3874</v>
      </c>
      <c r="H146">
        <v>99.851799999999997</v>
      </c>
    </row>
    <row r="147" spans="1:8" x14ac:dyDescent="0.6">
      <c r="A147">
        <v>9801</v>
      </c>
      <c r="B147">
        <v>0.47314600000000001</v>
      </c>
      <c r="C147">
        <v>0.50239100000000003</v>
      </c>
      <c r="D147">
        <v>-0.35716799999999999</v>
      </c>
      <c r="E147">
        <v>0.62673299999999998</v>
      </c>
      <c r="F147">
        <v>6.5842999999999998</v>
      </c>
      <c r="G147">
        <v>-75.401499999999999</v>
      </c>
      <c r="H147">
        <v>99.865200000000002</v>
      </c>
    </row>
    <row r="148" spans="1:8" x14ac:dyDescent="0.6">
      <c r="A148">
        <v>9806</v>
      </c>
      <c r="B148">
        <v>0.47320200000000001</v>
      </c>
      <c r="C148">
        <v>0.50232900000000003</v>
      </c>
      <c r="D148">
        <v>-0.35738599999999998</v>
      </c>
      <c r="E148">
        <v>0.62661599999999995</v>
      </c>
      <c r="F148">
        <v>6.5442999999999998</v>
      </c>
      <c r="G148">
        <v>-75.413200000000003</v>
      </c>
      <c r="H148">
        <v>99.878399999999999</v>
      </c>
    </row>
    <row r="149" spans="1:8" x14ac:dyDescent="0.6">
      <c r="A149">
        <v>9811</v>
      </c>
      <c r="B149">
        <v>0.47325299999999998</v>
      </c>
      <c r="C149">
        <v>0.50226599999999999</v>
      </c>
      <c r="D149">
        <v>-0.35759600000000002</v>
      </c>
      <c r="E149">
        <v>0.62650899999999998</v>
      </c>
      <c r="F149">
        <v>6.5029000000000003</v>
      </c>
      <c r="G149">
        <v>-75.424000000000007</v>
      </c>
      <c r="H149">
        <v>99.894199999999998</v>
      </c>
    </row>
    <row r="150" spans="1:8" x14ac:dyDescent="0.6">
      <c r="A150">
        <v>9815</v>
      </c>
      <c r="B150">
        <v>0.47322599999999998</v>
      </c>
      <c r="C150">
        <v>0.50224899999999995</v>
      </c>
      <c r="D150">
        <v>-0.35778100000000002</v>
      </c>
      <c r="E150">
        <v>0.62643700000000002</v>
      </c>
      <c r="F150">
        <v>6.4564000000000004</v>
      </c>
      <c r="G150">
        <v>-75.438299999999998</v>
      </c>
      <c r="H150">
        <v>99.925700000000006</v>
      </c>
    </row>
    <row r="151" spans="1:8" x14ac:dyDescent="0.6">
      <c r="A151">
        <v>9820</v>
      </c>
      <c r="B151">
        <v>0.47319699999999998</v>
      </c>
      <c r="C151">
        <v>0.50222699999999998</v>
      </c>
      <c r="D151">
        <v>-0.35795700000000003</v>
      </c>
      <c r="E151">
        <v>0.62637600000000004</v>
      </c>
      <c r="F151">
        <v>6.4082999999999997</v>
      </c>
      <c r="G151">
        <v>-75.451300000000003</v>
      </c>
      <c r="H151">
        <v>99.960099999999997</v>
      </c>
    </row>
    <row r="152" spans="1:8" x14ac:dyDescent="0.6">
      <c r="A152">
        <v>9825</v>
      </c>
      <c r="B152">
        <v>0.47318500000000002</v>
      </c>
      <c r="C152">
        <v>0.50218099999999999</v>
      </c>
      <c r="D152">
        <v>-0.358149</v>
      </c>
      <c r="E152">
        <v>0.62631300000000001</v>
      </c>
      <c r="F152">
        <v>6.3535000000000004</v>
      </c>
      <c r="G152">
        <v>-75.462999999999994</v>
      </c>
      <c r="H152">
        <v>99.997699999999995</v>
      </c>
    </row>
    <row r="153" spans="1:8" x14ac:dyDescent="0.6">
      <c r="A153">
        <v>9830</v>
      </c>
      <c r="B153">
        <v>0.47317199999999998</v>
      </c>
      <c r="C153">
        <v>0.50212900000000005</v>
      </c>
      <c r="D153">
        <v>-0.35833599999999999</v>
      </c>
      <c r="E153">
        <v>0.62625699999999995</v>
      </c>
      <c r="F153">
        <v>6.2971000000000004</v>
      </c>
      <c r="G153">
        <v>-75.473699999999994</v>
      </c>
      <c r="H153">
        <v>100.0377</v>
      </c>
    </row>
    <row r="154" spans="1:8" x14ac:dyDescent="0.6">
      <c r="A154">
        <v>9835</v>
      </c>
      <c r="B154">
        <v>0.47313300000000003</v>
      </c>
      <c r="C154">
        <v>0.50208799999999998</v>
      </c>
      <c r="D154">
        <v>-0.35851699999999997</v>
      </c>
      <c r="E154">
        <v>0.62621599999999999</v>
      </c>
      <c r="F154">
        <v>6.2365000000000004</v>
      </c>
      <c r="G154">
        <v>-75.485200000000006</v>
      </c>
      <c r="H154">
        <v>100.0852</v>
      </c>
    </row>
    <row r="155" spans="1:8" x14ac:dyDescent="0.6">
      <c r="A155">
        <v>9840</v>
      </c>
      <c r="B155">
        <v>0.47309499999999999</v>
      </c>
      <c r="C155">
        <v>0.50204099999999996</v>
      </c>
      <c r="D155">
        <v>-0.35869000000000001</v>
      </c>
      <c r="E155">
        <v>0.62618300000000005</v>
      </c>
      <c r="F155">
        <v>6.1753</v>
      </c>
      <c r="G155">
        <v>-75.495400000000004</v>
      </c>
      <c r="H155">
        <v>100.134</v>
      </c>
    </row>
    <row r="156" spans="1:8" x14ac:dyDescent="0.6">
      <c r="A156">
        <v>9845</v>
      </c>
      <c r="B156">
        <v>0.47308</v>
      </c>
      <c r="C156">
        <v>0.50197400000000003</v>
      </c>
      <c r="D156">
        <v>-0.35886200000000001</v>
      </c>
      <c r="E156">
        <v>0.62614899999999996</v>
      </c>
      <c r="F156">
        <v>6.1142000000000003</v>
      </c>
      <c r="G156">
        <v>-75.503399999999999</v>
      </c>
      <c r="H156">
        <v>100.1802</v>
      </c>
    </row>
    <row r="157" spans="1:8" x14ac:dyDescent="0.6">
      <c r="A157">
        <v>9850</v>
      </c>
      <c r="B157">
        <v>0.47306900000000002</v>
      </c>
      <c r="C157">
        <v>0.50190599999999996</v>
      </c>
      <c r="D157">
        <v>-0.35902899999999999</v>
      </c>
      <c r="E157">
        <v>0.62611700000000003</v>
      </c>
      <c r="F157">
        <v>6.0545999999999998</v>
      </c>
      <c r="G157">
        <v>-75.510599999999997</v>
      </c>
      <c r="H157">
        <v>100.2252</v>
      </c>
    </row>
    <row r="158" spans="1:8" x14ac:dyDescent="0.6">
      <c r="A158">
        <v>9855</v>
      </c>
      <c r="B158">
        <v>0.47308</v>
      </c>
      <c r="C158">
        <v>0.50181799999999999</v>
      </c>
      <c r="D158">
        <v>-0.35919899999999999</v>
      </c>
      <c r="E158">
        <v>0.626081</v>
      </c>
      <c r="F158">
        <v>5.9946999999999999</v>
      </c>
      <c r="G158">
        <v>-75.516000000000005</v>
      </c>
      <c r="H158">
        <v>100.2677</v>
      </c>
    </row>
    <row r="159" spans="1:8" x14ac:dyDescent="0.6">
      <c r="A159">
        <v>9860</v>
      </c>
      <c r="B159">
        <v>0.47309499999999999</v>
      </c>
      <c r="C159">
        <v>0.50173900000000005</v>
      </c>
      <c r="D159">
        <v>-0.35936499999999999</v>
      </c>
      <c r="E159">
        <v>0.62603799999999998</v>
      </c>
      <c r="F159">
        <v>5.9402999999999997</v>
      </c>
      <c r="G159">
        <v>-75.521799999999999</v>
      </c>
      <c r="H159">
        <v>100.3049</v>
      </c>
    </row>
    <row r="160" spans="1:8" x14ac:dyDescent="0.6">
      <c r="A160">
        <v>9865</v>
      </c>
      <c r="B160">
        <v>0.47304800000000002</v>
      </c>
      <c r="C160">
        <v>0.501691</v>
      </c>
      <c r="D160">
        <v>-0.35950599999999999</v>
      </c>
      <c r="E160">
        <v>0.626031</v>
      </c>
      <c r="F160">
        <v>5.8802000000000003</v>
      </c>
      <c r="G160">
        <v>-75.529300000000006</v>
      </c>
      <c r="H160">
        <v>100.3565</v>
      </c>
    </row>
    <row r="161" spans="1:8" x14ac:dyDescent="0.6">
      <c r="A161">
        <v>9870</v>
      </c>
      <c r="B161">
        <v>0.47300799999999998</v>
      </c>
      <c r="C161">
        <v>0.50162799999999996</v>
      </c>
      <c r="D161">
        <v>-0.35964200000000002</v>
      </c>
      <c r="E161">
        <v>0.62603299999999995</v>
      </c>
      <c r="F161">
        <v>5.8170000000000002</v>
      </c>
      <c r="G161">
        <v>-75.534599999999998</v>
      </c>
      <c r="H161">
        <v>100.4111</v>
      </c>
    </row>
    <row r="162" spans="1:8" x14ac:dyDescent="0.6">
      <c r="A162">
        <v>9875</v>
      </c>
      <c r="B162">
        <v>0.47298099999999998</v>
      </c>
      <c r="C162">
        <v>0.501552</v>
      </c>
      <c r="D162">
        <v>-0.35977199999999998</v>
      </c>
      <c r="E162">
        <v>0.62604000000000004</v>
      </c>
      <c r="F162">
        <v>5.7545999999999999</v>
      </c>
      <c r="G162">
        <v>-75.5381</v>
      </c>
      <c r="H162">
        <v>100.46420000000001</v>
      </c>
    </row>
    <row r="163" spans="1:8" x14ac:dyDescent="0.6">
      <c r="A163">
        <v>9880</v>
      </c>
      <c r="B163">
        <v>0.47296100000000002</v>
      </c>
      <c r="C163">
        <v>0.50147299999999995</v>
      </c>
      <c r="D163">
        <v>-0.35988900000000001</v>
      </c>
      <c r="E163">
        <v>0.62605200000000005</v>
      </c>
      <c r="F163">
        <v>5.6948999999999996</v>
      </c>
      <c r="G163">
        <v>-75.540099999999995</v>
      </c>
      <c r="H163">
        <v>100.5151</v>
      </c>
    </row>
    <row r="164" spans="1:8" x14ac:dyDescent="0.6">
      <c r="A164">
        <v>9885</v>
      </c>
      <c r="B164">
        <v>0.47296700000000003</v>
      </c>
      <c r="C164">
        <v>0.50137500000000002</v>
      </c>
      <c r="D164">
        <v>-0.36000100000000002</v>
      </c>
      <c r="E164">
        <v>0.62606099999999998</v>
      </c>
      <c r="F164">
        <v>5.6386000000000003</v>
      </c>
      <c r="G164">
        <v>-75.539500000000004</v>
      </c>
      <c r="H164">
        <v>100.5603</v>
      </c>
    </row>
    <row r="165" spans="1:8" x14ac:dyDescent="0.6">
      <c r="A165">
        <v>9890</v>
      </c>
      <c r="B165">
        <v>0.47297299999999998</v>
      </c>
      <c r="C165">
        <v>0.50127500000000003</v>
      </c>
      <c r="D165">
        <v>-0.36011199999999999</v>
      </c>
      <c r="E165">
        <v>0.62607299999999999</v>
      </c>
      <c r="F165">
        <v>5.5814000000000004</v>
      </c>
      <c r="G165">
        <v>-75.538499999999999</v>
      </c>
      <c r="H165">
        <v>100.6066</v>
      </c>
    </row>
    <row r="166" spans="1:8" x14ac:dyDescent="0.6">
      <c r="A166">
        <v>9895</v>
      </c>
      <c r="B166">
        <v>0.472999</v>
      </c>
      <c r="C166">
        <v>0.501162</v>
      </c>
      <c r="D166">
        <v>-0.36021199999999998</v>
      </c>
      <c r="E166">
        <v>0.626085</v>
      </c>
      <c r="F166">
        <v>5.5282</v>
      </c>
      <c r="G166">
        <v>-75.5351</v>
      </c>
      <c r="H166">
        <v>100.6476</v>
      </c>
    </row>
    <row r="167" spans="1:8" x14ac:dyDescent="0.6">
      <c r="A167">
        <v>9900</v>
      </c>
      <c r="B167">
        <v>0.47302</v>
      </c>
      <c r="C167">
        <v>0.50105699999999997</v>
      </c>
      <c r="D167">
        <v>-0.36031400000000002</v>
      </c>
      <c r="E167">
        <v>0.62609499999999996</v>
      </c>
      <c r="F167">
        <v>5.476</v>
      </c>
      <c r="G167">
        <v>-75.532700000000006</v>
      </c>
      <c r="H167">
        <v>100.68810000000001</v>
      </c>
    </row>
    <row r="168" spans="1:8" x14ac:dyDescent="0.6">
      <c r="A168">
        <v>9904</v>
      </c>
      <c r="B168">
        <v>0.47300500000000001</v>
      </c>
      <c r="C168">
        <v>0.50097499999999995</v>
      </c>
      <c r="D168">
        <v>-0.36040800000000001</v>
      </c>
      <c r="E168">
        <v>0.62611799999999995</v>
      </c>
      <c r="F168">
        <v>5.4212999999999996</v>
      </c>
      <c r="G168">
        <v>-75.532300000000006</v>
      </c>
      <c r="H168">
        <v>100.73560000000001</v>
      </c>
    </row>
    <row r="169" spans="1:8" x14ac:dyDescent="0.6">
      <c r="A169">
        <v>9909</v>
      </c>
      <c r="B169">
        <v>0.47298299999999999</v>
      </c>
      <c r="C169">
        <v>0.500888</v>
      </c>
      <c r="D169">
        <v>-0.36051499999999997</v>
      </c>
      <c r="E169">
        <v>0.62614199999999998</v>
      </c>
      <c r="F169">
        <v>5.36</v>
      </c>
      <c r="G169">
        <v>-75.532600000000002</v>
      </c>
      <c r="H169">
        <v>100.7894</v>
      </c>
    </row>
    <row r="170" spans="1:8" x14ac:dyDescent="0.6">
      <c r="A170">
        <v>9914</v>
      </c>
      <c r="B170">
        <v>0.472964</v>
      </c>
      <c r="C170">
        <v>0.50079399999999996</v>
      </c>
      <c r="D170">
        <v>-0.36061700000000002</v>
      </c>
      <c r="E170">
        <v>0.62617299999999998</v>
      </c>
      <c r="F170">
        <v>5.2975000000000003</v>
      </c>
      <c r="G170">
        <v>-75.531700000000001</v>
      </c>
      <c r="H170">
        <v>100.84439999999999</v>
      </c>
    </row>
    <row r="171" spans="1:8" x14ac:dyDescent="0.6">
      <c r="A171">
        <v>9919</v>
      </c>
      <c r="B171">
        <v>0.47297299999999998</v>
      </c>
      <c r="C171">
        <v>0.50068400000000002</v>
      </c>
      <c r="D171">
        <v>-0.36072900000000002</v>
      </c>
      <c r="E171">
        <v>0.62619000000000002</v>
      </c>
      <c r="F171">
        <v>5.2369000000000003</v>
      </c>
      <c r="G171">
        <v>-75.529700000000005</v>
      </c>
      <c r="H171">
        <v>100.89360000000001</v>
      </c>
    </row>
    <row r="172" spans="1:8" x14ac:dyDescent="0.6">
      <c r="A172">
        <v>9924</v>
      </c>
      <c r="B172">
        <v>0.47298000000000001</v>
      </c>
      <c r="C172">
        <v>0.500579</v>
      </c>
      <c r="D172">
        <v>-0.36083900000000002</v>
      </c>
      <c r="E172">
        <v>0.62620500000000001</v>
      </c>
      <c r="F172">
        <v>5.1786000000000003</v>
      </c>
      <c r="G172">
        <v>-75.528000000000006</v>
      </c>
      <c r="H172">
        <v>100.941</v>
      </c>
    </row>
    <row r="173" spans="1:8" x14ac:dyDescent="0.6">
      <c r="A173">
        <v>9929</v>
      </c>
      <c r="B173">
        <v>0.47295300000000001</v>
      </c>
      <c r="C173">
        <v>0.500502</v>
      </c>
      <c r="D173">
        <v>-0.36094500000000002</v>
      </c>
      <c r="E173">
        <v>0.62622699999999998</v>
      </c>
      <c r="F173">
        <v>5.1192000000000002</v>
      </c>
      <c r="G173">
        <v>-75.529200000000003</v>
      </c>
      <c r="H173">
        <v>100.99339999999999</v>
      </c>
    </row>
    <row r="174" spans="1:8" x14ac:dyDescent="0.6">
      <c r="A174">
        <v>9934</v>
      </c>
      <c r="B174">
        <v>0.47292099999999998</v>
      </c>
      <c r="C174">
        <v>0.50043499999999996</v>
      </c>
      <c r="D174">
        <v>-0.36105300000000001</v>
      </c>
      <c r="E174">
        <v>0.62624100000000005</v>
      </c>
      <c r="F174">
        <v>5.0625</v>
      </c>
      <c r="G174">
        <v>-75.531700000000001</v>
      </c>
      <c r="H174">
        <v>101.0433</v>
      </c>
    </row>
    <row r="175" spans="1:8" x14ac:dyDescent="0.6">
      <c r="A175">
        <v>9939</v>
      </c>
      <c r="B175">
        <v>0.47287899999999999</v>
      </c>
      <c r="C175">
        <v>0.50037900000000002</v>
      </c>
      <c r="D175">
        <v>-0.36116500000000001</v>
      </c>
      <c r="E175">
        <v>0.62625399999999998</v>
      </c>
      <c r="F175">
        <v>5.0053000000000001</v>
      </c>
      <c r="G175">
        <v>-75.535600000000002</v>
      </c>
      <c r="H175">
        <v>101.0945</v>
      </c>
    </row>
    <row r="176" spans="1:8" x14ac:dyDescent="0.6">
      <c r="A176">
        <v>9944</v>
      </c>
      <c r="B176">
        <v>0.47283700000000001</v>
      </c>
      <c r="C176">
        <v>0.50031499999999995</v>
      </c>
      <c r="D176">
        <v>-0.36127399999999998</v>
      </c>
      <c r="E176">
        <v>0.626274</v>
      </c>
      <c r="F176">
        <v>4.9451999999999998</v>
      </c>
      <c r="G176">
        <v>-75.538499999999999</v>
      </c>
      <c r="H176">
        <v>101.1489</v>
      </c>
    </row>
    <row r="177" spans="1:8" x14ac:dyDescent="0.6">
      <c r="A177">
        <v>9949</v>
      </c>
      <c r="B177">
        <v>0.47276800000000002</v>
      </c>
      <c r="C177">
        <v>0.50027100000000002</v>
      </c>
      <c r="D177">
        <v>-0.36138500000000001</v>
      </c>
      <c r="E177">
        <v>0.62629699999999999</v>
      </c>
      <c r="F177">
        <v>4.8832000000000004</v>
      </c>
      <c r="G177">
        <v>-75.543899999999994</v>
      </c>
      <c r="H177">
        <v>101.20780000000001</v>
      </c>
    </row>
    <row r="178" spans="1:8" x14ac:dyDescent="0.6">
      <c r="A178">
        <v>9954</v>
      </c>
      <c r="B178">
        <v>0.472694</v>
      </c>
      <c r="C178">
        <v>0.50022100000000003</v>
      </c>
      <c r="D178">
        <v>-0.36149500000000001</v>
      </c>
      <c r="E178">
        <v>0.62633000000000005</v>
      </c>
      <c r="F178">
        <v>4.8167</v>
      </c>
      <c r="G178">
        <v>-75.548500000000004</v>
      </c>
      <c r="H178">
        <v>101.2719</v>
      </c>
    </row>
    <row r="179" spans="1:8" x14ac:dyDescent="0.6">
      <c r="A179">
        <v>9959</v>
      </c>
      <c r="B179">
        <v>0.47263100000000002</v>
      </c>
      <c r="C179">
        <v>0.50015699999999996</v>
      </c>
      <c r="D179">
        <v>-0.36161100000000002</v>
      </c>
      <c r="E179">
        <v>0.62636099999999995</v>
      </c>
      <c r="F179">
        <v>4.7481</v>
      </c>
      <c r="G179">
        <v>-75.552000000000007</v>
      </c>
      <c r="H179">
        <v>101.3364</v>
      </c>
    </row>
    <row r="180" spans="1:8" x14ac:dyDescent="0.6">
      <c r="A180">
        <v>9964</v>
      </c>
      <c r="B180">
        <v>0.47255999999999998</v>
      </c>
      <c r="C180">
        <v>0.50009199999999998</v>
      </c>
      <c r="D180">
        <v>-0.36172599999999999</v>
      </c>
      <c r="E180">
        <v>0.62639999999999996</v>
      </c>
      <c r="F180">
        <v>4.6761999999999997</v>
      </c>
      <c r="G180">
        <v>-75.555499999999995</v>
      </c>
      <c r="H180">
        <v>101.4051</v>
      </c>
    </row>
    <row r="181" spans="1:8" x14ac:dyDescent="0.6">
      <c r="A181">
        <v>9969</v>
      </c>
      <c r="B181">
        <v>0.47243200000000002</v>
      </c>
      <c r="C181">
        <v>0.50006899999999999</v>
      </c>
      <c r="D181">
        <v>-0.36181400000000002</v>
      </c>
      <c r="E181">
        <v>0.62646400000000002</v>
      </c>
      <c r="F181">
        <v>4.6041999999999996</v>
      </c>
      <c r="G181">
        <v>-75.561400000000006</v>
      </c>
      <c r="H181">
        <v>101.48269999999999</v>
      </c>
    </row>
    <row r="182" spans="1:8" x14ac:dyDescent="0.6">
      <c r="A182">
        <v>9974</v>
      </c>
      <c r="B182">
        <v>0.472304</v>
      </c>
      <c r="C182">
        <v>0.50004300000000002</v>
      </c>
      <c r="D182">
        <v>-0.361898</v>
      </c>
      <c r="E182">
        <v>0.62653300000000001</v>
      </c>
      <c r="F182">
        <v>4.5317999999999996</v>
      </c>
      <c r="G182">
        <v>-75.566699999999997</v>
      </c>
      <c r="H182">
        <v>101.5609</v>
      </c>
    </row>
    <row r="183" spans="1:8" x14ac:dyDescent="0.6">
      <c r="A183">
        <v>9979</v>
      </c>
      <c r="B183">
        <v>0.47223100000000001</v>
      </c>
      <c r="C183">
        <v>0.499977</v>
      </c>
      <c r="D183">
        <v>-0.36198200000000003</v>
      </c>
      <c r="E183">
        <v>0.62659200000000004</v>
      </c>
      <c r="F183">
        <v>4.4641999999999999</v>
      </c>
      <c r="G183">
        <v>-75.567400000000006</v>
      </c>
      <c r="H183">
        <v>101.6285</v>
      </c>
    </row>
    <row r="184" spans="1:8" x14ac:dyDescent="0.6">
      <c r="A184">
        <v>9984</v>
      </c>
      <c r="B184">
        <v>0.47215499999999999</v>
      </c>
      <c r="C184">
        <v>0.49990600000000002</v>
      </c>
      <c r="D184">
        <v>-0.36205900000000002</v>
      </c>
      <c r="E184">
        <v>0.62666100000000002</v>
      </c>
      <c r="F184">
        <v>4.3941999999999997</v>
      </c>
      <c r="G184">
        <v>-75.566900000000004</v>
      </c>
      <c r="H184">
        <v>101.6996</v>
      </c>
    </row>
    <row r="185" spans="1:8" x14ac:dyDescent="0.6">
      <c r="A185">
        <v>9989</v>
      </c>
      <c r="B185">
        <v>0.47208800000000001</v>
      </c>
      <c r="C185">
        <v>0.499836</v>
      </c>
      <c r="D185">
        <v>-0.36212499999999997</v>
      </c>
      <c r="E185">
        <v>0.62673000000000001</v>
      </c>
      <c r="F185">
        <v>4.3296000000000001</v>
      </c>
      <c r="G185">
        <v>-75.565600000000003</v>
      </c>
      <c r="H185">
        <v>101.7655</v>
      </c>
    </row>
    <row r="186" spans="1:8" x14ac:dyDescent="0.6">
      <c r="A186">
        <v>9993</v>
      </c>
      <c r="B186">
        <v>0.47202100000000002</v>
      </c>
      <c r="C186">
        <v>0.49976599999999999</v>
      </c>
      <c r="D186">
        <v>-0.36218299999999998</v>
      </c>
      <c r="E186">
        <v>0.62680199999999997</v>
      </c>
      <c r="F186">
        <v>4.2671999999999999</v>
      </c>
      <c r="G186">
        <v>-75.563599999999994</v>
      </c>
      <c r="H186">
        <v>101.82980000000001</v>
      </c>
    </row>
    <row r="187" spans="1:8" x14ac:dyDescent="0.6">
      <c r="A187">
        <v>9998</v>
      </c>
      <c r="B187">
        <v>0.471916</v>
      </c>
      <c r="C187">
        <v>0.49972800000000001</v>
      </c>
      <c r="D187">
        <v>-0.36221399999999998</v>
      </c>
      <c r="E187">
        <v>0.62689399999999995</v>
      </c>
      <c r="F187">
        <v>4.2076000000000002</v>
      </c>
      <c r="G187">
        <v>-75.562899999999999</v>
      </c>
      <c r="H187">
        <v>101.8981</v>
      </c>
    </row>
    <row r="188" spans="1:8" x14ac:dyDescent="0.6">
      <c r="A188">
        <v>10003</v>
      </c>
      <c r="B188">
        <v>0.47181099999999998</v>
      </c>
      <c r="C188">
        <v>0.49968499999999999</v>
      </c>
      <c r="D188">
        <v>-0.36224000000000001</v>
      </c>
      <c r="E188">
        <v>0.62699199999999999</v>
      </c>
      <c r="F188">
        <v>4.1473000000000004</v>
      </c>
      <c r="G188">
        <v>-75.561300000000003</v>
      </c>
      <c r="H188">
        <v>101.96729999999999</v>
      </c>
    </row>
    <row r="189" spans="1:8" x14ac:dyDescent="0.6">
      <c r="A189">
        <v>10008</v>
      </c>
      <c r="B189">
        <v>0.47165699999999999</v>
      </c>
      <c r="C189">
        <v>0.49968600000000002</v>
      </c>
      <c r="D189">
        <v>-0.36224099999999998</v>
      </c>
      <c r="E189">
        <v>0.62710699999999997</v>
      </c>
      <c r="F189">
        <v>4.0900999999999996</v>
      </c>
      <c r="G189">
        <v>-75.562399999999997</v>
      </c>
      <c r="H189">
        <v>102.0412</v>
      </c>
    </row>
    <row r="190" spans="1:8" x14ac:dyDescent="0.6">
      <c r="A190">
        <v>10013</v>
      </c>
      <c r="B190">
        <v>0.47150900000000001</v>
      </c>
      <c r="C190">
        <v>0.49968000000000001</v>
      </c>
      <c r="D190">
        <v>-0.36223499999999997</v>
      </c>
      <c r="E190">
        <v>0.62722599999999995</v>
      </c>
      <c r="F190">
        <v>4.0343999999999998</v>
      </c>
      <c r="G190">
        <v>-75.562200000000004</v>
      </c>
      <c r="H190">
        <v>102.11360000000001</v>
      </c>
    </row>
    <row r="191" spans="1:8" x14ac:dyDescent="0.6">
      <c r="A191">
        <v>10018</v>
      </c>
      <c r="B191">
        <v>0.47148200000000001</v>
      </c>
      <c r="C191">
        <v>0.49960100000000002</v>
      </c>
      <c r="D191">
        <v>-0.36225400000000002</v>
      </c>
      <c r="E191">
        <v>0.62729800000000002</v>
      </c>
      <c r="F191">
        <v>3.9895999999999998</v>
      </c>
      <c r="G191">
        <v>-75.555700000000002</v>
      </c>
      <c r="H191">
        <v>102.1597</v>
      </c>
    </row>
    <row r="192" spans="1:8" x14ac:dyDescent="0.6">
      <c r="A192">
        <v>10023</v>
      </c>
      <c r="B192">
        <v>0.47145199999999998</v>
      </c>
      <c r="C192">
        <v>0.49953199999999998</v>
      </c>
      <c r="D192">
        <v>-0.36226700000000001</v>
      </c>
      <c r="E192">
        <v>0.62736800000000004</v>
      </c>
      <c r="F192">
        <v>3.9485999999999999</v>
      </c>
      <c r="G192">
        <v>-75.549599999999998</v>
      </c>
      <c r="H192">
        <v>102.2029</v>
      </c>
    </row>
    <row r="193" spans="1:8" x14ac:dyDescent="0.6">
      <c r="A193">
        <v>10028</v>
      </c>
      <c r="B193">
        <v>0.47136099999999997</v>
      </c>
      <c r="C193">
        <v>0.49951099999999998</v>
      </c>
      <c r="D193">
        <v>-0.362261</v>
      </c>
      <c r="E193">
        <v>0.62745700000000004</v>
      </c>
      <c r="F193">
        <v>3.9079000000000002</v>
      </c>
      <c r="G193">
        <v>-75.547399999999996</v>
      </c>
      <c r="H193">
        <v>102.2542</v>
      </c>
    </row>
    <row r="194" spans="1:8" x14ac:dyDescent="0.6">
      <c r="A194">
        <v>10033</v>
      </c>
      <c r="B194">
        <v>0.47126800000000002</v>
      </c>
      <c r="C194">
        <v>0.49949399999999999</v>
      </c>
      <c r="D194">
        <v>-0.36225400000000002</v>
      </c>
      <c r="E194">
        <v>0.62754500000000002</v>
      </c>
      <c r="F194">
        <v>3.8679999999999999</v>
      </c>
      <c r="G194">
        <v>-75.545599999999993</v>
      </c>
      <c r="H194">
        <v>102.3049</v>
      </c>
    </row>
    <row r="195" spans="1:8" x14ac:dyDescent="0.6">
      <c r="A195">
        <v>10038</v>
      </c>
      <c r="B195">
        <v>0.47119299999999997</v>
      </c>
      <c r="C195">
        <v>0.49946400000000002</v>
      </c>
      <c r="D195">
        <v>-0.36224699999999999</v>
      </c>
      <c r="E195">
        <v>0.62762799999999996</v>
      </c>
      <c r="F195">
        <v>3.8300999999999998</v>
      </c>
      <c r="G195">
        <v>-75.542400000000001</v>
      </c>
      <c r="H195">
        <v>102.35169999999999</v>
      </c>
    </row>
    <row r="196" spans="1:8" x14ac:dyDescent="0.6">
      <c r="A196">
        <v>10043</v>
      </c>
      <c r="B196">
        <v>0.47111900000000001</v>
      </c>
      <c r="C196">
        <v>0.49943300000000002</v>
      </c>
      <c r="D196">
        <v>-0.36224200000000001</v>
      </c>
      <c r="E196">
        <v>0.62771100000000002</v>
      </c>
      <c r="F196">
        <v>3.7915000000000001</v>
      </c>
      <c r="G196">
        <v>-75.539100000000005</v>
      </c>
      <c r="H196">
        <v>102.399</v>
      </c>
    </row>
    <row r="197" spans="1:8" x14ac:dyDescent="0.6">
      <c r="A197">
        <v>10048</v>
      </c>
      <c r="B197">
        <v>0.47105399999999997</v>
      </c>
      <c r="C197">
        <v>0.49939600000000001</v>
      </c>
      <c r="D197">
        <v>-0.36224000000000001</v>
      </c>
      <c r="E197">
        <v>0.62779099999999999</v>
      </c>
      <c r="F197">
        <v>3.7532000000000001</v>
      </c>
      <c r="G197">
        <v>-75.535300000000007</v>
      </c>
      <c r="H197">
        <v>102.4447</v>
      </c>
    </row>
    <row r="198" spans="1:8" x14ac:dyDescent="0.6">
      <c r="A198">
        <v>10053</v>
      </c>
      <c r="B198">
        <v>0.47098800000000002</v>
      </c>
      <c r="C198">
        <v>0.49935600000000002</v>
      </c>
      <c r="D198">
        <v>-0.362238</v>
      </c>
      <c r="E198">
        <v>0.62787400000000004</v>
      </c>
      <c r="F198">
        <v>3.7134</v>
      </c>
      <c r="G198">
        <v>-75.531300000000002</v>
      </c>
      <c r="H198">
        <v>102.492</v>
      </c>
    </row>
    <row r="199" spans="1:8" x14ac:dyDescent="0.6">
      <c r="A199">
        <v>10058</v>
      </c>
      <c r="B199">
        <v>0.47092000000000001</v>
      </c>
      <c r="C199">
        <v>0.49931399999999998</v>
      </c>
      <c r="D199">
        <v>-0.36224099999999998</v>
      </c>
      <c r="E199">
        <v>0.62795599999999996</v>
      </c>
      <c r="F199">
        <v>3.6714000000000002</v>
      </c>
      <c r="G199">
        <v>-75.527500000000003</v>
      </c>
      <c r="H199">
        <v>102.5412</v>
      </c>
    </row>
    <row r="200" spans="1:8" x14ac:dyDescent="0.6">
      <c r="A200">
        <v>10063</v>
      </c>
      <c r="B200">
        <v>0.47084999999999999</v>
      </c>
      <c r="C200">
        <v>0.49927700000000003</v>
      </c>
      <c r="D200">
        <v>-0.36224400000000001</v>
      </c>
      <c r="E200">
        <v>0.62803600000000004</v>
      </c>
      <c r="F200">
        <v>3.6303999999999998</v>
      </c>
      <c r="G200">
        <v>-75.524199999999993</v>
      </c>
      <c r="H200">
        <v>102.5896</v>
      </c>
    </row>
    <row r="201" spans="1:8" x14ac:dyDescent="0.6">
      <c r="A201">
        <v>10068</v>
      </c>
      <c r="B201">
        <v>0.470744</v>
      </c>
      <c r="C201">
        <v>0.499255</v>
      </c>
      <c r="D201">
        <v>-0.362236</v>
      </c>
      <c r="E201">
        <v>0.62813799999999997</v>
      </c>
      <c r="F201">
        <v>3.5842000000000001</v>
      </c>
      <c r="G201">
        <v>-75.521699999999996</v>
      </c>
      <c r="H201">
        <v>102.6482</v>
      </c>
    </row>
    <row r="202" spans="1:8" x14ac:dyDescent="0.6">
      <c r="A202">
        <v>10073</v>
      </c>
      <c r="B202">
        <v>0.470636</v>
      </c>
      <c r="C202">
        <v>0.49922800000000001</v>
      </c>
      <c r="D202">
        <v>-0.36223100000000003</v>
      </c>
      <c r="E202">
        <v>0.628243</v>
      </c>
      <c r="F202">
        <v>3.5350000000000001</v>
      </c>
      <c r="G202">
        <v>-75.519099999999995</v>
      </c>
      <c r="H202">
        <v>102.7098</v>
      </c>
    </row>
    <row r="203" spans="1:8" x14ac:dyDescent="0.6">
      <c r="A203">
        <v>10078</v>
      </c>
      <c r="B203">
        <v>0.47049000000000002</v>
      </c>
      <c r="C203">
        <v>0.49922299999999997</v>
      </c>
      <c r="D203">
        <v>-0.36221599999999998</v>
      </c>
      <c r="E203">
        <v>0.62836499999999995</v>
      </c>
      <c r="F203">
        <v>3.4819</v>
      </c>
      <c r="G203">
        <v>-75.518100000000004</v>
      </c>
      <c r="H203">
        <v>102.7801</v>
      </c>
    </row>
    <row r="204" spans="1:8" x14ac:dyDescent="0.6">
      <c r="A204">
        <v>10082</v>
      </c>
      <c r="B204">
        <v>0.47034700000000002</v>
      </c>
      <c r="C204">
        <v>0.49921700000000002</v>
      </c>
      <c r="D204">
        <v>-0.36219299999999999</v>
      </c>
      <c r="E204">
        <v>0.62848999999999999</v>
      </c>
      <c r="F204">
        <v>3.431</v>
      </c>
      <c r="G204">
        <v>-75.516300000000001</v>
      </c>
      <c r="H204">
        <v>102.8488</v>
      </c>
    </row>
    <row r="205" spans="1:8" x14ac:dyDescent="0.6">
      <c r="A205">
        <v>10087</v>
      </c>
      <c r="B205">
        <v>0.47023799999999999</v>
      </c>
      <c r="C205">
        <v>0.499193</v>
      </c>
      <c r="D205">
        <v>-0.362182</v>
      </c>
      <c r="E205">
        <v>0.62859699999999996</v>
      </c>
      <c r="F205">
        <v>3.3835000000000002</v>
      </c>
      <c r="G205">
        <v>-75.513400000000004</v>
      </c>
      <c r="H205">
        <v>102.9093</v>
      </c>
    </row>
    <row r="206" spans="1:8" x14ac:dyDescent="0.6">
      <c r="A206">
        <v>10092</v>
      </c>
      <c r="B206">
        <v>0.470138</v>
      </c>
      <c r="C206">
        <v>0.49917</v>
      </c>
      <c r="D206">
        <v>-0.36215799999999998</v>
      </c>
      <c r="E206">
        <v>0.62870400000000004</v>
      </c>
      <c r="F206">
        <v>3.3422999999999998</v>
      </c>
      <c r="G206">
        <v>-75.509500000000003</v>
      </c>
      <c r="H206">
        <v>102.9637</v>
      </c>
    </row>
    <row r="207" spans="1:8" x14ac:dyDescent="0.6">
      <c r="A207">
        <v>10097</v>
      </c>
      <c r="B207">
        <v>0.47000999999999998</v>
      </c>
      <c r="C207">
        <v>0.499168</v>
      </c>
      <c r="D207">
        <v>-0.36212699999999998</v>
      </c>
      <c r="E207">
        <v>0.62881900000000002</v>
      </c>
      <c r="F207">
        <v>3.2997999999999998</v>
      </c>
      <c r="G207">
        <v>-75.507400000000004</v>
      </c>
      <c r="H207">
        <v>103.0232</v>
      </c>
    </row>
    <row r="208" spans="1:8" x14ac:dyDescent="0.6">
      <c r="A208">
        <v>10102</v>
      </c>
      <c r="B208">
        <v>0.469883</v>
      </c>
      <c r="C208">
        <v>0.49917499999999998</v>
      </c>
      <c r="D208">
        <v>-0.36208800000000002</v>
      </c>
      <c r="E208">
        <v>0.62893100000000002</v>
      </c>
      <c r="F208">
        <v>3.2629999999999999</v>
      </c>
      <c r="G208">
        <v>-75.505399999999995</v>
      </c>
      <c r="H208">
        <v>103.07729999999999</v>
      </c>
    </row>
    <row r="209" spans="1:8" x14ac:dyDescent="0.6">
      <c r="A209">
        <v>10107</v>
      </c>
      <c r="B209">
        <v>0.46976499999999999</v>
      </c>
      <c r="C209">
        <v>0.49917899999999998</v>
      </c>
      <c r="D209">
        <v>-0.36203800000000003</v>
      </c>
      <c r="E209">
        <v>0.62904499999999997</v>
      </c>
      <c r="F209">
        <v>3.2301000000000002</v>
      </c>
      <c r="G209">
        <v>-75.502200000000002</v>
      </c>
      <c r="H209">
        <v>103.1279</v>
      </c>
    </row>
    <row r="210" spans="1:8" x14ac:dyDescent="0.6">
      <c r="A210">
        <v>10112</v>
      </c>
      <c r="B210">
        <v>0.46961599999999998</v>
      </c>
      <c r="C210">
        <v>0.49920599999999998</v>
      </c>
      <c r="D210">
        <v>-0.36197400000000002</v>
      </c>
      <c r="E210">
        <v>0.62917100000000004</v>
      </c>
      <c r="F210">
        <v>3.1981000000000002</v>
      </c>
      <c r="G210">
        <v>-75.500500000000002</v>
      </c>
      <c r="H210">
        <v>103.18210000000001</v>
      </c>
    </row>
    <row r="211" spans="1:8" x14ac:dyDescent="0.6">
      <c r="A211">
        <v>10117</v>
      </c>
      <c r="B211">
        <v>0.46946900000000003</v>
      </c>
      <c r="C211">
        <v>0.49923299999999998</v>
      </c>
      <c r="D211">
        <v>-0.36190499999999998</v>
      </c>
      <c r="E211">
        <v>0.62929900000000005</v>
      </c>
      <c r="F211">
        <v>3.1669999999999998</v>
      </c>
      <c r="G211">
        <v>-75.498400000000004</v>
      </c>
      <c r="H211">
        <v>103.23569999999999</v>
      </c>
    </row>
    <row r="212" spans="1:8" x14ac:dyDescent="0.6">
      <c r="A212">
        <v>10122</v>
      </c>
      <c r="B212">
        <v>0.46945100000000001</v>
      </c>
      <c r="C212">
        <v>0.49918299999999999</v>
      </c>
      <c r="D212">
        <v>-0.36186699999999999</v>
      </c>
      <c r="E212">
        <v>0.62937500000000002</v>
      </c>
      <c r="F212">
        <v>3.1478000000000002</v>
      </c>
      <c r="G212">
        <v>-75.489900000000006</v>
      </c>
      <c r="H212">
        <v>103.2608</v>
      </c>
    </row>
    <row r="213" spans="1:8" x14ac:dyDescent="0.6">
      <c r="A213">
        <v>10127</v>
      </c>
      <c r="B213">
        <v>0.46942699999999998</v>
      </c>
      <c r="C213">
        <v>0.499137</v>
      </c>
      <c r="D213">
        <v>-0.36182799999999998</v>
      </c>
      <c r="E213">
        <v>0.62945099999999998</v>
      </c>
      <c r="F213">
        <v>3.1282000000000001</v>
      </c>
      <c r="G213">
        <v>-75.481899999999996</v>
      </c>
      <c r="H213">
        <v>103.2868</v>
      </c>
    </row>
    <row r="214" spans="1:8" x14ac:dyDescent="0.6">
      <c r="A214">
        <v>10132</v>
      </c>
      <c r="B214">
        <v>0.46931499999999998</v>
      </c>
      <c r="C214">
        <v>0.49914199999999997</v>
      </c>
      <c r="D214">
        <v>-0.36177100000000001</v>
      </c>
      <c r="E214">
        <v>0.62956400000000001</v>
      </c>
      <c r="F214">
        <v>3.0994999999999999</v>
      </c>
      <c r="G214">
        <v>-75.478099999999998</v>
      </c>
      <c r="H214">
        <v>103.33320000000001</v>
      </c>
    </row>
    <row r="215" spans="1:8" x14ac:dyDescent="0.6">
      <c r="A215">
        <v>10137</v>
      </c>
      <c r="B215">
        <v>0.46920400000000001</v>
      </c>
      <c r="C215">
        <v>0.49914900000000001</v>
      </c>
      <c r="D215">
        <v>-0.361711</v>
      </c>
      <c r="E215">
        <v>0.62967499999999998</v>
      </c>
      <c r="F215">
        <v>3.0728</v>
      </c>
      <c r="G215">
        <v>-75.474400000000003</v>
      </c>
      <c r="H215">
        <v>103.3777</v>
      </c>
    </row>
    <row r="216" spans="1:8" x14ac:dyDescent="0.6">
      <c r="A216">
        <v>10142</v>
      </c>
      <c r="B216">
        <v>0.46910600000000002</v>
      </c>
      <c r="C216">
        <v>0.49915799999999999</v>
      </c>
      <c r="D216">
        <v>-0.361655</v>
      </c>
      <c r="E216">
        <v>0.629772</v>
      </c>
      <c r="F216">
        <v>3.0506000000000002</v>
      </c>
      <c r="G216">
        <v>-75.471199999999996</v>
      </c>
      <c r="H216">
        <v>103.4157</v>
      </c>
    </row>
    <row r="217" spans="1:8" x14ac:dyDescent="0.6">
      <c r="A217">
        <v>10147</v>
      </c>
      <c r="B217">
        <v>0.46900799999999998</v>
      </c>
      <c r="C217">
        <v>0.49917800000000001</v>
      </c>
      <c r="D217">
        <v>-0.361597</v>
      </c>
      <c r="E217">
        <v>0.62986299999999995</v>
      </c>
      <c r="F217">
        <v>3.0331999999999999</v>
      </c>
      <c r="G217">
        <v>-75.468999999999994</v>
      </c>
      <c r="H217">
        <v>103.44929999999999</v>
      </c>
    </row>
    <row r="218" spans="1:8" x14ac:dyDescent="0.6">
      <c r="A218">
        <v>10152</v>
      </c>
      <c r="B218">
        <v>0.468912</v>
      </c>
      <c r="C218">
        <v>0.499199</v>
      </c>
      <c r="D218">
        <v>-0.36153600000000002</v>
      </c>
      <c r="E218">
        <v>0.62995299999999999</v>
      </c>
      <c r="F218">
        <v>3.0171999999999999</v>
      </c>
      <c r="G218">
        <v>-75.4666</v>
      </c>
      <c r="H218">
        <v>103.4815</v>
      </c>
    </row>
    <row r="219" spans="1:8" x14ac:dyDescent="0.6">
      <c r="A219">
        <v>10157</v>
      </c>
      <c r="B219">
        <v>0.46881</v>
      </c>
      <c r="C219">
        <v>0.49923299999999998</v>
      </c>
      <c r="D219">
        <v>-0.36148799999999998</v>
      </c>
      <c r="E219">
        <v>0.63002899999999995</v>
      </c>
      <c r="F219">
        <v>3.0017999999999998</v>
      </c>
      <c r="G219">
        <v>-75.466700000000003</v>
      </c>
      <c r="H219">
        <v>103.5124</v>
      </c>
    </row>
    <row r="220" spans="1:8" x14ac:dyDescent="0.6">
      <c r="A220">
        <v>10162</v>
      </c>
      <c r="B220">
        <v>0.46870800000000001</v>
      </c>
      <c r="C220">
        <v>0.49927300000000002</v>
      </c>
      <c r="D220">
        <v>-0.36143500000000001</v>
      </c>
      <c r="E220">
        <v>0.630104</v>
      </c>
      <c r="F220">
        <v>2.9895</v>
      </c>
      <c r="G220">
        <v>-75.466999999999999</v>
      </c>
      <c r="H220">
        <v>103.5407</v>
      </c>
    </row>
    <row r="221" spans="1:8" x14ac:dyDescent="0.6">
      <c r="A221">
        <v>10167</v>
      </c>
      <c r="B221">
        <v>0.468609</v>
      </c>
      <c r="C221">
        <v>0.49931500000000001</v>
      </c>
      <c r="D221">
        <v>-0.361377</v>
      </c>
      <c r="E221">
        <v>0.63017699999999999</v>
      </c>
      <c r="F221">
        <v>2.9803000000000002</v>
      </c>
      <c r="G221">
        <v>-75.467200000000005</v>
      </c>
      <c r="H221">
        <v>103.566</v>
      </c>
    </row>
    <row r="222" spans="1:8" x14ac:dyDescent="0.6">
      <c r="A222">
        <v>10171</v>
      </c>
      <c r="B222">
        <v>0.468526</v>
      </c>
      <c r="C222">
        <v>0.49934899999999999</v>
      </c>
      <c r="D222">
        <v>-0.36133199999999999</v>
      </c>
      <c r="E222">
        <v>0.63023899999999999</v>
      </c>
      <c r="F222">
        <v>2.9712000000000001</v>
      </c>
      <c r="G222">
        <v>-75.467399999999998</v>
      </c>
      <c r="H222">
        <v>103.58839999999999</v>
      </c>
    </row>
    <row r="223" spans="1:8" x14ac:dyDescent="0.6">
      <c r="A223">
        <v>10176</v>
      </c>
      <c r="B223">
        <v>0.46843800000000002</v>
      </c>
      <c r="C223">
        <v>0.499388</v>
      </c>
      <c r="D223">
        <v>-0.36129</v>
      </c>
      <c r="E223">
        <v>0.630297</v>
      </c>
      <c r="F223">
        <v>2.9615</v>
      </c>
      <c r="G223">
        <v>-75.468400000000003</v>
      </c>
      <c r="H223">
        <v>103.61150000000001</v>
      </c>
    </row>
    <row r="224" spans="1:8" x14ac:dyDescent="0.6">
      <c r="A224">
        <v>10181</v>
      </c>
      <c r="B224">
        <v>0.468391</v>
      </c>
      <c r="C224">
        <v>0.49939800000000001</v>
      </c>
      <c r="D224">
        <v>-0.361261</v>
      </c>
      <c r="E224">
        <v>0.63034100000000004</v>
      </c>
      <c r="F224">
        <v>2.9535</v>
      </c>
      <c r="G224">
        <v>-75.467399999999998</v>
      </c>
      <c r="H224">
        <v>103.62739999999999</v>
      </c>
    </row>
    <row r="225" spans="1:8" x14ac:dyDescent="0.6">
      <c r="A225">
        <v>10186</v>
      </c>
      <c r="B225">
        <v>0.46834500000000001</v>
      </c>
      <c r="C225">
        <v>0.49940899999999999</v>
      </c>
      <c r="D225">
        <v>-0.36123499999999997</v>
      </c>
      <c r="E225">
        <v>0.63038099999999997</v>
      </c>
      <c r="F225">
        <v>2.9458000000000002</v>
      </c>
      <c r="G225">
        <v>-75.466499999999996</v>
      </c>
      <c r="H225">
        <v>103.6426</v>
      </c>
    </row>
    <row r="226" spans="1:8" x14ac:dyDescent="0.6">
      <c r="A226">
        <v>10191</v>
      </c>
      <c r="B226">
        <v>0.46823100000000001</v>
      </c>
      <c r="C226">
        <v>0.49946299999999999</v>
      </c>
      <c r="D226">
        <v>-0.36118899999999998</v>
      </c>
      <c r="E226">
        <v>0.63044999999999995</v>
      </c>
      <c r="F226">
        <v>2.9331999999999998</v>
      </c>
      <c r="G226">
        <v>-75.468999999999994</v>
      </c>
      <c r="H226">
        <v>103.6717</v>
      </c>
    </row>
    <row r="227" spans="1:8" x14ac:dyDescent="0.6">
      <c r="A227">
        <v>10196</v>
      </c>
      <c r="B227">
        <v>0.46811799999999998</v>
      </c>
      <c r="C227">
        <v>0.49951099999999998</v>
      </c>
      <c r="D227">
        <v>-0.361147</v>
      </c>
      <c r="E227">
        <v>0.63051900000000005</v>
      </c>
      <c r="F227">
        <v>2.9180999999999999</v>
      </c>
      <c r="G227">
        <v>-75.471299999999999</v>
      </c>
      <c r="H227">
        <v>103.7028</v>
      </c>
    </row>
    <row r="228" spans="1:8" x14ac:dyDescent="0.6">
      <c r="A228">
        <v>10201</v>
      </c>
      <c r="B228">
        <v>0.46797299999999997</v>
      </c>
      <c r="C228">
        <v>0.49957699999999999</v>
      </c>
      <c r="D228">
        <v>-0.36110100000000001</v>
      </c>
      <c r="E228">
        <v>0.63060099999999997</v>
      </c>
      <c r="F228">
        <v>2.8988999999999998</v>
      </c>
      <c r="G228">
        <v>-75.474999999999994</v>
      </c>
      <c r="H228">
        <v>103.7419</v>
      </c>
    </row>
    <row r="229" spans="1:8" x14ac:dyDescent="0.6">
      <c r="A229">
        <v>10206</v>
      </c>
      <c r="B229">
        <v>0.46783200000000003</v>
      </c>
      <c r="C229">
        <v>0.499643</v>
      </c>
      <c r="D229">
        <v>-0.36104599999999998</v>
      </c>
      <c r="E229">
        <v>0.63068500000000005</v>
      </c>
      <c r="F229">
        <v>2.8828</v>
      </c>
      <c r="G229">
        <v>-75.478300000000004</v>
      </c>
      <c r="H229">
        <v>103.7784</v>
      </c>
    </row>
    <row r="230" spans="1:8" x14ac:dyDescent="0.6">
      <c r="A230">
        <v>10211</v>
      </c>
      <c r="B230">
        <v>0.46777000000000002</v>
      </c>
      <c r="C230">
        <v>0.49965599999999999</v>
      </c>
      <c r="D230">
        <v>-0.36102000000000001</v>
      </c>
      <c r="E230">
        <v>0.63073599999999996</v>
      </c>
      <c r="F230">
        <v>2.8696999999999999</v>
      </c>
      <c r="G230">
        <v>-75.477699999999999</v>
      </c>
      <c r="H230">
        <v>103.80070000000001</v>
      </c>
    </row>
    <row r="231" spans="1:8" x14ac:dyDescent="0.6">
      <c r="A231">
        <v>10216</v>
      </c>
      <c r="B231">
        <v>0.46771200000000002</v>
      </c>
      <c r="C231">
        <v>0.499664</v>
      </c>
      <c r="D231">
        <v>-0.36099599999999998</v>
      </c>
      <c r="E231">
        <v>0.63078599999999996</v>
      </c>
      <c r="F231">
        <v>2.8561000000000001</v>
      </c>
      <c r="G231">
        <v>-75.476799999999997</v>
      </c>
      <c r="H231">
        <v>103.8228</v>
      </c>
    </row>
    <row r="232" spans="1:8" x14ac:dyDescent="0.6">
      <c r="A232">
        <v>10221</v>
      </c>
      <c r="B232">
        <v>0.46762300000000001</v>
      </c>
      <c r="C232">
        <v>0.49968600000000002</v>
      </c>
      <c r="D232">
        <v>-0.36096899999999998</v>
      </c>
      <c r="E232">
        <v>0.63085000000000002</v>
      </c>
      <c r="F232">
        <v>2.8369</v>
      </c>
      <c r="G232">
        <v>-75.4773</v>
      </c>
      <c r="H232">
        <v>103.85420000000001</v>
      </c>
    </row>
    <row r="233" spans="1:8" x14ac:dyDescent="0.6">
      <c r="A233">
        <v>10226</v>
      </c>
      <c r="B233">
        <v>0.46753699999999998</v>
      </c>
      <c r="C233">
        <v>0.49970300000000001</v>
      </c>
      <c r="D233">
        <v>-0.36094399999999999</v>
      </c>
      <c r="E233">
        <v>0.630915</v>
      </c>
      <c r="F233">
        <v>2.8163</v>
      </c>
      <c r="G233">
        <v>-75.477400000000003</v>
      </c>
      <c r="H233">
        <v>103.88639999999999</v>
      </c>
    </row>
    <row r="234" spans="1:8" x14ac:dyDescent="0.6">
      <c r="A234">
        <v>10231</v>
      </c>
      <c r="B234">
        <v>0.46742699999999998</v>
      </c>
      <c r="C234">
        <v>0.49972499999999997</v>
      </c>
      <c r="D234">
        <v>-0.36092000000000002</v>
      </c>
      <c r="E234">
        <v>0.630992</v>
      </c>
      <c r="F234">
        <v>2.7894999999999999</v>
      </c>
      <c r="G234">
        <v>-75.478300000000004</v>
      </c>
      <c r="H234">
        <v>103.9273</v>
      </c>
    </row>
    <row r="235" spans="1:8" x14ac:dyDescent="0.6">
      <c r="A235">
        <v>10236</v>
      </c>
      <c r="B235">
        <v>0.46732899999999999</v>
      </c>
      <c r="C235">
        <v>0.49973699999999999</v>
      </c>
      <c r="D235">
        <v>-0.36089199999999999</v>
      </c>
      <c r="E235">
        <v>0.63107100000000005</v>
      </c>
      <c r="F235">
        <v>2.7633000000000001</v>
      </c>
      <c r="G235">
        <v>-75.477699999999999</v>
      </c>
      <c r="H235">
        <v>103.96680000000001</v>
      </c>
    </row>
    <row r="236" spans="1:8" x14ac:dyDescent="0.6">
      <c r="A236">
        <v>10241</v>
      </c>
      <c r="B236">
        <v>0.46732600000000002</v>
      </c>
      <c r="C236">
        <v>0.49968499999999999</v>
      </c>
      <c r="D236">
        <v>-0.36089100000000002</v>
      </c>
      <c r="E236">
        <v>0.63111499999999998</v>
      </c>
      <c r="F236">
        <v>2.7427999999999999</v>
      </c>
      <c r="G236">
        <v>-75.471999999999994</v>
      </c>
      <c r="H236">
        <v>103.98779999999999</v>
      </c>
    </row>
    <row r="237" spans="1:8" x14ac:dyDescent="0.6">
      <c r="A237">
        <v>10246</v>
      </c>
      <c r="B237">
        <v>0.46732499999999999</v>
      </c>
      <c r="C237">
        <v>0.49963000000000002</v>
      </c>
      <c r="D237">
        <v>-0.360902</v>
      </c>
      <c r="E237">
        <v>0.63115299999999996</v>
      </c>
      <c r="F237">
        <v>2.7191999999999998</v>
      </c>
      <c r="G237">
        <v>-75.467100000000002</v>
      </c>
      <c r="H237">
        <v>104.0107</v>
      </c>
    </row>
    <row r="238" spans="1:8" x14ac:dyDescent="0.6">
      <c r="A238">
        <v>10251</v>
      </c>
      <c r="B238">
        <v>0.46727099999999999</v>
      </c>
      <c r="C238">
        <v>0.49961299999999997</v>
      </c>
      <c r="D238">
        <v>-0.36091400000000001</v>
      </c>
      <c r="E238">
        <v>0.63119999999999998</v>
      </c>
      <c r="F238">
        <v>2.6907000000000001</v>
      </c>
      <c r="G238">
        <v>-75.466399999999993</v>
      </c>
      <c r="H238">
        <v>104.04389999999999</v>
      </c>
    </row>
    <row r="239" spans="1:8" x14ac:dyDescent="0.6">
      <c r="A239">
        <v>10256</v>
      </c>
      <c r="B239">
        <v>0.467219</v>
      </c>
      <c r="C239">
        <v>0.49960199999999999</v>
      </c>
      <c r="D239">
        <v>-0.360929</v>
      </c>
      <c r="E239">
        <v>0.63123899999999999</v>
      </c>
      <c r="F239">
        <v>2.6648999999999998</v>
      </c>
      <c r="G239">
        <v>-75.466700000000003</v>
      </c>
      <c r="H239">
        <v>104.0741</v>
      </c>
    </row>
    <row r="240" spans="1:8" x14ac:dyDescent="0.6">
      <c r="A240">
        <v>10260</v>
      </c>
      <c r="B240">
        <v>0.46718700000000002</v>
      </c>
      <c r="C240">
        <v>0.49957800000000002</v>
      </c>
      <c r="D240">
        <v>-0.36096</v>
      </c>
      <c r="E240">
        <v>0.63126300000000002</v>
      </c>
      <c r="F240">
        <v>2.6385000000000001</v>
      </c>
      <c r="G240">
        <v>-75.466800000000006</v>
      </c>
      <c r="H240">
        <v>104.101</v>
      </c>
    </row>
    <row r="241" spans="1:8" x14ac:dyDescent="0.6">
      <c r="A241">
        <v>10265</v>
      </c>
      <c r="B241">
        <v>0.46715600000000002</v>
      </c>
      <c r="C241">
        <v>0.49956899999999999</v>
      </c>
      <c r="D241">
        <v>-0.36099399999999998</v>
      </c>
      <c r="E241">
        <v>0.631274</v>
      </c>
      <c r="F241">
        <v>2.6173000000000002</v>
      </c>
      <c r="G241">
        <v>-75.468699999999998</v>
      </c>
      <c r="H241">
        <v>104.1224</v>
      </c>
    </row>
    <row r="242" spans="1:8" x14ac:dyDescent="0.6">
      <c r="A242">
        <v>10270</v>
      </c>
      <c r="B242">
        <v>0.46707100000000001</v>
      </c>
      <c r="C242">
        <v>0.49960500000000002</v>
      </c>
      <c r="D242">
        <v>-0.36103400000000002</v>
      </c>
      <c r="E242">
        <v>0.63128600000000001</v>
      </c>
      <c r="F242">
        <v>2.5920999999999998</v>
      </c>
      <c r="G242">
        <v>-75.476299999999995</v>
      </c>
      <c r="H242">
        <v>104.1527</v>
      </c>
    </row>
    <row r="243" spans="1:8" x14ac:dyDescent="0.6">
      <c r="A243">
        <v>10275</v>
      </c>
      <c r="B243">
        <v>0.46698099999999998</v>
      </c>
      <c r="C243">
        <v>0.499643</v>
      </c>
      <c r="D243">
        <v>-0.36108099999999999</v>
      </c>
      <c r="E243">
        <v>0.63129599999999997</v>
      </c>
      <c r="F243">
        <v>2.5649999999999999</v>
      </c>
      <c r="G243">
        <v>-75.4846</v>
      </c>
      <c r="H243">
        <v>104.185</v>
      </c>
    </row>
    <row r="244" spans="1:8" x14ac:dyDescent="0.6">
      <c r="A244">
        <v>10280</v>
      </c>
      <c r="B244">
        <v>0.46691700000000003</v>
      </c>
      <c r="C244">
        <v>0.49968000000000001</v>
      </c>
      <c r="D244">
        <v>-0.36113499999999998</v>
      </c>
      <c r="E244">
        <v>0.63128200000000001</v>
      </c>
      <c r="F244">
        <v>2.5457999999999998</v>
      </c>
      <c r="G244">
        <v>-75.493399999999994</v>
      </c>
      <c r="H244">
        <v>104.2058</v>
      </c>
    </row>
    <row r="245" spans="1:8" x14ac:dyDescent="0.6">
      <c r="A245">
        <v>10285</v>
      </c>
      <c r="B245">
        <v>0.46685100000000002</v>
      </c>
      <c r="C245">
        <v>0.499722</v>
      </c>
      <c r="D245">
        <v>-0.36119400000000002</v>
      </c>
      <c r="E245">
        <v>0.63126400000000005</v>
      </c>
      <c r="F245">
        <v>2.5265</v>
      </c>
      <c r="G245">
        <v>-75.503</v>
      </c>
      <c r="H245">
        <v>104.2265</v>
      </c>
    </row>
    <row r="246" spans="1:8" x14ac:dyDescent="0.6">
      <c r="A246">
        <v>10290</v>
      </c>
      <c r="B246">
        <v>0.46683999999999998</v>
      </c>
      <c r="C246">
        <v>0.49973499999999998</v>
      </c>
      <c r="D246">
        <v>-0.36125800000000002</v>
      </c>
      <c r="E246">
        <v>0.63122599999999995</v>
      </c>
      <c r="F246">
        <v>2.5154000000000001</v>
      </c>
      <c r="G246">
        <v>-75.509699999999995</v>
      </c>
      <c r="H246">
        <v>104.23260000000001</v>
      </c>
    </row>
    <row r="247" spans="1:8" x14ac:dyDescent="0.6">
      <c r="A247">
        <v>10295</v>
      </c>
      <c r="B247">
        <v>0.46682899999999999</v>
      </c>
      <c r="C247">
        <v>0.49974800000000003</v>
      </c>
      <c r="D247">
        <v>-0.36132300000000001</v>
      </c>
      <c r="E247">
        <v>0.63118600000000002</v>
      </c>
      <c r="F247">
        <v>2.504</v>
      </c>
      <c r="G247">
        <v>-75.516599999999997</v>
      </c>
      <c r="H247">
        <v>104.239</v>
      </c>
    </row>
    <row r="248" spans="1:8" x14ac:dyDescent="0.6">
      <c r="A248">
        <v>10300</v>
      </c>
      <c r="B248">
        <v>0.46682800000000002</v>
      </c>
      <c r="C248">
        <v>0.49975700000000001</v>
      </c>
      <c r="D248">
        <v>-0.36139199999999999</v>
      </c>
      <c r="E248">
        <v>0.63114000000000003</v>
      </c>
      <c r="F248">
        <v>2.4943</v>
      </c>
      <c r="G248">
        <v>-75.523300000000006</v>
      </c>
      <c r="H248">
        <v>104.24209999999999</v>
      </c>
    </row>
    <row r="249" spans="1:8" x14ac:dyDescent="0.6">
      <c r="A249">
        <v>10305</v>
      </c>
      <c r="B249">
        <v>0.466833</v>
      </c>
      <c r="C249">
        <v>0.49975399999999998</v>
      </c>
      <c r="D249">
        <v>-0.36146499999999998</v>
      </c>
      <c r="E249">
        <v>0.63109800000000005</v>
      </c>
      <c r="F249">
        <v>2.4811999999999999</v>
      </c>
      <c r="G249">
        <v>-75.528899999999993</v>
      </c>
      <c r="H249">
        <v>104.24769999999999</v>
      </c>
    </row>
    <row r="250" spans="1:8" x14ac:dyDescent="0.6">
      <c r="A250">
        <v>10310</v>
      </c>
      <c r="B250">
        <v>0.46684199999999998</v>
      </c>
      <c r="C250">
        <v>0.49975199999999997</v>
      </c>
      <c r="D250">
        <v>-0.36153099999999999</v>
      </c>
      <c r="E250">
        <v>0.631054</v>
      </c>
      <c r="F250">
        <v>2.4716999999999998</v>
      </c>
      <c r="G250">
        <v>-75.534199999999998</v>
      </c>
      <c r="H250">
        <v>104.24979999999999</v>
      </c>
    </row>
    <row r="251" spans="1:8" x14ac:dyDescent="0.6">
      <c r="A251">
        <v>10315</v>
      </c>
      <c r="B251">
        <v>0.46680500000000003</v>
      </c>
      <c r="C251">
        <v>0.49978699999999998</v>
      </c>
      <c r="D251">
        <v>-0.36157499999999998</v>
      </c>
      <c r="E251">
        <v>0.63102899999999995</v>
      </c>
      <c r="F251">
        <v>2.4626999999999999</v>
      </c>
      <c r="G251">
        <v>-75.541799999999995</v>
      </c>
      <c r="H251">
        <v>104.2586</v>
      </c>
    </row>
    <row r="252" spans="1:8" x14ac:dyDescent="0.6">
      <c r="A252">
        <v>10320</v>
      </c>
      <c r="B252">
        <v>0.46676499999999999</v>
      </c>
      <c r="C252">
        <v>0.49981300000000001</v>
      </c>
      <c r="D252">
        <v>-0.36162499999999997</v>
      </c>
      <c r="E252">
        <v>0.63100900000000004</v>
      </c>
      <c r="F252">
        <v>2.4487000000000001</v>
      </c>
      <c r="G252">
        <v>-75.5488</v>
      </c>
      <c r="H252">
        <v>104.27209999999999</v>
      </c>
    </row>
    <row r="253" spans="1:8" x14ac:dyDescent="0.6">
      <c r="A253">
        <v>10325</v>
      </c>
      <c r="B253">
        <v>0.46681899999999998</v>
      </c>
      <c r="C253">
        <v>0.49976700000000002</v>
      </c>
      <c r="D253">
        <v>-0.36170200000000002</v>
      </c>
      <c r="E253">
        <v>0.63096099999999999</v>
      </c>
      <c r="F253">
        <v>2.4365999999999999</v>
      </c>
      <c r="G253">
        <v>-75.5501</v>
      </c>
      <c r="H253">
        <v>104.271</v>
      </c>
    </row>
    <row r="254" spans="1:8" x14ac:dyDescent="0.6">
      <c r="A254">
        <v>10330</v>
      </c>
      <c r="B254">
        <v>0.46687600000000001</v>
      </c>
      <c r="C254">
        <v>0.49971900000000002</v>
      </c>
      <c r="D254">
        <v>-0.36177999999999999</v>
      </c>
      <c r="E254">
        <v>0.63091299999999995</v>
      </c>
      <c r="F254">
        <v>2.4243999999999999</v>
      </c>
      <c r="G254">
        <v>-75.551199999999994</v>
      </c>
      <c r="H254">
        <v>104.2698</v>
      </c>
    </row>
    <row r="255" spans="1:8" x14ac:dyDescent="0.6">
      <c r="A255">
        <v>10335</v>
      </c>
      <c r="B255">
        <v>0.46693400000000002</v>
      </c>
      <c r="C255">
        <v>0.49967</v>
      </c>
      <c r="D255">
        <v>-0.36186800000000002</v>
      </c>
      <c r="E255">
        <v>0.63085800000000003</v>
      </c>
      <c r="F255">
        <v>2.4104999999999999</v>
      </c>
      <c r="G255">
        <v>-75.552899999999994</v>
      </c>
      <c r="H255">
        <v>104.26900000000001</v>
      </c>
    </row>
    <row r="256" spans="1:8" x14ac:dyDescent="0.6">
      <c r="A256">
        <v>10340</v>
      </c>
      <c r="B256">
        <v>0.46698499999999998</v>
      </c>
      <c r="C256">
        <v>0.49962699999999999</v>
      </c>
      <c r="D256">
        <v>-0.36196499999999998</v>
      </c>
      <c r="E256">
        <v>0.630799</v>
      </c>
      <c r="F256">
        <v>2.3946999999999998</v>
      </c>
      <c r="G256">
        <v>-75.556100000000001</v>
      </c>
      <c r="H256">
        <v>104.2702</v>
      </c>
    </row>
    <row r="257" spans="1:8" x14ac:dyDescent="0.6">
      <c r="A257">
        <v>10345</v>
      </c>
      <c r="B257">
        <v>0.466972</v>
      </c>
      <c r="C257">
        <v>0.49962800000000002</v>
      </c>
      <c r="D257">
        <v>-0.36204700000000001</v>
      </c>
      <c r="E257">
        <v>0.63075999999999999</v>
      </c>
      <c r="F257">
        <v>2.3748</v>
      </c>
      <c r="G257">
        <v>-75.563100000000006</v>
      </c>
      <c r="H257">
        <v>104.28360000000001</v>
      </c>
    </row>
    <row r="258" spans="1:8" x14ac:dyDescent="0.6">
      <c r="A258">
        <v>10349</v>
      </c>
      <c r="B258">
        <v>0.46695700000000001</v>
      </c>
      <c r="C258">
        <v>0.49962800000000002</v>
      </c>
      <c r="D258">
        <v>-0.36213400000000001</v>
      </c>
      <c r="E258">
        <v>0.630722</v>
      </c>
      <c r="F258">
        <v>2.3527999999999998</v>
      </c>
      <c r="G258">
        <v>-75.570300000000003</v>
      </c>
      <c r="H258">
        <v>104.2989</v>
      </c>
    </row>
    <row r="259" spans="1:8" x14ac:dyDescent="0.6">
      <c r="A259">
        <v>10354</v>
      </c>
      <c r="B259">
        <v>0.46684900000000001</v>
      </c>
      <c r="C259">
        <v>0.49969000000000002</v>
      </c>
      <c r="D259">
        <v>-0.362203</v>
      </c>
      <c r="E259">
        <v>0.63071200000000005</v>
      </c>
      <c r="F259">
        <v>2.3237999999999999</v>
      </c>
      <c r="G259">
        <v>-75.583200000000005</v>
      </c>
      <c r="H259">
        <v>104.3327</v>
      </c>
    </row>
    <row r="260" spans="1:8" x14ac:dyDescent="0.6">
      <c r="A260">
        <v>10359</v>
      </c>
      <c r="B260">
        <v>0.46673500000000001</v>
      </c>
      <c r="C260">
        <v>0.49975000000000003</v>
      </c>
      <c r="D260">
        <v>-0.36228300000000002</v>
      </c>
      <c r="E260">
        <v>0.63070400000000004</v>
      </c>
      <c r="F260">
        <v>2.2894999999999999</v>
      </c>
      <c r="G260">
        <v>-75.596599999999995</v>
      </c>
      <c r="H260">
        <v>104.3716</v>
      </c>
    </row>
    <row r="261" spans="1:8" x14ac:dyDescent="0.6">
      <c r="A261">
        <v>10364</v>
      </c>
      <c r="B261">
        <v>0.46673399999999998</v>
      </c>
      <c r="C261">
        <v>0.49973299999999998</v>
      </c>
      <c r="D261">
        <v>-0.36239399999999999</v>
      </c>
      <c r="E261">
        <v>0.63065499999999997</v>
      </c>
      <c r="F261">
        <v>2.2614999999999998</v>
      </c>
      <c r="G261">
        <v>-75.603999999999999</v>
      </c>
      <c r="H261">
        <v>104.3892</v>
      </c>
    </row>
    <row r="262" spans="1:8" x14ac:dyDescent="0.6">
      <c r="A262">
        <v>10369</v>
      </c>
      <c r="B262">
        <v>0.46673399999999998</v>
      </c>
      <c r="C262">
        <v>0.499726</v>
      </c>
      <c r="D262">
        <v>-0.36249900000000002</v>
      </c>
      <c r="E262">
        <v>0.63060000000000005</v>
      </c>
      <c r="F262">
        <v>2.2387999999999999</v>
      </c>
      <c r="G262">
        <v>-75.611900000000006</v>
      </c>
      <c r="H262">
        <v>104.40179999999999</v>
      </c>
    </row>
    <row r="263" spans="1:8" x14ac:dyDescent="0.6">
      <c r="A263">
        <v>10374</v>
      </c>
      <c r="B263">
        <v>0.46668100000000001</v>
      </c>
      <c r="C263">
        <v>0.499753</v>
      </c>
      <c r="D263">
        <v>-0.36257200000000001</v>
      </c>
      <c r="E263">
        <v>0.630575</v>
      </c>
      <c r="F263">
        <v>2.2159</v>
      </c>
      <c r="G263">
        <v>-75.620999999999995</v>
      </c>
      <c r="H263">
        <v>104.4233</v>
      </c>
    </row>
    <row r="264" spans="1:8" x14ac:dyDescent="0.6">
      <c r="A264">
        <v>10379</v>
      </c>
      <c r="B264">
        <v>0.46662999999999999</v>
      </c>
      <c r="C264">
        <v>0.499774</v>
      </c>
      <c r="D264">
        <v>-0.36264299999999999</v>
      </c>
      <c r="E264">
        <v>0.63055499999999998</v>
      </c>
      <c r="F264">
        <v>2.1918000000000002</v>
      </c>
      <c r="G264">
        <v>-75.629400000000004</v>
      </c>
      <c r="H264">
        <v>104.4461</v>
      </c>
    </row>
    <row r="265" spans="1:8" x14ac:dyDescent="0.6">
      <c r="A265">
        <v>10384</v>
      </c>
      <c r="B265">
        <v>0.46665099999999998</v>
      </c>
      <c r="C265">
        <v>0.499747</v>
      </c>
      <c r="D265">
        <v>-0.36271900000000001</v>
      </c>
      <c r="E265">
        <v>0.63051699999999999</v>
      </c>
      <c r="F265">
        <v>2.1747000000000001</v>
      </c>
      <c r="G265">
        <v>-75.6327</v>
      </c>
      <c r="H265">
        <v>104.45359999999999</v>
      </c>
    </row>
    <row r="266" spans="1:8" x14ac:dyDescent="0.6">
      <c r="A266">
        <v>10389</v>
      </c>
      <c r="B266">
        <v>0.46667999999999998</v>
      </c>
      <c r="C266">
        <v>0.499724</v>
      </c>
      <c r="D266">
        <v>-0.36278700000000003</v>
      </c>
      <c r="E266">
        <v>0.63047500000000001</v>
      </c>
      <c r="F266">
        <v>2.1636000000000002</v>
      </c>
      <c r="G266">
        <v>-75.635800000000003</v>
      </c>
      <c r="H266">
        <v>104.45529999999999</v>
      </c>
    </row>
    <row r="267" spans="1:8" x14ac:dyDescent="0.6">
      <c r="A267">
        <v>10394</v>
      </c>
      <c r="B267">
        <v>0.46671899999999999</v>
      </c>
      <c r="C267">
        <v>0.49969400000000003</v>
      </c>
      <c r="D267">
        <v>-0.36285000000000001</v>
      </c>
      <c r="E267">
        <v>0.63043300000000002</v>
      </c>
      <c r="F267">
        <v>2.1547000000000001</v>
      </c>
      <c r="G267">
        <v>-75.637600000000006</v>
      </c>
      <c r="H267">
        <v>104.45399999999999</v>
      </c>
    </row>
    <row r="268" spans="1:8" x14ac:dyDescent="0.6">
      <c r="A268">
        <v>10399</v>
      </c>
      <c r="B268">
        <v>0.46676099999999998</v>
      </c>
      <c r="C268">
        <v>0.49967499999999998</v>
      </c>
      <c r="D268">
        <v>-0.36290099999999997</v>
      </c>
      <c r="E268">
        <v>0.63038799999999995</v>
      </c>
      <c r="F268">
        <v>2.1533000000000002</v>
      </c>
      <c r="G268">
        <v>-75.639600000000002</v>
      </c>
      <c r="H268">
        <v>104.44589999999999</v>
      </c>
    </row>
    <row r="269" spans="1:8" x14ac:dyDescent="0.6">
      <c r="A269">
        <v>10404</v>
      </c>
      <c r="B269">
        <v>0.46685399999999999</v>
      </c>
      <c r="C269">
        <v>0.49962299999999998</v>
      </c>
      <c r="D269">
        <v>-0.36296800000000001</v>
      </c>
      <c r="E269">
        <v>0.63032200000000005</v>
      </c>
      <c r="F269">
        <v>2.1553</v>
      </c>
      <c r="G269">
        <v>-75.639200000000002</v>
      </c>
      <c r="H269">
        <v>104.4277</v>
      </c>
    </row>
    <row r="270" spans="1:8" x14ac:dyDescent="0.6">
      <c r="A270">
        <v>10409</v>
      </c>
      <c r="B270">
        <v>0.466945</v>
      </c>
      <c r="C270">
        <v>0.49957099999999999</v>
      </c>
      <c r="D270">
        <v>-0.36302800000000002</v>
      </c>
      <c r="E270">
        <v>0.63026099999999996</v>
      </c>
      <c r="F270">
        <v>2.1576</v>
      </c>
      <c r="G270">
        <v>-75.638199999999998</v>
      </c>
      <c r="H270">
        <v>104.40989999999999</v>
      </c>
    </row>
    <row r="271" spans="1:8" x14ac:dyDescent="0.6">
      <c r="A271">
        <v>10414</v>
      </c>
      <c r="B271">
        <v>0.46696500000000002</v>
      </c>
      <c r="C271">
        <v>0.49957200000000002</v>
      </c>
      <c r="D271">
        <v>-0.36307</v>
      </c>
      <c r="E271">
        <v>0.63022199999999995</v>
      </c>
      <c r="F271">
        <v>2.1573000000000002</v>
      </c>
      <c r="G271">
        <v>-75.641800000000003</v>
      </c>
      <c r="H271">
        <v>104.404</v>
      </c>
    </row>
    <row r="272" spans="1:8" x14ac:dyDescent="0.6">
      <c r="A272">
        <v>10419</v>
      </c>
      <c r="B272">
        <v>0.46698699999999999</v>
      </c>
      <c r="C272">
        <v>0.49957200000000002</v>
      </c>
      <c r="D272">
        <v>-0.36310900000000002</v>
      </c>
      <c r="E272">
        <v>0.63018200000000002</v>
      </c>
      <c r="F272">
        <v>2.1581000000000001</v>
      </c>
      <c r="G272">
        <v>-75.644900000000007</v>
      </c>
      <c r="H272">
        <v>104.39700000000001</v>
      </c>
    </row>
    <row r="273" spans="1:8" x14ac:dyDescent="0.6">
      <c r="A273">
        <v>10424</v>
      </c>
      <c r="B273">
        <v>0.46706399999999998</v>
      </c>
      <c r="C273">
        <v>0.499533</v>
      </c>
      <c r="D273">
        <v>-0.36318099999999998</v>
      </c>
      <c r="E273">
        <v>0.63011600000000001</v>
      </c>
      <c r="F273">
        <v>2.1579000000000002</v>
      </c>
      <c r="G273">
        <v>-75.646299999999997</v>
      </c>
      <c r="H273">
        <v>104.3822</v>
      </c>
    </row>
    <row r="274" spans="1:8" x14ac:dyDescent="0.6">
      <c r="A274">
        <v>10429</v>
      </c>
      <c r="B274">
        <v>0.46715200000000001</v>
      </c>
      <c r="C274">
        <v>0.49949199999999999</v>
      </c>
      <c r="D274">
        <v>-0.36324200000000001</v>
      </c>
      <c r="E274">
        <v>0.63004800000000005</v>
      </c>
      <c r="F274">
        <v>2.1633</v>
      </c>
      <c r="G274">
        <v>-75.646699999999996</v>
      </c>
      <c r="H274">
        <v>104.36150000000001</v>
      </c>
    </row>
    <row r="275" spans="1:8" x14ac:dyDescent="0.6">
      <c r="A275">
        <v>10434</v>
      </c>
      <c r="B275">
        <v>0.46717199999999998</v>
      </c>
      <c r="C275">
        <v>0.499498</v>
      </c>
      <c r="D275">
        <v>-0.36329400000000001</v>
      </c>
      <c r="E275">
        <v>0.62999799999999995</v>
      </c>
      <c r="F275">
        <v>2.1633</v>
      </c>
      <c r="G275">
        <v>-75.651499999999999</v>
      </c>
      <c r="H275">
        <v>104.3544</v>
      </c>
    </row>
    <row r="276" spans="1:8" x14ac:dyDescent="0.6">
      <c r="A276">
        <v>10438</v>
      </c>
      <c r="B276">
        <v>0.467196</v>
      </c>
      <c r="C276">
        <v>0.49949500000000002</v>
      </c>
      <c r="D276">
        <v>-0.36335200000000001</v>
      </c>
      <c r="E276">
        <v>0.62994899999999998</v>
      </c>
      <c r="F276">
        <v>2.16</v>
      </c>
      <c r="G276">
        <v>-75.656000000000006</v>
      </c>
      <c r="H276">
        <v>104.3496</v>
      </c>
    </row>
    <row r="277" spans="1:8" x14ac:dyDescent="0.6">
      <c r="A277">
        <v>10443</v>
      </c>
      <c r="B277">
        <v>0.46721299999999999</v>
      </c>
      <c r="C277">
        <v>0.4995</v>
      </c>
      <c r="D277">
        <v>-0.36341099999999998</v>
      </c>
      <c r="E277">
        <v>0.62989799999999996</v>
      </c>
      <c r="F277">
        <v>2.1570999999999998</v>
      </c>
      <c r="G277">
        <v>-75.6614</v>
      </c>
      <c r="H277">
        <v>104.34480000000001</v>
      </c>
    </row>
    <row r="278" spans="1:8" x14ac:dyDescent="0.6">
      <c r="A278">
        <v>10448</v>
      </c>
      <c r="B278">
        <v>0.46723100000000001</v>
      </c>
      <c r="C278">
        <v>0.499502</v>
      </c>
      <c r="D278">
        <v>-0.363483</v>
      </c>
      <c r="E278">
        <v>0.62984200000000001</v>
      </c>
      <c r="F278">
        <v>2.1507999999999998</v>
      </c>
      <c r="G278">
        <v>-75.667500000000004</v>
      </c>
      <c r="H278">
        <v>104.34220000000001</v>
      </c>
    </row>
    <row r="279" spans="1:8" x14ac:dyDescent="0.6">
      <c r="A279">
        <v>10453</v>
      </c>
      <c r="B279">
        <v>0.467283</v>
      </c>
      <c r="C279">
        <v>0.499477</v>
      </c>
      <c r="D279">
        <v>-0.36357699999999998</v>
      </c>
      <c r="E279">
        <v>0.62976900000000002</v>
      </c>
      <c r="F279">
        <v>2.1427999999999998</v>
      </c>
      <c r="G279">
        <v>-75.672499999999999</v>
      </c>
      <c r="H279">
        <v>104.3357</v>
      </c>
    </row>
    <row r="280" spans="1:8" x14ac:dyDescent="0.6">
      <c r="A280">
        <v>10458</v>
      </c>
      <c r="B280">
        <v>0.46733400000000003</v>
      </c>
      <c r="C280">
        <v>0.49945699999999998</v>
      </c>
      <c r="D280">
        <v>-0.36367500000000003</v>
      </c>
      <c r="E280">
        <v>0.62968999999999997</v>
      </c>
      <c r="F280">
        <v>2.1355</v>
      </c>
      <c r="G280">
        <v>-75.678200000000004</v>
      </c>
      <c r="H280">
        <v>104.32810000000001</v>
      </c>
    </row>
    <row r="281" spans="1:8" x14ac:dyDescent="0.6">
      <c r="A281">
        <v>10463</v>
      </c>
      <c r="B281">
        <v>0.46734500000000001</v>
      </c>
      <c r="C281">
        <v>0.49946800000000002</v>
      </c>
      <c r="D281">
        <v>-0.36378100000000002</v>
      </c>
      <c r="E281">
        <v>0.62961199999999995</v>
      </c>
      <c r="F281">
        <v>2.1236000000000002</v>
      </c>
      <c r="G281">
        <v>-75.688100000000006</v>
      </c>
      <c r="H281">
        <v>104.32859999999999</v>
      </c>
    </row>
    <row r="282" spans="1:8" x14ac:dyDescent="0.6">
      <c r="A282">
        <v>10468</v>
      </c>
      <c r="B282">
        <v>0.46735300000000002</v>
      </c>
      <c r="C282">
        <v>0.49948500000000001</v>
      </c>
      <c r="D282">
        <v>-0.363896</v>
      </c>
      <c r="E282">
        <v>0.62952699999999995</v>
      </c>
      <c r="F282">
        <v>2.1113</v>
      </c>
      <c r="G282">
        <v>-75.699399999999997</v>
      </c>
      <c r="H282">
        <v>104.3289</v>
      </c>
    </row>
    <row r="283" spans="1:8" x14ac:dyDescent="0.6">
      <c r="A283">
        <v>10473</v>
      </c>
      <c r="B283">
        <v>0.46738800000000003</v>
      </c>
      <c r="C283">
        <v>0.49948700000000001</v>
      </c>
      <c r="D283">
        <v>-0.36402200000000001</v>
      </c>
      <c r="E283">
        <v>0.62942600000000004</v>
      </c>
      <c r="F283">
        <v>2.101</v>
      </c>
      <c r="G283">
        <v>-75.709999999999994</v>
      </c>
      <c r="H283">
        <v>104.3233</v>
      </c>
    </row>
    <row r="284" spans="1:8" x14ac:dyDescent="0.6">
      <c r="A284">
        <v>10478</v>
      </c>
      <c r="B284">
        <v>0.46742299999999998</v>
      </c>
      <c r="C284">
        <v>0.49948500000000001</v>
      </c>
      <c r="D284">
        <v>-0.36415999999999998</v>
      </c>
      <c r="E284">
        <v>0.62932200000000005</v>
      </c>
      <c r="F284">
        <v>2.0872000000000002</v>
      </c>
      <c r="G284">
        <v>-75.721199999999996</v>
      </c>
      <c r="H284">
        <v>104.32</v>
      </c>
    </row>
    <row r="285" spans="1:8" x14ac:dyDescent="0.6">
      <c r="A285">
        <v>10483</v>
      </c>
      <c r="B285">
        <v>0.467387</v>
      </c>
      <c r="C285">
        <v>0.49953700000000001</v>
      </c>
      <c r="D285">
        <v>-0.364288</v>
      </c>
      <c r="E285">
        <v>0.62923300000000004</v>
      </c>
      <c r="F285">
        <v>2.0695000000000001</v>
      </c>
      <c r="G285">
        <v>-75.737499999999997</v>
      </c>
      <c r="H285">
        <v>104.32899999999999</v>
      </c>
    </row>
    <row r="286" spans="1:8" x14ac:dyDescent="0.6">
      <c r="A286">
        <v>10488</v>
      </c>
      <c r="B286">
        <v>0.46735500000000002</v>
      </c>
      <c r="C286">
        <v>0.499583</v>
      </c>
      <c r="D286">
        <v>-0.36441899999999999</v>
      </c>
      <c r="E286">
        <v>0.62914499999999995</v>
      </c>
      <c r="F286">
        <v>2.0499999999999998</v>
      </c>
      <c r="G286">
        <v>-75.753399999999999</v>
      </c>
      <c r="H286">
        <v>104.3394</v>
      </c>
    </row>
    <row r="287" spans="1:8" x14ac:dyDescent="0.6">
      <c r="A287">
        <v>10493</v>
      </c>
      <c r="B287">
        <v>0.46742099999999998</v>
      </c>
      <c r="C287">
        <v>0.49956200000000001</v>
      </c>
      <c r="D287">
        <v>-0.36458099999999999</v>
      </c>
      <c r="E287">
        <v>0.62901799999999997</v>
      </c>
      <c r="F287">
        <v>2.0358999999999998</v>
      </c>
      <c r="G287">
        <v>-75.764399999999995</v>
      </c>
      <c r="H287">
        <v>104.3308</v>
      </c>
    </row>
    <row r="288" spans="1:8" x14ac:dyDescent="0.6">
      <c r="A288">
        <v>10498</v>
      </c>
      <c r="B288">
        <v>0.46749000000000002</v>
      </c>
      <c r="C288">
        <v>0.49953700000000001</v>
      </c>
      <c r="D288">
        <v>-0.36473499999999998</v>
      </c>
      <c r="E288">
        <v>0.62889799999999996</v>
      </c>
      <c r="F288">
        <v>2.0226999999999999</v>
      </c>
      <c r="G288">
        <v>-75.774199999999993</v>
      </c>
      <c r="H288">
        <v>104.3218</v>
      </c>
    </row>
    <row r="289" spans="1:8" x14ac:dyDescent="0.6">
      <c r="A289">
        <v>10503</v>
      </c>
      <c r="B289">
        <v>0.46756199999999998</v>
      </c>
      <c r="C289">
        <v>0.49951200000000001</v>
      </c>
      <c r="D289">
        <v>-0.36488199999999998</v>
      </c>
      <c r="E289">
        <v>0.62877799999999995</v>
      </c>
      <c r="F289">
        <v>2.0122</v>
      </c>
      <c r="G289">
        <v>-75.783500000000004</v>
      </c>
      <c r="H289">
        <v>104.3104</v>
      </c>
    </row>
    <row r="290" spans="1:8" x14ac:dyDescent="0.6">
      <c r="A290">
        <v>10508</v>
      </c>
      <c r="B290">
        <v>0.46757900000000002</v>
      </c>
      <c r="C290">
        <v>0.49951699999999999</v>
      </c>
      <c r="D290">
        <v>-0.36500700000000003</v>
      </c>
      <c r="E290">
        <v>0.62868999999999997</v>
      </c>
      <c r="F290">
        <v>1.9965999999999999</v>
      </c>
      <c r="G290">
        <v>-75.794300000000007</v>
      </c>
      <c r="H290">
        <v>104.3121</v>
      </c>
    </row>
    <row r="291" spans="1:8" x14ac:dyDescent="0.6">
      <c r="A291">
        <v>10513</v>
      </c>
      <c r="B291">
        <v>0.46759899999999999</v>
      </c>
      <c r="C291">
        <v>0.49952000000000002</v>
      </c>
      <c r="D291">
        <v>-0.36512</v>
      </c>
      <c r="E291">
        <v>0.628606</v>
      </c>
      <c r="F291">
        <v>1.9841</v>
      </c>
      <c r="G291">
        <v>-75.804000000000002</v>
      </c>
      <c r="H291">
        <v>104.3115</v>
      </c>
    </row>
    <row r="292" spans="1:8" x14ac:dyDescent="0.6">
      <c r="A292">
        <v>10518</v>
      </c>
      <c r="B292">
        <v>0.46766099999999999</v>
      </c>
      <c r="C292">
        <v>0.49948199999999998</v>
      </c>
      <c r="D292">
        <v>-0.36524600000000002</v>
      </c>
      <c r="E292">
        <v>0.62851699999999999</v>
      </c>
      <c r="F292">
        <v>1.9684999999999999</v>
      </c>
      <c r="G292">
        <v>-75.810199999999995</v>
      </c>
      <c r="H292">
        <v>104.30840000000001</v>
      </c>
    </row>
    <row r="293" spans="1:8" x14ac:dyDescent="0.6">
      <c r="A293">
        <v>10523</v>
      </c>
      <c r="B293">
        <v>0.46771800000000002</v>
      </c>
      <c r="C293">
        <v>0.49945000000000001</v>
      </c>
      <c r="D293">
        <v>-0.365367</v>
      </c>
      <c r="E293">
        <v>0.62843000000000004</v>
      </c>
      <c r="F293">
        <v>1.954</v>
      </c>
      <c r="G293">
        <v>-75.816500000000005</v>
      </c>
      <c r="H293">
        <v>104.3051</v>
      </c>
    </row>
    <row r="294" spans="1:8" x14ac:dyDescent="0.6">
      <c r="A294">
        <v>10527</v>
      </c>
      <c r="B294">
        <v>0.46778799999999998</v>
      </c>
      <c r="C294">
        <v>0.49940400000000001</v>
      </c>
      <c r="D294">
        <v>-0.36549199999999998</v>
      </c>
      <c r="E294">
        <v>0.62834100000000004</v>
      </c>
      <c r="F294">
        <v>1.9390000000000001</v>
      </c>
      <c r="G294">
        <v>-75.821799999999996</v>
      </c>
      <c r="H294">
        <v>104.3006</v>
      </c>
    </row>
    <row r="295" spans="1:8" x14ac:dyDescent="0.6">
      <c r="A295">
        <v>10532</v>
      </c>
      <c r="B295">
        <v>0.46784500000000001</v>
      </c>
      <c r="C295">
        <v>0.49936000000000003</v>
      </c>
      <c r="D295">
        <v>-0.365618</v>
      </c>
      <c r="E295">
        <v>0.62826099999999996</v>
      </c>
      <c r="F295">
        <v>1.9193</v>
      </c>
      <c r="G295">
        <v>-75.827299999999994</v>
      </c>
      <c r="H295">
        <v>104.3023</v>
      </c>
    </row>
    <row r="296" spans="1:8" x14ac:dyDescent="0.6">
      <c r="A296">
        <v>10537</v>
      </c>
      <c r="B296">
        <v>0.46788099999999999</v>
      </c>
      <c r="C296">
        <v>0.49933899999999998</v>
      </c>
      <c r="D296">
        <v>-0.365732</v>
      </c>
      <c r="E296">
        <v>0.62818499999999999</v>
      </c>
      <c r="F296">
        <v>1.903</v>
      </c>
      <c r="G296">
        <v>-75.834299999999999</v>
      </c>
      <c r="H296">
        <v>104.3038</v>
      </c>
    </row>
    <row r="297" spans="1:8" x14ac:dyDescent="0.6">
      <c r="A297">
        <v>10542</v>
      </c>
      <c r="B297">
        <v>0.46790700000000002</v>
      </c>
      <c r="C297">
        <v>0.49932700000000002</v>
      </c>
      <c r="D297">
        <v>-0.36584299999999997</v>
      </c>
      <c r="E297">
        <v>0.62810999999999995</v>
      </c>
      <c r="F297">
        <v>1.8869</v>
      </c>
      <c r="G297">
        <v>-75.842200000000005</v>
      </c>
      <c r="H297">
        <v>104.30629999999999</v>
      </c>
    </row>
    <row r="298" spans="1:8" x14ac:dyDescent="0.6">
      <c r="A298">
        <v>10547</v>
      </c>
      <c r="B298">
        <v>0.46798200000000001</v>
      </c>
      <c r="C298">
        <v>0.49927199999999999</v>
      </c>
      <c r="D298">
        <v>-0.36596400000000001</v>
      </c>
      <c r="E298">
        <v>0.628027</v>
      </c>
      <c r="F298">
        <v>1.8708</v>
      </c>
      <c r="G298">
        <v>-75.846100000000007</v>
      </c>
      <c r="H298">
        <v>104.30289999999999</v>
      </c>
    </row>
    <row r="299" spans="1:8" x14ac:dyDescent="0.6">
      <c r="A299">
        <v>10552</v>
      </c>
      <c r="B299">
        <v>0.468055</v>
      </c>
      <c r="C299">
        <v>0.49922800000000001</v>
      </c>
      <c r="D299">
        <v>-0.36607499999999998</v>
      </c>
      <c r="E299">
        <v>0.62794300000000003</v>
      </c>
      <c r="F299">
        <v>1.8603000000000001</v>
      </c>
      <c r="G299">
        <v>-75.850200000000001</v>
      </c>
      <c r="H299">
        <v>104.2949</v>
      </c>
    </row>
    <row r="300" spans="1:8" x14ac:dyDescent="0.6">
      <c r="A300">
        <v>10557</v>
      </c>
      <c r="B300">
        <v>0.46804400000000002</v>
      </c>
      <c r="C300">
        <v>0.49924400000000002</v>
      </c>
      <c r="D300">
        <v>-0.36615300000000001</v>
      </c>
      <c r="E300">
        <v>0.62789300000000003</v>
      </c>
      <c r="F300">
        <v>1.8469</v>
      </c>
      <c r="G300">
        <v>-75.858500000000006</v>
      </c>
      <c r="H300">
        <v>104.3019</v>
      </c>
    </row>
    <row r="301" spans="1:8" x14ac:dyDescent="0.6">
      <c r="A301">
        <v>10562</v>
      </c>
      <c r="B301">
        <v>0.46802500000000002</v>
      </c>
      <c r="C301">
        <v>0.49926399999999999</v>
      </c>
      <c r="D301">
        <v>-0.36622900000000003</v>
      </c>
      <c r="E301">
        <v>0.62784700000000004</v>
      </c>
      <c r="F301">
        <v>1.8331999999999999</v>
      </c>
      <c r="G301">
        <v>-75.867000000000004</v>
      </c>
      <c r="H301">
        <v>104.3103</v>
      </c>
    </row>
    <row r="302" spans="1:8" x14ac:dyDescent="0.6">
      <c r="A302">
        <v>10567</v>
      </c>
      <c r="B302">
        <v>0.468024</v>
      </c>
      <c r="C302">
        <v>0.499274</v>
      </c>
      <c r="D302">
        <v>-0.36630299999999999</v>
      </c>
      <c r="E302">
        <v>0.62779700000000005</v>
      </c>
      <c r="F302">
        <v>1.8223</v>
      </c>
      <c r="G302">
        <v>-75.874200000000002</v>
      </c>
      <c r="H302">
        <v>104.3141</v>
      </c>
    </row>
    <row r="303" spans="1:8" x14ac:dyDescent="0.6">
      <c r="A303">
        <v>10572</v>
      </c>
      <c r="B303">
        <v>0.46802899999999997</v>
      </c>
      <c r="C303">
        <v>0.49928299999999998</v>
      </c>
      <c r="D303">
        <v>-0.36636999999999997</v>
      </c>
      <c r="E303">
        <v>0.62774700000000005</v>
      </c>
      <c r="F303">
        <v>1.8148</v>
      </c>
      <c r="G303">
        <v>-75.880700000000004</v>
      </c>
      <c r="H303">
        <v>104.3146</v>
      </c>
    </row>
    <row r="304" spans="1:8" x14ac:dyDescent="0.6">
      <c r="A304">
        <v>10577</v>
      </c>
      <c r="B304">
        <v>0.46802300000000002</v>
      </c>
      <c r="C304">
        <v>0.49929400000000002</v>
      </c>
      <c r="D304">
        <v>-0.36642400000000003</v>
      </c>
      <c r="E304">
        <v>0.62770999999999999</v>
      </c>
      <c r="F304">
        <v>1.8068</v>
      </c>
      <c r="G304">
        <v>-75.886499999999998</v>
      </c>
      <c r="H304">
        <v>104.31789999999999</v>
      </c>
    </row>
    <row r="305" spans="1:8" x14ac:dyDescent="0.6">
      <c r="A305">
        <v>10582</v>
      </c>
      <c r="B305">
        <v>0.46801700000000002</v>
      </c>
      <c r="C305">
        <v>0.499309</v>
      </c>
      <c r="D305">
        <v>-0.36648399999999998</v>
      </c>
      <c r="E305">
        <v>0.62766900000000003</v>
      </c>
      <c r="F305">
        <v>1.7987</v>
      </c>
      <c r="G305">
        <v>-75.893000000000001</v>
      </c>
      <c r="H305">
        <v>104.32089999999999</v>
      </c>
    </row>
    <row r="306" spans="1:8" x14ac:dyDescent="0.6">
      <c r="A306">
        <v>10587</v>
      </c>
      <c r="B306">
        <v>0.46806700000000001</v>
      </c>
      <c r="C306">
        <v>0.49929200000000001</v>
      </c>
      <c r="D306">
        <v>-0.36655799999999999</v>
      </c>
      <c r="E306">
        <v>0.62760199999999999</v>
      </c>
      <c r="F306">
        <v>1.7966</v>
      </c>
      <c r="G306">
        <v>-75.897199999999998</v>
      </c>
      <c r="H306">
        <v>104.3105</v>
      </c>
    </row>
    <row r="307" spans="1:8" x14ac:dyDescent="0.6">
      <c r="A307">
        <v>10592</v>
      </c>
      <c r="B307">
        <v>0.46811599999999998</v>
      </c>
      <c r="C307">
        <v>0.49928</v>
      </c>
      <c r="D307">
        <v>-0.36663600000000002</v>
      </c>
      <c r="E307">
        <v>0.627529</v>
      </c>
      <c r="F307">
        <v>1.7956000000000001</v>
      </c>
      <c r="G307">
        <v>-75.902199999999993</v>
      </c>
      <c r="H307">
        <v>104.2987</v>
      </c>
    </row>
    <row r="308" spans="1:8" x14ac:dyDescent="0.6">
      <c r="A308">
        <v>10597</v>
      </c>
      <c r="B308">
        <v>0.46818300000000002</v>
      </c>
      <c r="C308">
        <v>0.49925900000000001</v>
      </c>
      <c r="D308">
        <v>-0.36672100000000002</v>
      </c>
      <c r="E308">
        <v>0.62744599999999995</v>
      </c>
      <c r="F308">
        <v>1.7968</v>
      </c>
      <c r="G308">
        <v>-75.906800000000004</v>
      </c>
      <c r="H308">
        <v>104.282</v>
      </c>
    </row>
    <row r="309" spans="1:8" x14ac:dyDescent="0.6">
      <c r="A309">
        <v>10602</v>
      </c>
      <c r="B309">
        <v>0.46825</v>
      </c>
      <c r="C309">
        <v>0.49924200000000002</v>
      </c>
      <c r="D309">
        <v>-0.36681399999999997</v>
      </c>
      <c r="E309">
        <v>0.62735600000000002</v>
      </c>
      <c r="F309">
        <v>1.7977000000000001</v>
      </c>
      <c r="G309">
        <v>-75.912499999999994</v>
      </c>
      <c r="H309">
        <v>104.265</v>
      </c>
    </row>
    <row r="310" spans="1:8" x14ac:dyDescent="0.6">
      <c r="A310">
        <v>10607</v>
      </c>
      <c r="B310">
        <v>0.46828599999999998</v>
      </c>
      <c r="C310">
        <v>0.49924800000000003</v>
      </c>
      <c r="D310">
        <v>-0.36691299999999999</v>
      </c>
      <c r="E310">
        <v>0.62726599999999999</v>
      </c>
      <c r="F310">
        <v>1.7947</v>
      </c>
      <c r="G310">
        <v>-75.921300000000002</v>
      </c>
      <c r="H310">
        <v>104.25449999999999</v>
      </c>
    </row>
    <row r="311" spans="1:8" x14ac:dyDescent="0.6">
      <c r="A311">
        <v>10612</v>
      </c>
      <c r="B311">
        <v>0.46832600000000002</v>
      </c>
      <c r="C311">
        <v>0.499249</v>
      </c>
      <c r="D311">
        <v>-0.36701400000000001</v>
      </c>
      <c r="E311">
        <v>0.62717500000000004</v>
      </c>
      <c r="F311">
        <v>1.7910999999999999</v>
      </c>
      <c r="G311">
        <v>-75.9298</v>
      </c>
      <c r="H311">
        <v>104.24379999999999</v>
      </c>
    </row>
    <row r="312" spans="1:8" x14ac:dyDescent="0.6">
      <c r="A312">
        <v>10616</v>
      </c>
      <c r="B312">
        <v>0.46831600000000001</v>
      </c>
      <c r="C312">
        <v>0.499282</v>
      </c>
      <c r="D312">
        <v>-0.36710199999999998</v>
      </c>
      <c r="E312">
        <v>0.62710500000000002</v>
      </c>
      <c r="F312">
        <v>1.7831999999999999</v>
      </c>
      <c r="G312">
        <v>-75.940700000000007</v>
      </c>
      <c r="H312">
        <v>104.2443</v>
      </c>
    </row>
    <row r="313" spans="1:8" x14ac:dyDescent="0.6">
      <c r="A313">
        <v>10621</v>
      </c>
      <c r="B313">
        <v>0.46829500000000002</v>
      </c>
      <c r="C313">
        <v>0.49931599999999998</v>
      </c>
      <c r="D313">
        <v>-0.36720199999999997</v>
      </c>
      <c r="E313">
        <v>0.62703500000000001</v>
      </c>
      <c r="F313">
        <v>1.7693000000000001</v>
      </c>
      <c r="G313">
        <v>-75.952699999999993</v>
      </c>
      <c r="H313">
        <v>104.25060000000001</v>
      </c>
    </row>
    <row r="314" spans="1:8" x14ac:dyDescent="0.6">
      <c r="A314">
        <v>10626</v>
      </c>
      <c r="B314">
        <v>0.46838299999999999</v>
      </c>
      <c r="C314">
        <v>0.49926999999999999</v>
      </c>
      <c r="D314">
        <v>-0.36734</v>
      </c>
      <c r="E314">
        <v>0.62692599999999998</v>
      </c>
      <c r="F314">
        <v>1.7582</v>
      </c>
      <c r="G314">
        <v>-75.9589</v>
      </c>
      <c r="H314">
        <v>104.23909999999999</v>
      </c>
    </row>
    <row r="315" spans="1:8" x14ac:dyDescent="0.6">
      <c r="A315">
        <v>10631</v>
      </c>
      <c r="B315">
        <v>0.46846700000000002</v>
      </c>
      <c r="C315">
        <v>0.49921700000000002</v>
      </c>
      <c r="D315">
        <v>-0.36748399999999998</v>
      </c>
      <c r="E315">
        <v>0.62682099999999996</v>
      </c>
      <c r="F315">
        <v>1.742</v>
      </c>
      <c r="G315">
        <v>-75.9649</v>
      </c>
      <c r="H315">
        <v>104.2325</v>
      </c>
    </row>
    <row r="316" spans="1:8" x14ac:dyDescent="0.6">
      <c r="A316">
        <v>10636</v>
      </c>
      <c r="B316">
        <v>0.46849099999999999</v>
      </c>
      <c r="C316">
        <v>0.49919999999999998</v>
      </c>
      <c r="D316">
        <v>-0.36760999999999999</v>
      </c>
      <c r="E316">
        <v>0.62674300000000005</v>
      </c>
      <c r="F316">
        <v>1.7204999999999999</v>
      </c>
      <c r="G316">
        <v>-75.973500000000001</v>
      </c>
      <c r="H316">
        <v>104.2393</v>
      </c>
    </row>
    <row r="317" spans="1:8" x14ac:dyDescent="0.6">
      <c r="A317">
        <v>10641</v>
      </c>
      <c r="B317">
        <v>0.46851399999999999</v>
      </c>
      <c r="C317">
        <v>0.49917299999999998</v>
      </c>
      <c r="D317">
        <v>-0.36773699999999998</v>
      </c>
      <c r="E317">
        <v>0.62667300000000004</v>
      </c>
      <c r="F317">
        <v>1.6938</v>
      </c>
      <c r="G317">
        <v>-75.980999999999995</v>
      </c>
      <c r="H317">
        <v>104.2513</v>
      </c>
    </row>
    <row r="318" spans="1:8" x14ac:dyDescent="0.6">
      <c r="A318">
        <v>10646</v>
      </c>
      <c r="B318">
        <v>0.46851700000000002</v>
      </c>
      <c r="C318">
        <v>0.49914399999999998</v>
      </c>
      <c r="D318">
        <v>-0.36786999999999997</v>
      </c>
      <c r="E318">
        <v>0.62661500000000003</v>
      </c>
      <c r="F318">
        <v>1.6584000000000001</v>
      </c>
      <c r="G318">
        <v>-75.988900000000001</v>
      </c>
      <c r="H318">
        <v>104.2736</v>
      </c>
    </row>
    <row r="319" spans="1:8" x14ac:dyDescent="0.6">
      <c r="A319">
        <v>10651</v>
      </c>
      <c r="B319">
        <v>0.46852700000000003</v>
      </c>
      <c r="C319">
        <v>0.49910900000000002</v>
      </c>
      <c r="D319">
        <v>-0.36799700000000002</v>
      </c>
      <c r="E319">
        <v>0.62656100000000003</v>
      </c>
      <c r="F319">
        <v>1.6241000000000001</v>
      </c>
      <c r="G319">
        <v>-75.995699999999999</v>
      </c>
      <c r="H319">
        <v>104.2948</v>
      </c>
    </row>
    <row r="320" spans="1:8" x14ac:dyDescent="0.6">
      <c r="A320">
        <v>10656</v>
      </c>
      <c r="B320">
        <v>0.46851199999999998</v>
      </c>
      <c r="C320">
        <v>0.49908799999999998</v>
      </c>
      <c r="D320">
        <v>-0.368118</v>
      </c>
      <c r="E320">
        <v>0.62651800000000002</v>
      </c>
      <c r="F320">
        <v>1.5863</v>
      </c>
      <c r="G320">
        <v>-76.003500000000003</v>
      </c>
      <c r="H320">
        <v>104.32250000000001</v>
      </c>
    </row>
    <row r="321" spans="1:8" x14ac:dyDescent="0.6">
      <c r="A321">
        <v>10661</v>
      </c>
      <c r="B321">
        <v>0.468499</v>
      </c>
      <c r="C321">
        <v>0.49906099999999998</v>
      </c>
      <c r="D321">
        <v>-0.36824000000000001</v>
      </c>
      <c r="E321">
        <v>0.62647799999999998</v>
      </c>
      <c r="F321">
        <v>1.5472999999999999</v>
      </c>
      <c r="G321">
        <v>-76.0107</v>
      </c>
      <c r="H321">
        <v>104.3514</v>
      </c>
    </row>
    <row r="322" spans="1:8" x14ac:dyDescent="0.6">
      <c r="A322">
        <v>10666</v>
      </c>
      <c r="B322">
        <v>0.46850900000000001</v>
      </c>
      <c r="C322">
        <v>0.49901400000000001</v>
      </c>
      <c r="D322">
        <v>-0.36836200000000002</v>
      </c>
      <c r="E322">
        <v>0.62643499999999996</v>
      </c>
      <c r="F322">
        <v>1.5095000000000001</v>
      </c>
      <c r="G322">
        <v>-76.015699999999995</v>
      </c>
      <c r="H322">
        <v>104.37649999999999</v>
      </c>
    </row>
    <row r="323" spans="1:8" x14ac:dyDescent="0.6">
      <c r="A323">
        <v>10671</v>
      </c>
      <c r="B323">
        <v>0.46851700000000002</v>
      </c>
      <c r="C323">
        <v>0.49897000000000002</v>
      </c>
      <c r="D323">
        <v>-0.36848799999999998</v>
      </c>
      <c r="E323">
        <v>0.62639100000000003</v>
      </c>
      <c r="F323">
        <v>1.4704999999999999</v>
      </c>
      <c r="G323">
        <v>-76.021299999999997</v>
      </c>
      <c r="H323">
        <v>104.40260000000001</v>
      </c>
    </row>
    <row r="324" spans="1:8" x14ac:dyDescent="0.6">
      <c r="A324">
        <v>10676</v>
      </c>
      <c r="B324">
        <v>0.46851199999999998</v>
      </c>
      <c r="C324">
        <v>0.49892900000000001</v>
      </c>
      <c r="D324">
        <v>-0.36860399999999999</v>
      </c>
      <c r="E324">
        <v>0.626359</v>
      </c>
      <c r="F324">
        <v>1.4298999999999999</v>
      </c>
      <c r="G324">
        <v>-76.026600000000002</v>
      </c>
      <c r="H324">
        <v>104.4328</v>
      </c>
    </row>
    <row r="325" spans="1:8" x14ac:dyDescent="0.6">
      <c r="A325">
        <v>10681</v>
      </c>
      <c r="B325">
        <v>0.46850900000000001</v>
      </c>
      <c r="C325">
        <v>0.498894</v>
      </c>
      <c r="D325">
        <v>-0.36871999999999999</v>
      </c>
      <c r="E325">
        <v>0.62631999999999999</v>
      </c>
      <c r="F325">
        <v>1.3929</v>
      </c>
      <c r="G325">
        <v>-76.032399999999996</v>
      </c>
      <c r="H325">
        <v>104.45910000000001</v>
      </c>
    </row>
    <row r="326" spans="1:8" x14ac:dyDescent="0.6">
      <c r="A326">
        <v>10686</v>
      </c>
      <c r="B326">
        <v>0.46852700000000003</v>
      </c>
      <c r="C326">
        <v>0.49884499999999998</v>
      </c>
      <c r="D326">
        <v>-0.36882900000000002</v>
      </c>
      <c r="E326">
        <v>0.62628200000000001</v>
      </c>
      <c r="F326">
        <v>1.3593</v>
      </c>
      <c r="G326">
        <v>-76.036000000000001</v>
      </c>
      <c r="H326">
        <v>104.48050000000001</v>
      </c>
    </row>
    <row r="327" spans="1:8" x14ac:dyDescent="0.6">
      <c r="A327">
        <v>10691</v>
      </c>
      <c r="B327">
        <v>0.46854299999999999</v>
      </c>
      <c r="C327">
        <v>0.49879499999999999</v>
      </c>
      <c r="D327">
        <v>-0.36893799999999999</v>
      </c>
      <c r="E327">
        <v>0.62624500000000005</v>
      </c>
      <c r="F327">
        <v>1.3246</v>
      </c>
      <c r="G327">
        <v>-76.039599999999993</v>
      </c>
      <c r="H327">
        <v>104.503</v>
      </c>
    </row>
    <row r="328" spans="1:8" x14ac:dyDescent="0.6">
      <c r="A328">
        <v>10696</v>
      </c>
      <c r="B328">
        <v>0.46857500000000002</v>
      </c>
      <c r="C328">
        <v>0.49873400000000001</v>
      </c>
      <c r="D328">
        <v>-0.36904799999999999</v>
      </c>
      <c r="E328">
        <v>0.62620600000000004</v>
      </c>
      <c r="F328">
        <v>1.2914000000000001</v>
      </c>
      <c r="G328">
        <v>-76.042100000000005</v>
      </c>
      <c r="H328">
        <v>104.5224</v>
      </c>
    </row>
    <row r="329" spans="1:8" x14ac:dyDescent="0.6">
      <c r="A329">
        <v>10701</v>
      </c>
      <c r="B329">
        <v>0.46860099999999999</v>
      </c>
      <c r="C329">
        <v>0.498672</v>
      </c>
      <c r="D329">
        <v>-0.36915700000000001</v>
      </c>
      <c r="E329">
        <v>0.62617100000000003</v>
      </c>
      <c r="F329">
        <v>1.2561</v>
      </c>
      <c r="G329">
        <v>-76.044300000000007</v>
      </c>
      <c r="H329">
        <v>104.5446</v>
      </c>
    </row>
    <row r="330" spans="1:8" x14ac:dyDescent="0.6">
      <c r="A330">
        <v>10705</v>
      </c>
      <c r="B330">
        <v>0.46862399999999999</v>
      </c>
      <c r="C330">
        <v>0.49861100000000003</v>
      </c>
      <c r="D330">
        <v>-0.36926300000000001</v>
      </c>
      <c r="E330">
        <v>0.62614000000000003</v>
      </c>
      <c r="F330">
        <v>1.2203999999999999</v>
      </c>
      <c r="G330">
        <v>-76.046400000000006</v>
      </c>
      <c r="H330">
        <v>104.56789999999999</v>
      </c>
    </row>
    <row r="331" spans="1:8" x14ac:dyDescent="0.6">
      <c r="A331">
        <v>10710</v>
      </c>
      <c r="B331">
        <v>0.46864400000000001</v>
      </c>
      <c r="C331">
        <v>0.49855500000000003</v>
      </c>
      <c r="D331">
        <v>-0.369367</v>
      </c>
      <c r="E331">
        <v>0.626108</v>
      </c>
      <c r="F331">
        <v>1.1859999999999999</v>
      </c>
      <c r="G331">
        <v>-76.048900000000003</v>
      </c>
      <c r="H331">
        <v>104.5903</v>
      </c>
    </row>
    <row r="332" spans="1:8" x14ac:dyDescent="0.6">
      <c r="A332">
        <v>10715</v>
      </c>
      <c r="B332">
        <v>0.46866200000000002</v>
      </c>
      <c r="C332">
        <v>0.49850800000000001</v>
      </c>
      <c r="D332">
        <v>-0.36946099999999998</v>
      </c>
      <c r="E332">
        <v>0.62607599999999997</v>
      </c>
      <c r="F332">
        <v>1.1563000000000001</v>
      </c>
      <c r="G332">
        <v>-76.051599999999993</v>
      </c>
      <c r="H332">
        <v>104.6091</v>
      </c>
    </row>
    <row r="333" spans="1:8" x14ac:dyDescent="0.6">
      <c r="A333">
        <v>10720</v>
      </c>
      <c r="B333">
        <v>0.46869699999999997</v>
      </c>
      <c r="C333">
        <v>0.49845499999999998</v>
      </c>
      <c r="D333">
        <v>-0.36956699999999998</v>
      </c>
      <c r="E333">
        <v>0.62602999999999998</v>
      </c>
      <c r="F333">
        <v>1.1283000000000001</v>
      </c>
      <c r="G333">
        <v>-76.054500000000004</v>
      </c>
      <c r="H333">
        <v>104.6233</v>
      </c>
    </row>
    <row r="334" spans="1:8" x14ac:dyDescent="0.6">
      <c r="A334">
        <v>10725</v>
      </c>
      <c r="B334">
        <v>0.46872999999999998</v>
      </c>
      <c r="C334">
        <v>0.49839899999999998</v>
      </c>
      <c r="D334">
        <v>-0.36967299999999997</v>
      </c>
      <c r="E334">
        <v>0.62598799999999999</v>
      </c>
      <c r="F334">
        <v>1.0983000000000001</v>
      </c>
      <c r="G334">
        <v>-76.057100000000005</v>
      </c>
      <c r="H334">
        <v>104.63979999999999</v>
      </c>
    </row>
    <row r="335" spans="1:8" x14ac:dyDescent="0.6">
      <c r="A335">
        <v>10730</v>
      </c>
      <c r="B335">
        <v>0.46876299999999999</v>
      </c>
      <c r="C335">
        <v>0.49834699999999998</v>
      </c>
      <c r="D335">
        <v>-0.36977300000000002</v>
      </c>
      <c r="E335">
        <v>0.62594499999999997</v>
      </c>
      <c r="F335">
        <v>1.0714999999999999</v>
      </c>
      <c r="G335">
        <v>-76.059700000000007</v>
      </c>
      <c r="H335">
        <v>104.65349999999999</v>
      </c>
    </row>
    <row r="336" spans="1:8" x14ac:dyDescent="0.6">
      <c r="A336">
        <v>10735</v>
      </c>
      <c r="B336">
        <v>0.46879700000000002</v>
      </c>
      <c r="C336">
        <v>0.49829800000000002</v>
      </c>
      <c r="D336">
        <v>-0.36987199999999998</v>
      </c>
      <c r="E336">
        <v>0.62589899999999998</v>
      </c>
      <c r="F336">
        <v>1.0462</v>
      </c>
      <c r="G336">
        <v>-76.062600000000003</v>
      </c>
      <c r="H336">
        <v>104.6657</v>
      </c>
    </row>
    <row r="337" spans="1:8" x14ac:dyDescent="0.6">
      <c r="A337">
        <v>10740</v>
      </c>
      <c r="B337">
        <v>0.46876600000000002</v>
      </c>
      <c r="C337">
        <v>0.49829200000000001</v>
      </c>
      <c r="D337">
        <v>-0.36994199999999999</v>
      </c>
      <c r="E337">
        <v>0.62588600000000005</v>
      </c>
      <c r="F337">
        <v>1.0179</v>
      </c>
      <c r="G337">
        <v>-76.067700000000002</v>
      </c>
      <c r="H337">
        <v>104.6906</v>
      </c>
    </row>
    <row r="338" spans="1:8" x14ac:dyDescent="0.6">
      <c r="A338">
        <v>10745</v>
      </c>
      <c r="B338">
        <v>0.46873599999999999</v>
      </c>
      <c r="C338">
        <v>0.49828299999999998</v>
      </c>
      <c r="D338">
        <v>-0.37001200000000001</v>
      </c>
      <c r="E338">
        <v>0.62587499999999996</v>
      </c>
      <c r="F338">
        <v>0.98880000000000001</v>
      </c>
      <c r="G338">
        <v>-76.072599999999994</v>
      </c>
      <c r="H338">
        <v>104.71639999999999</v>
      </c>
    </row>
    <row r="339" spans="1:8" x14ac:dyDescent="0.6">
      <c r="A339">
        <v>10750</v>
      </c>
      <c r="B339">
        <v>0.46869699999999997</v>
      </c>
      <c r="C339">
        <v>0.49828299999999998</v>
      </c>
      <c r="D339">
        <v>-0.37007200000000001</v>
      </c>
      <c r="E339">
        <v>0.62586799999999998</v>
      </c>
      <c r="F339">
        <v>0.96220000000000006</v>
      </c>
      <c r="G339">
        <v>-76.077600000000004</v>
      </c>
      <c r="H339">
        <v>104.7414</v>
      </c>
    </row>
    <row r="340" spans="1:8" x14ac:dyDescent="0.6">
      <c r="A340">
        <v>10755</v>
      </c>
      <c r="B340">
        <v>0.46865899999999999</v>
      </c>
      <c r="C340">
        <v>0.49828099999999997</v>
      </c>
      <c r="D340">
        <v>-0.37012499999999998</v>
      </c>
      <c r="E340">
        <v>0.62586699999999995</v>
      </c>
      <c r="F340">
        <v>0.93640000000000001</v>
      </c>
      <c r="G340">
        <v>-76.081900000000005</v>
      </c>
      <c r="H340">
        <v>104.7663</v>
      </c>
    </row>
    <row r="341" spans="1:8" x14ac:dyDescent="0.6">
      <c r="A341">
        <v>10760</v>
      </c>
      <c r="B341">
        <v>0.468663</v>
      </c>
      <c r="C341">
        <v>0.49824400000000002</v>
      </c>
      <c r="D341">
        <v>-0.37018200000000001</v>
      </c>
      <c r="E341">
        <v>0.62585999999999997</v>
      </c>
      <c r="F341">
        <v>0.91180000000000005</v>
      </c>
      <c r="G341">
        <v>-76.082499999999996</v>
      </c>
      <c r="H341">
        <v>104.7852</v>
      </c>
    </row>
    <row r="342" spans="1:8" x14ac:dyDescent="0.6">
      <c r="A342">
        <v>10765</v>
      </c>
      <c r="B342">
        <v>0.468665</v>
      </c>
      <c r="C342">
        <v>0.49821300000000002</v>
      </c>
      <c r="D342">
        <v>-0.37024499999999999</v>
      </c>
      <c r="E342">
        <v>0.62584600000000001</v>
      </c>
      <c r="F342">
        <v>0.88839999999999997</v>
      </c>
      <c r="G342">
        <v>-76.084299999999999</v>
      </c>
      <c r="H342">
        <v>104.80240000000001</v>
      </c>
    </row>
    <row r="343" spans="1:8" x14ac:dyDescent="0.6">
      <c r="A343">
        <v>10770</v>
      </c>
      <c r="B343">
        <v>0.46866999999999998</v>
      </c>
      <c r="C343">
        <v>0.49817400000000001</v>
      </c>
      <c r="D343">
        <v>-0.37031999999999998</v>
      </c>
      <c r="E343">
        <v>0.62582899999999997</v>
      </c>
      <c r="F343">
        <v>0.86050000000000004</v>
      </c>
      <c r="G343">
        <v>-76.086299999999994</v>
      </c>
      <c r="H343">
        <v>104.82259999999999</v>
      </c>
    </row>
    <row r="344" spans="1:8" x14ac:dyDescent="0.6">
      <c r="A344">
        <v>10775</v>
      </c>
      <c r="B344">
        <v>0.46867700000000001</v>
      </c>
      <c r="C344">
        <v>0.49812899999999999</v>
      </c>
      <c r="D344">
        <v>-0.37039100000000003</v>
      </c>
      <c r="E344">
        <v>0.62581799999999999</v>
      </c>
      <c r="F344">
        <v>0.83160000000000001</v>
      </c>
      <c r="G344">
        <v>-76.087299999999999</v>
      </c>
      <c r="H344">
        <v>104.8442</v>
      </c>
    </row>
    <row r="345" spans="1:8" x14ac:dyDescent="0.6">
      <c r="A345">
        <v>10780</v>
      </c>
      <c r="B345">
        <v>0.46868900000000002</v>
      </c>
      <c r="C345">
        <v>0.49808400000000003</v>
      </c>
      <c r="D345">
        <v>-0.37046299999999999</v>
      </c>
      <c r="E345">
        <v>0.62580199999999997</v>
      </c>
      <c r="F345">
        <v>0.80420000000000003</v>
      </c>
      <c r="G345">
        <v>-76.088300000000004</v>
      </c>
      <c r="H345">
        <v>104.8634</v>
      </c>
    </row>
    <row r="346" spans="1:8" x14ac:dyDescent="0.6">
      <c r="A346">
        <v>10785</v>
      </c>
      <c r="B346">
        <v>0.46870299999999998</v>
      </c>
      <c r="C346">
        <v>0.49803599999999998</v>
      </c>
      <c r="D346">
        <v>-0.37053599999999998</v>
      </c>
      <c r="E346">
        <v>0.62578599999999995</v>
      </c>
      <c r="F346">
        <v>0.77680000000000005</v>
      </c>
      <c r="G346">
        <v>-76.089200000000005</v>
      </c>
      <c r="H346">
        <v>104.8826</v>
      </c>
    </row>
    <row r="347" spans="1:8" x14ac:dyDescent="0.6">
      <c r="A347">
        <v>10790</v>
      </c>
      <c r="B347">
        <v>0.46876499999999999</v>
      </c>
      <c r="C347">
        <v>0.49795699999999998</v>
      </c>
      <c r="D347">
        <v>-0.37062099999999998</v>
      </c>
      <c r="E347">
        <v>0.625753</v>
      </c>
      <c r="F347">
        <v>0.75329999999999997</v>
      </c>
      <c r="G347">
        <v>-76.087400000000002</v>
      </c>
      <c r="H347">
        <v>104.8914</v>
      </c>
    </row>
    <row r="348" spans="1:8" x14ac:dyDescent="0.6">
      <c r="A348">
        <v>10794</v>
      </c>
      <c r="B348">
        <v>0.468833</v>
      </c>
      <c r="C348">
        <v>0.497865</v>
      </c>
      <c r="D348">
        <v>-0.37071199999999999</v>
      </c>
      <c r="E348">
        <v>0.62572000000000005</v>
      </c>
      <c r="F348">
        <v>0.72599999999999998</v>
      </c>
      <c r="G348">
        <v>-76.084900000000005</v>
      </c>
      <c r="H348">
        <v>104.9028</v>
      </c>
    </row>
    <row r="349" spans="1:8" x14ac:dyDescent="0.6">
      <c r="A349">
        <v>10799</v>
      </c>
      <c r="B349">
        <v>0.46883599999999997</v>
      </c>
      <c r="C349">
        <v>0.49782199999999999</v>
      </c>
      <c r="D349">
        <v>-0.37078</v>
      </c>
      <c r="E349">
        <v>0.62571200000000005</v>
      </c>
      <c r="F349">
        <v>0.69699999999999995</v>
      </c>
      <c r="G349">
        <v>-76.085800000000006</v>
      </c>
      <c r="H349">
        <v>104.925</v>
      </c>
    </row>
    <row r="350" spans="1:8" x14ac:dyDescent="0.6">
      <c r="A350">
        <v>10804</v>
      </c>
      <c r="B350">
        <v>0.46884300000000001</v>
      </c>
      <c r="C350">
        <v>0.49777300000000002</v>
      </c>
      <c r="D350">
        <v>-0.37085299999999999</v>
      </c>
      <c r="E350">
        <v>0.62570300000000001</v>
      </c>
      <c r="F350">
        <v>0.66610000000000003</v>
      </c>
      <c r="G350">
        <v>-76.086399999999998</v>
      </c>
      <c r="H350">
        <v>104.9485</v>
      </c>
    </row>
    <row r="351" spans="1:8" x14ac:dyDescent="0.6">
      <c r="A351">
        <v>10809</v>
      </c>
      <c r="B351">
        <v>0.46887499999999999</v>
      </c>
      <c r="C351">
        <v>0.49769999999999998</v>
      </c>
      <c r="D351">
        <v>-0.37093500000000001</v>
      </c>
      <c r="E351">
        <v>0.62568800000000002</v>
      </c>
      <c r="F351">
        <v>0.63419999999999999</v>
      </c>
      <c r="G351">
        <v>-76.0852</v>
      </c>
      <c r="H351">
        <v>104.9692</v>
      </c>
    </row>
    <row r="352" spans="1:8" x14ac:dyDescent="0.6">
      <c r="A352">
        <v>10814</v>
      </c>
      <c r="B352">
        <v>0.46890700000000002</v>
      </c>
      <c r="C352">
        <v>0.49762600000000001</v>
      </c>
      <c r="D352">
        <v>-0.37101800000000001</v>
      </c>
      <c r="E352">
        <v>0.62567300000000003</v>
      </c>
      <c r="F352">
        <v>0.60140000000000005</v>
      </c>
      <c r="G352">
        <v>-76.084000000000003</v>
      </c>
      <c r="H352">
        <v>104.9907</v>
      </c>
    </row>
    <row r="353" spans="1:8" x14ac:dyDescent="0.6">
      <c r="A353">
        <v>10819</v>
      </c>
      <c r="B353">
        <v>0.46891899999999997</v>
      </c>
      <c r="C353">
        <v>0.49757400000000002</v>
      </c>
      <c r="D353">
        <v>-0.37109799999999998</v>
      </c>
      <c r="E353">
        <v>0.62565899999999997</v>
      </c>
      <c r="F353">
        <v>0.56969999999999998</v>
      </c>
      <c r="G353">
        <v>-76.084800000000001</v>
      </c>
      <c r="H353">
        <v>105.0137</v>
      </c>
    </row>
    <row r="354" spans="1:8" x14ac:dyDescent="0.6">
      <c r="A354">
        <v>10824</v>
      </c>
      <c r="B354">
        <v>0.46893200000000002</v>
      </c>
      <c r="C354">
        <v>0.49753199999999997</v>
      </c>
      <c r="D354">
        <v>-0.37117600000000001</v>
      </c>
      <c r="E354">
        <v>0.62563599999999997</v>
      </c>
      <c r="F354">
        <v>0.54339999999999999</v>
      </c>
      <c r="G354">
        <v>-76.086699999999993</v>
      </c>
      <c r="H354">
        <v>105.0313</v>
      </c>
    </row>
    <row r="355" spans="1:8" x14ac:dyDescent="0.6">
      <c r="A355">
        <v>10829</v>
      </c>
      <c r="B355">
        <v>0.46897499999999998</v>
      </c>
      <c r="C355">
        <v>0.49746800000000002</v>
      </c>
      <c r="D355">
        <v>-0.37126700000000001</v>
      </c>
      <c r="E355">
        <v>0.62560099999999996</v>
      </c>
      <c r="F355">
        <v>0.51700000000000002</v>
      </c>
      <c r="G355">
        <v>-76.087199999999996</v>
      </c>
      <c r="H355">
        <v>105.0444</v>
      </c>
    </row>
    <row r="356" spans="1:8" x14ac:dyDescent="0.6">
      <c r="A356">
        <v>10834</v>
      </c>
      <c r="B356">
        <v>0.46900900000000001</v>
      </c>
      <c r="C356">
        <v>0.49741299999999999</v>
      </c>
      <c r="D356">
        <v>-0.37136200000000003</v>
      </c>
      <c r="E356">
        <v>0.62556199999999995</v>
      </c>
      <c r="F356">
        <v>0.4904</v>
      </c>
      <c r="G356">
        <v>-76.088999999999999</v>
      </c>
      <c r="H356">
        <v>105.05840000000001</v>
      </c>
    </row>
    <row r="357" spans="1:8" x14ac:dyDescent="0.6">
      <c r="A357">
        <v>10839</v>
      </c>
      <c r="B357">
        <v>0.46897899999999998</v>
      </c>
      <c r="C357">
        <v>0.49740200000000001</v>
      </c>
      <c r="D357">
        <v>-0.37143300000000001</v>
      </c>
      <c r="E357">
        <v>0.62555300000000003</v>
      </c>
      <c r="F357">
        <v>0.45989999999999998</v>
      </c>
      <c r="G357">
        <v>-76.093599999999995</v>
      </c>
      <c r="H357">
        <v>105.0855</v>
      </c>
    </row>
    <row r="358" spans="1:8" x14ac:dyDescent="0.6">
      <c r="A358">
        <v>10844</v>
      </c>
      <c r="B358">
        <v>0.46894400000000003</v>
      </c>
      <c r="C358">
        <v>0.497388</v>
      </c>
      <c r="D358">
        <v>-0.37150899999999998</v>
      </c>
      <c r="E358">
        <v>0.62554399999999999</v>
      </c>
      <c r="F358">
        <v>0.4259</v>
      </c>
      <c r="G358">
        <v>-76.098500000000001</v>
      </c>
      <c r="H358">
        <v>105.1159</v>
      </c>
    </row>
    <row r="359" spans="1:8" x14ac:dyDescent="0.6">
      <c r="A359">
        <v>10849</v>
      </c>
      <c r="B359">
        <v>0.468887</v>
      </c>
      <c r="C359">
        <v>0.49738900000000003</v>
      </c>
      <c r="D359">
        <v>-0.37157899999999999</v>
      </c>
      <c r="E359">
        <v>0.62554399999999999</v>
      </c>
      <c r="F359">
        <v>0.39040000000000002</v>
      </c>
      <c r="G359">
        <v>-76.104399999999998</v>
      </c>
      <c r="H359">
        <v>105.15089999999999</v>
      </c>
    </row>
    <row r="360" spans="1:8" x14ac:dyDescent="0.6">
      <c r="A360">
        <v>10854</v>
      </c>
      <c r="B360">
        <v>0.46882800000000002</v>
      </c>
      <c r="C360">
        <v>0.497396</v>
      </c>
      <c r="D360">
        <v>-0.371643</v>
      </c>
      <c r="E360">
        <v>0.62554399999999999</v>
      </c>
      <c r="F360">
        <v>0.3574</v>
      </c>
      <c r="G360">
        <v>-76.110600000000005</v>
      </c>
      <c r="H360">
        <v>105.1841</v>
      </c>
    </row>
    <row r="361" spans="1:8" x14ac:dyDescent="0.6">
      <c r="A361">
        <v>10859</v>
      </c>
      <c r="B361">
        <v>0.46882499999999999</v>
      </c>
      <c r="C361">
        <v>0.49736200000000003</v>
      </c>
      <c r="D361">
        <v>-0.37172300000000003</v>
      </c>
      <c r="E361">
        <v>0.62552600000000003</v>
      </c>
      <c r="F361">
        <v>0.32700000000000001</v>
      </c>
      <c r="G361">
        <v>-76.113399999999999</v>
      </c>
      <c r="H361">
        <v>105.2073</v>
      </c>
    </row>
    <row r="362" spans="1:8" x14ac:dyDescent="0.6">
      <c r="A362">
        <v>10864</v>
      </c>
      <c r="B362">
        <v>0.46882499999999999</v>
      </c>
      <c r="C362">
        <v>0.497334</v>
      </c>
      <c r="D362">
        <v>-0.37180000000000002</v>
      </c>
      <c r="E362">
        <v>0.62550399999999995</v>
      </c>
      <c r="F362">
        <v>0.30070000000000002</v>
      </c>
      <c r="G362">
        <v>-76.116600000000005</v>
      </c>
      <c r="H362">
        <v>105.2264</v>
      </c>
    </row>
    <row r="363" spans="1:8" x14ac:dyDescent="0.6">
      <c r="A363">
        <v>10869</v>
      </c>
      <c r="B363">
        <v>0.46879500000000002</v>
      </c>
      <c r="C363">
        <v>0.49731999999999998</v>
      </c>
      <c r="D363">
        <v>-0.37187300000000001</v>
      </c>
      <c r="E363">
        <v>0.62549299999999997</v>
      </c>
      <c r="F363">
        <v>0.26879999999999998</v>
      </c>
      <c r="G363">
        <v>-76.121200000000002</v>
      </c>
      <c r="H363">
        <v>105.25449999999999</v>
      </c>
    </row>
    <row r="364" spans="1:8" x14ac:dyDescent="0.6">
      <c r="A364">
        <v>10874</v>
      </c>
      <c r="B364">
        <v>0.46876899999999999</v>
      </c>
      <c r="C364">
        <v>0.49731199999999998</v>
      </c>
      <c r="D364">
        <v>-0.37193900000000002</v>
      </c>
      <c r="E364">
        <v>0.62548000000000004</v>
      </c>
      <c r="F364">
        <v>0.2424</v>
      </c>
      <c r="G364">
        <v>-76.125799999999998</v>
      </c>
      <c r="H364">
        <v>105.2775</v>
      </c>
    </row>
    <row r="365" spans="1:8" x14ac:dyDescent="0.6">
      <c r="A365">
        <v>10879</v>
      </c>
      <c r="B365">
        <v>0.46871600000000002</v>
      </c>
      <c r="C365">
        <v>0.49732700000000002</v>
      </c>
      <c r="D365">
        <v>-0.37198700000000001</v>
      </c>
      <c r="E365">
        <v>0.62547900000000001</v>
      </c>
      <c r="F365">
        <v>0.21809999999999999</v>
      </c>
      <c r="G365">
        <v>-76.131500000000003</v>
      </c>
      <c r="H365">
        <v>105.30289999999999</v>
      </c>
    </row>
    <row r="366" spans="1:8" x14ac:dyDescent="0.6">
      <c r="A366">
        <v>10883</v>
      </c>
      <c r="B366">
        <v>0.46866400000000003</v>
      </c>
      <c r="C366">
        <v>0.49733699999999997</v>
      </c>
      <c r="D366">
        <v>-0.37204100000000001</v>
      </c>
      <c r="E366">
        <v>0.62547799999999998</v>
      </c>
      <c r="F366">
        <v>0.191</v>
      </c>
      <c r="G366">
        <v>-76.137</v>
      </c>
      <c r="H366">
        <v>105.3304</v>
      </c>
    </row>
    <row r="367" spans="1:8" x14ac:dyDescent="0.6">
      <c r="A367">
        <v>10888</v>
      </c>
      <c r="B367">
        <v>0.468642</v>
      </c>
      <c r="C367">
        <v>0.49732100000000001</v>
      </c>
      <c r="D367">
        <v>-0.37211</v>
      </c>
      <c r="E367">
        <v>0.62546599999999997</v>
      </c>
      <c r="F367">
        <v>0.16209999999999999</v>
      </c>
      <c r="G367">
        <v>-76.141000000000005</v>
      </c>
      <c r="H367">
        <v>105.3552</v>
      </c>
    </row>
    <row r="368" spans="1:8" x14ac:dyDescent="0.6">
      <c r="A368">
        <v>10893</v>
      </c>
      <c r="B368">
        <v>0.46862199999999998</v>
      </c>
      <c r="C368">
        <v>0.49731500000000001</v>
      </c>
      <c r="D368">
        <v>-0.37217699999999998</v>
      </c>
      <c r="E368">
        <v>0.62544599999999995</v>
      </c>
      <c r="F368">
        <v>0.1386</v>
      </c>
      <c r="G368">
        <v>-76.145799999999994</v>
      </c>
      <c r="H368">
        <v>105.37439999999999</v>
      </c>
    </row>
    <row r="369" spans="1:8" x14ac:dyDescent="0.6">
      <c r="A369">
        <v>10898</v>
      </c>
      <c r="B369">
        <v>0.46860600000000002</v>
      </c>
      <c r="C369">
        <v>0.497307</v>
      </c>
      <c r="D369">
        <v>-0.37224000000000002</v>
      </c>
      <c r="E369">
        <v>0.62542699999999996</v>
      </c>
      <c r="F369">
        <v>0.11650000000000001</v>
      </c>
      <c r="G369">
        <v>-76.150199999999998</v>
      </c>
      <c r="H369">
        <v>105.3922</v>
      </c>
    </row>
    <row r="370" spans="1:8" x14ac:dyDescent="0.6">
      <c r="A370">
        <v>10903</v>
      </c>
      <c r="B370">
        <v>0.46860499999999999</v>
      </c>
      <c r="C370">
        <v>0.49728299999999998</v>
      </c>
      <c r="D370">
        <v>-0.37231300000000001</v>
      </c>
      <c r="E370">
        <v>0.62540399999999996</v>
      </c>
      <c r="F370">
        <v>9.2100000000000001E-2</v>
      </c>
      <c r="G370">
        <v>-76.153499999999994</v>
      </c>
      <c r="H370">
        <v>105.40989999999999</v>
      </c>
    </row>
    <row r="371" spans="1:8" x14ac:dyDescent="0.6">
      <c r="A371">
        <v>10908</v>
      </c>
      <c r="B371">
        <v>0.46860400000000002</v>
      </c>
      <c r="C371">
        <v>0.49726500000000001</v>
      </c>
      <c r="D371">
        <v>-0.37238700000000002</v>
      </c>
      <c r="E371">
        <v>0.62537399999999999</v>
      </c>
      <c r="F371">
        <v>7.0000000000000007E-2</v>
      </c>
      <c r="G371">
        <v>-76.157700000000006</v>
      </c>
      <c r="H371">
        <v>105.4248</v>
      </c>
    </row>
    <row r="372" spans="1:8" x14ac:dyDescent="0.6">
      <c r="A372">
        <v>10913</v>
      </c>
      <c r="B372">
        <v>0.468665</v>
      </c>
      <c r="C372">
        <v>0.49721100000000001</v>
      </c>
      <c r="D372">
        <v>-0.37247999999999998</v>
      </c>
      <c r="E372">
        <v>0.62531599999999998</v>
      </c>
      <c r="F372">
        <v>5.4300000000000001E-2</v>
      </c>
      <c r="G372">
        <v>-76.159400000000005</v>
      </c>
      <c r="H372">
        <v>105.4252</v>
      </c>
    </row>
    <row r="373" spans="1:8" x14ac:dyDescent="0.6">
      <c r="A373">
        <v>10918</v>
      </c>
      <c r="B373">
        <v>0.46872900000000001</v>
      </c>
      <c r="C373">
        <v>0.49715500000000001</v>
      </c>
      <c r="D373">
        <v>-0.37256600000000001</v>
      </c>
      <c r="E373">
        <v>0.62526199999999998</v>
      </c>
      <c r="F373">
        <v>4.02E-2</v>
      </c>
      <c r="G373">
        <v>-76.160300000000007</v>
      </c>
      <c r="H373">
        <v>105.4243</v>
      </c>
    </row>
    <row r="374" spans="1:8" x14ac:dyDescent="0.6">
      <c r="A374">
        <v>10923</v>
      </c>
      <c r="B374">
        <v>0.46877799999999997</v>
      </c>
      <c r="C374">
        <v>0.49710700000000002</v>
      </c>
      <c r="D374">
        <v>-0.37264799999999998</v>
      </c>
      <c r="E374">
        <v>0.62521400000000005</v>
      </c>
      <c r="F374">
        <v>2.4500000000000001E-2</v>
      </c>
      <c r="G374">
        <v>-76.161799999999999</v>
      </c>
      <c r="H374">
        <v>105.4269</v>
      </c>
    </row>
    <row r="375" spans="1:8" x14ac:dyDescent="0.6">
      <c r="A375">
        <v>10928</v>
      </c>
      <c r="B375">
        <v>0.46883399999999997</v>
      </c>
      <c r="C375">
        <v>0.49706</v>
      </c>
      <c r="D375">
        <v>-0.37272300000000003</v>
      </c>
      <c r="E375">
        <v>0.62516499999999997</v>
      </c>
      <c r="F375">
        <v>1.2699999999999999E-2</v>
      </c>
      <c r="G375">
        <v>-76.162899999999993</v>
      </c>
      <c r="H375">
        <v>105.4255</v>
      </c>
    </row>
    <row r="376" spans="1:8" x14ac:dyDescent="0.6">
      <c r="A376">
        <v>10933</v>
      </c>
      <c r="B376">
        <v>0.46885199999999999</v>
      </c>
      <c r="C376">
        <v>0.49703900000000001</v>
      </c>
      <c r="D376">
        <v>-0.37279000000000001</v>
      </c>
      <c r="E376">
        <v>0.62512800000000002</v>
      </c>
      <c r="F376">
        <v>-2.0999999999999999E-3</v>
      </c>
      <c r="G376">
        <v>-76.1661</v>
      </c>
      <c r="H376">
        <v>105.4319</v>
      </c>
    </row>
    <row r="377" spans="1:8" x14ac:dyDescent="0.6">
      <c r="A377">
        <v>10938</v>
      </c>
      <c r="B377">
        <v>0.46887099999999998</v>
      </c>
      <c r="C377">
        <v>0.49700699999999998</v>
      </c>
      <c r="D377">
        <v>-0.372861</v>
      </c>
      <c r="E377">
        <v>0.62509599999999998</v>
      </c>
      <c r="F377">
        <v>-2.1100000000000001E-2</v>
      </c>
      <c r="G377">
        <v>-76.168499999999995</v>
      </c>
      <c r="H377">
        <v>105.44199999999999</v>
      </c>
    </row>
    <row r="378" spans="1:8" x14ac:dyDescent="0.6">
      <c r="A378">
        <v>10943</v>
      </c>
      <c r="B378">
        <v>0.46896700000000002</v>
      </c>
      <c r="C378">
        <v>0.49692399999999998</v>
      </c>
      <c r="D378">
        <v>-0.37296099999999999</v>
      </c>
      <c r="E378">
        <v>0.625031</v>
      </c>
      <c r="F378">
        <v>-3.5499999999999997E-2</v>
      </c>
      <c r="G378">
        <v>-76.167599999999993</v>
      </c>
      <c r="H378">
        <v>105.4366</v>
      </c>
    </row>
    <row r="379" spans="1:8" x14ac:dyDescent="0.6">
      <c r="A379">
        <v>10948</v>
      </c>
      <c r="B379">
        <v>0.46906500000000001</v>
      </c>
      <c r="C379">
        <v>0.49684299999999998</v>
      </c>
      <c r="D379">
        <v>-0.37306099999999998</v>
      </c>
      <c r="E379">
        <v>0.62496300000000005</v>
      </c>
      <c r="F379">
        <v>-4.9000000000000002E-2</v>
      </c>
      <c r="G379">
        <v>-76.166899999999998</v>
      </c>
      <c r="H379">
        <v>105.4302</v>
      </c>
    </row>
    <row r="380" spans="1:8" x14ac:dyDescent="0.6">
      <c r="A380">
        <v>10953</v>
      </c>
      <c r="B380">
        <v>0.46903</v>
      </c>
      <c r="C380">
        <v>0.49685299999999999</v>
      </c>
      <c r="D380">
        <v>-0.37312600000000001</v>
      </c>
      <c r="E380">
        <v>0.624942</v>
      </c>
      <c r="F380">
        <v>-7.1999999999999995E-2</v>
      </c>
      <c r="G380">
        <v>-76.173299999999998</v>
      </c>
      <c r="H380">
        <v>105.45059999999999</v>
      </c>
    </row>
    <row r="381" spans="1:8" x14ac:dyDescent="0.6">
      <c r="A381">
        <v>10958</v>
      </c>
      <c r="B381">
        <v>0.468999</v>
      </c>
      <c r="C381">
        <v>0.49685800000000002</v>
      </c>
      <c r="D381">
        <v>-0.37319000000000002</v>
      </c>
      <c r="E381">
        <v>0.62492300000000001</v>
      </c>
      <c r="F381">
        <v>-9.5000000000000001E-2</v>
      </c>
      <c r="G381">
        <v>-76.179199999999994</v>
      </c>
      <c r="H381">
        <v>105.47069999999999</v>
      </c>
    </row>
    <row r="382" spans="1:8" x14ac:dyDescent="0.6">
      <c r="A382">
        <v>10963</v>
      </c>
      <c r="B382">
        <v>0.46909400000000001</v>
      </c>
      <c r="C382">
        <v>0.49677700000000002</v>
      </c>
      <c r="D382">
        <v>-0.37329099999999998</v>
      </c>
      <c r="E382">
        <v>0.62485599999999997</v>
      </c>
      <c r="F382">
        <v>-0.1096</v>
      </c>
      <c r="G382">
        <v>-76.178600000000003</v>
      </c>
      <c r="H382">
        <v>105.4657</v>
      </c>
    </row>
    <row r="383" spans="1:8" x14ac:dyDescent="0.6">
      <c r="A383">
        <v>10968</v>
      </c>
      <c r="B383">
        <v>0.46918300000000002</v>
      </c>
      <c r="C383">
        <v>0.49670700000000001</v>
      </c>
      <c r="D383">
        <v>-0.37338500000000002</v>
      </c>
      <c r="E383">
        <v>0.62478800000000001</v>
      </c>
      <c r="F383">
        <v>-0.12089999999999999</v>
      </c>
      <c r="G383">
        <v>-76.178700000000006</v>
      </c>
      <c r="H383">
        <v>105.45829999999999</v>
      </c>
    </row>
    <row r="384" spans="1:8" x14ac:dyDescent="0.6">
      <c r="A384">
        <v>10972</v>
      </c>
      <c r="B384">
        <v>0.46928300000000001</v>
      </c>
      <c r="C384">
        <v>0.49663200000000002</v>
      </c>
      <c r="D384">
        <v>-0.37347399999999997</v>
      </c>
      <c r="E384">
        <v>0.62472000000000005</v>
      </c>
      <c r="F384">
        <v>-0.1285</v>
      </c>
      <c r="G384">
        <v>-76.177800000000005</v>
      </c>
      <c r="H384">
        <v>105.4466</v>
      </c>
    </row>
    <row r="385" spans="1:8" x14ac:dyDescent="0.6">
      <c r="A385">
        <v>10977</v>
      </c>
      <c r="B385">
        <v>0.46937600000000002</v>
      </c>
      <c r="C385">
        <v>0.49655899999999997</v>
      </c>
      <c r="D385">
        <v>-0.37356200000000001</v>
      </c>
      <c r="E385">
        <v>0.62465599999999999</v>
      </c>
      <c r="F385">
        <v>-0.1381</v>
      </c>
      <c r="G385">
        <v>-76.177000000000007</v>
      </c>
      <c r="H385">
        <v>105.4378</v>
      </c>
    </row>
    <row r="386" spans="1:8" x14ac:dyDescent="0.6">
      <c r="A386">
        <v>10982</v>
      </c>
      <c r="B386">
        <v>0.46941100000000002</v>
      </c>
      <c r="C386">
        <v>0.49652299999999999</v>
      </c>
      <c r="D386">
        <v>-0.37363000000000002</v>
      </c>
      <c r="E386">
        <v>0.62461699999999998</v>
      </c>
      <c r="F386">
        <v>-0.1522</v>
      </c>
      <c r="G386">
        <v>-76.178700000000006</v>
      </c>
      <c r="H386">
        <v>105.4417</v>
      </c>
    </row>
    <row r="387" spans="1:8" x14ac:dyDescent="0.6">
      <c r="A387">
        <v>10987</v>
      </c>
      <c r="B387">
        <v>0.46944999999999998</v>
      </c>
      <c r="C387">
        <v>0.49649199999999999</v>
      </c>
      <c r="D387">
        <v>-0.37368800000000002</v>
      </c>
      <c r="E387">
        <v>0.62457799999999997</v>
      </c>
      <c r="F387">
        <v>-0.16059999999999999</v>
      </c>
      <c r="G387">
        <v>-76.180099999999996</v>
      </c>
      <c r="H387">
        <v>105.44029999999999</v>
      </c>
    </row>
    <row r="388" spans="1:8" x14ac:dyDescent="0.6">
      <c r="A388">
        <v>10992</v>
      </c>
      <c r="B388">
        <v>0.46944599999999997</v>
      </c>
      <c r="C388">
        <v>0.49648500000000001</v>
      </c>
      <c r="D388">
        <v>-0.37373600000000001</v>
      </c>
      <c r="E388">
        <v>0.62455799999999995</v>
      </c>
      <c r="F388">
        <v>-0.17460000000000001</v>
      </c>
      <c r="G388">
        <v>-76.183300000000003</v>
      </c>
      <c r="H388">
        <v>105.4502</v>
      </c>
    </row>
    <row r="389" spans="1:8" x14ac:dyDescent="0.6">
      <c r="A389">
        <v>10997</v>
      </c>
      <c r="B389">
        <v>0.469439</v>
      </c>
      <c r="C389">
        <v>0.49648199999999998</v>
      </c>
      <c r="D389">
        <v>-0.37378400000000001</v>
      </c>
      <c r="E389">
        <v>0.62453599999999998</v>
      </c>
      <c r="F389">
        <v>-0.188</v>
      </c>
      <c r="G389">
        <v>-76.186899999999994</v>
      </c>
      <c r="H389">
        <v>105.4597</v>
      </c>
    </row>
    <row r="390" spans="1:8" x14ac:dyDescent="0.6">
      <c r="A390">
        <v>11002</v>
      </c>
      <c r="B390">
        <v>0.469416</v>
      </c>
      <c r="C390">
        <v>0.49649500000000002</v>
      </c>
      <c r="D390">
        <v>-0.37382599999999999</v>
      </c>
      <c r="E390">
        <v>0.62451800000000002</v>
      </c>
      <c r="F390">
        <v>-0.20069999999999999</v>
      </c>
      <c r="G390">
        <v>-76.191900000000004</v>
      </c>
      <c r="H390">
        <v>105.4709</v>
      </c>
    </row>
    <row r="391" spans="1:8" x14ac:dyDescent="0.6">
      <c r="A391">
        <v>11007</v>
      </c>
      <c r="B391">
        <v>0.46939599999999998</v>
      </c>
      <c r="C391">
        <v>0.49651000000000001</v>
      </c>
      <c r="D391">
        <v>-0.37386200000000003</v>
      </c>
      <c r="E391">
        <v>0.62450000000000006</v>
      </c>
      <c r="F391">
        <v>-0.21029999999999999</v>
      </c>
      <c r="G391">
        <v>-76.196399999999997</v>
      </c>
      <c r="H391">
        <v>105.479</v>
      </c>
    </row>
    <row r="392" spans="1:8" x14ac:dyDescent="0.6">
      <c r="A392">
        <v>11012</v>
      </c>
      <c r="B392">
        <v>0.46937800000000002</v>
      </c>
      <c r="C392">
        <v>0.49652800000000002</v>
      </c>
      <c r="D392">
        <v>-0.37390400000000001</v>
      </c>
      <c r="E392">
        <v>0.62447399999999997</v>
      </c>
      <c r="F392">
        <v>-0.21859999999999999</v>
      </c>
      <c r="G392">
        <v>-76.201899999999995</v>
      </c>
      <c r="H392">
        <v>105.48520000000001</v>
      </c>
    </row>
    <row r="393" spans="1:8" x14ac:dyDescent="0.6">
      <c r="A393">
        <v>11017</v>
      </c>
      <c r="B393">
        <v>0.46935900000000003</v>
      </c>
      <c r="C393">
        <v>0.49654300000000001</v>
      </c>
      <c r="D393">
        <v>-0.37394899999999998</v>
      </c>
      <c r="E393">
        <v>0.62444900000000003</v>
      </c>
      <c r="F393">
        <v>-0.22939999999999999</v>
      </c>
      <c r="G393">
        <v>-76.207300000000004</v>
      </c>
      <c r="H393">
        <v>105.4937</v>
      </c>
    </row>
    <row r="394" spans="1:8" x14ac:dyDescent="0.6">
      <c r="A394">
        <v>11022</v>
      </c>
      <c r="B394">
        <v>0.46937299999999998</v>
      </c>
      <c r="C394">
        <v>0.49654300000000001</v>
      </c>
      <c r="D394">
        <v>-0.37400099999999997</v>
      </c>
      <c r="E394">
        <v>0.62440799999999996</v>
      </c>
      <c r="F394">
        <v>-0.23469999999999999</v>
      </c>
      <c r="G394">
        <v>-76.211500000000001</v>
      </c>
      <c r="H394">
        <v>105.4924</v>
      </c>
    </row>
    <row r="395" spans="1:8" x14ac:dyDescent="0.6">
      <c r="A395">
        <v>11027</v>
      </c>
      <c r="B395">
        <v>0.46939500000000001</v>
      </c>
      <c r="C395">
        <v>0.49654399999999999</v>
      </c>
      <c r="D395">
        <v>-0.37404900000000002</v>
      </c>
      <c r="E395">
        <v>0.62436199999999997</v>
      </c>
      <c r="F395">
        <v>-0.2356</v>
      </c>
      <c r="G395">
        <v>-76.215699999999998</v>
      </c>
      <c r="H395">
        <v>105.4862</v>
      </c>
    </row>
    <row r="396" spans="1:8" x14ac:dyDescent="0.6">
      <c r="A396">
        <v>11032</v>
      </c>
      <c r="B396">
        <v>0.46941500000000003</v>
      </c>
      <c r="C396">
        <v>0.49654199999999998</v>
      </c>
      <c r="D396">
        <v>-0.37409999999999999</v>
      </c>
      <c r="E396">
        <v>0.62431800000000004</v>
      </c>
      <c r="F396">
        <v>-0.23860000000000001</v>
      </c>
      <c r="G396">
        <v>-76.219700000000003</v>
      </c>
      <c r="H396">
        <v>105.4821</v>
      </c>
    </row>
    <row r="397" spans="1:8" x14ac:dyDescent="0.6">
      <c r="A397">
        <v>11037</v>
      </c>
      <c r="B397">
        <v>0.46944599999999997</v>
      </c>
      <c r="C397">
        <v>0.496533</v>
      </c>
      <c r="D397">
        <v>-0.374139</v>
      </c>
      <c r="E397">
        <v>0.624278</v>
      </c>
      <c r="F397">
        <v>-0.2382</v>
      </c>
      <c r="G397">
        <v>-76.221900000000005</v>
      </c>
      <c r="H397">
        <v>105.47450000000001</v>
      </c>
    </row>
    <row r="398" spans="1:8" x14ac:dyDescent="0.6">
      <c r="A398">
        <v>11042</v>
      </c>
      <c r="B398">
        <v>0.46941699999999997</v>
      </c>
      <c r="C398">
        <v>0.49656699999999998</v>
      </c>
      <c r="D398">
        <v>-0.374166</v>
      </c>
      <c r="E398">
        <v>0.62425699999999995</v>
      </c>
      <c r="F398">
        <v>-0.24179999999999999</v>
      </c>
      <c r="G398">
        <v>-76.227900000000005</v>
      </c>
      <c r="H398">
        <v>105.4785</v>
      </c>
    </row>
    <row r="399" spans="1:8" x14ac:dyDescent="0.6">
      <c r="A399">
        <v>11047</v>
      </c>
      <c r="B399">
        <v>0.46939500000000001</v>
      </c>
      <c r="C399">
        <v>0.49659500000000001</v>
      </c>
      <c r="D399">
        <v>-0.374191</v>
      </c>
      <c r="E399">
        <v>0.62423600000000001</v>
      </c>
      <c r="F399">
        <v>-0.24460000000000001</v>
      </c>
      <c r="G399">
        <v>-76.232900000000001</v>
      </c>
      <c r="H399">
        <v>105.4812</v>
      </c>
    </row>
    <row r="400" spans="1:8" x14ac:dyDescent="0.6">
      <c r="A400">
        <v>11052</v>
      </c>
      <c r="B400">
        <v>0.469447</v>
      </c>
      <c r="C400">
        <v>0.49657000000000001</v>
      </c>
      <c r="D400">
        <v>-0.37422499999999997</v>
      </c>
      <c r="E400">
        <v>0.62419599999999997</v>
      </c>
      <c r="F400">
        <v>-0.2409</v>
      </c>
      <c r="G400">
        <v>-76.233199999999997</v>
      </c>
      <c r="H400">
        <v>105.4686</v>
      </c>
    </row>
    <row r="401" spans="1:8" x14ac:dyDescent="0.6">
      <c r="A401">
        <v>11057</v>
      </c>
      <c r="B401">
        <v>0.46949299999999999</v>
      </c>
      <c r="C401">
        <v>0.49654799999999999</v>
      </c>
      <c r="D401">
        <v>-0.37425900000000001</v>
      </c>
      <c r="E401">
        <v>0.62415900000000002</v>
      </c>
      <c r="F401">
        <v>-0.23780000000000001</v>
      </c>
      <c r="G401">
        <v>-76.233500000000006</v>
      </c>
      <c r="H401">
        <v>105.4573</v>
      </c>
    </row>
    <row r="402" spans="1:8" x14ac:dyDescent="0.6">
      <c r="A402">
        <v>11061</v>
      </c>
      <c r="B402">
        <v>0.46953899999999998</v>
      </c>
      <c r="C402">
        <v>0.49653000000000003</v>
      </c>
      <c r="D402">
        <v>-0.37429400000000002</v>
      </c>
      <c r="E402">
        <v>0.62411799999999995</v>
      </c>
      <c r="F402">
        <v>-0.23419999999999999</v>
      </c>
      <c r="G402">
        <v>-76.234300000000005</v>
      </c>
      <c r="H402">
        <v>105.4453</v>
      </c>
    </row>
    <row r="403" spans="1:8" x14ac:dyDescent="0.6">
      <c r="A403">
        <v>11066</v>
      </c>
      <c r="B403">
        <v>0.46958499999999997</v>
      </c>
      <c r="C403">
        <v>0.49651000000000001</v>
      </c>
      <c r="D403">
        <v>-0.37432500000000002</v>
      </c>
      <c r="E403">
        <v>0.624081</v>
      </c>
      <c r="F403">
        <v>-0.23019999999999999</v>
      </c>
      <c r="G403">
        <v>-76.234700000000004</v>
      </c>
      <c r="H403">
        <v>105.43340000000001</v>
      </c>
    </row>
    <row r="404" spans="1:8" x14ac:dyDescent="0.6">
      <c r="A404">
        <v>11071</v>
      </c>
      <c r="B404">
        <v>0.46967700000000001</v>
      </c>
      <c r="C404">
        <v>0.49646499999999999</v>
      </c>
      <c r="D404">
        <v>-0.37436000000000003</v>
      </c>
      <c r="E404">
        <v>0.62402599999999997</v>
      </c>
      <c r="F404">
        <v>-0.2185</v>
      </c>
      <c r="G404">
        <v>-76.232699999999994</v>
      </c>
      <c r="H404">
        <v>105.4083</v>
      </c>
    </row>
    <row r="405" spans="1:8" x14ac:dyDescent="0.6">
      <c r="A405">
        <v>11076</v>
      </c>
      <c r="B405">
        <v>0.46976200000000001</v>
      </c>
      <c r="C405">
        <v>0.49641600000000002</v>
      </c>
      <c r="D405">
        <v>-0.37439600000000001</v>
      </c>
      <c r="E405">
        <v>0.62397999999999998</v>
      </c>
      <c r="F405">
        <v>-0.21129999999999999</v>
      </c>
      <c r="G405">
        <v>-76.2303</v>
      </c>
      <c r="H405">
        <v>105.38849999999999</v>
      </c>
    </row>
    <row r="406" spans="1:8" x14ac:dyDescent="0.6">
      <c r="A406">
        <v>11081</v>
      </c>
      <c r="B406">
        <v>0.46977400000000002</v>
      </c>
      <c r="C406">
        <v>0.496417</v>
      </c>
      <c r="D406">
        <v>-0.37441799999999997</v>
      </c>
      <c r="E406">
        <v>0.62395699999999998</v>
      </c>
      <c r="F406">
        <v>-0.21060000000000001</v>
      </c>
      <c r="G406">
        <v>-76.232200000000006</v>
      </c>
      <c r="H406">
        <v>105.3844</v>
      </c>
    </row>
    <row r="407" spans="1:8" x14ac:dyDescent="0.6">
      <c r="A407">
        <v>11086</v>
      </c>
      <c r="B407">
        <v>0.46978199999999998</v>
      </c>
      <c r="C407">
        <v>0.496417</v>
      </c>
      <c r="D407">
        <v>-0.37443300000000002</v>
      </c>
      <c r="E407">
        <v>0.62394099999999997</v>
      </c>
      <c r="F407">
        <v>-0.2104</v>
      </c>
      <c r="G407">
        <v>-76.233500000000006</v>
      </c>
      <c r="H407">
        <v>105.3818</v>
      </c>
    </row>
    <row r="408" spans="1:8" x14ac:dyDescent="0.6">
      <c r="A408">
        <v>11091</v>
      </c>
      <c r="B408">
        <v>0.46983000000000003</v>
      </c>
      <c r="C408">
        <v>0.49638700000000002</v>
      </c>
      <c r="D408">
        <v>-0.37446600000000002</v>
      </c>
      <c r="E408">
        <v>0.62390900000000005</v>
      </c>
      <c r="F408">
        <v>-0.20979999999999999</v>
      </c>
      <c r="G408">
        <v>-76.233000000000004</v>
      </c>
      <c r="H408">
        <v>105.3729</v>
      </c>
    </row>
    <row r="409" spans="1:8" x14ac:dyDescent="0.6">
      <c r="A409">
        <v>11096</v>
      </c>
      <c r="B409">
        <v>0.46987400000000001</v>
      </c>
      <c r="C409">
        <v>0.496367</v>
      </c>
      <c r="D409">
        <v>-0.374496</v>
      </c>
      <c r="E409">
        <v>0.62387400000000004</v>
      </c>
      <c r="F409">
        <v>-0.20619999999999999</v>
      </c>
      <c r="G409">
        <v>-76.2333</v>
      </c>
      <c r="H409">
        <v>105.3616</v>
      </c>
    </row>
    <row r="410" spans="1:8" x14ac:dyDescent="0.6">
      <c r="A410">
        <v>11101</v>
      </c>
      <c r="B410">
        <v>0.469914</v>
      </c>
      <c r="C410">
        <v>0.49634200000000001</v>
      </c>
      <c r="D410">
        <v>-0.374531</v>
      </c>
      <c r="E410">
        <v>0.62384300000000004</v>
      </c>
      <c r="F410">
        <v>-0.20749999999999999</v>
      </c>
      <c r="G410">
        <v>-76.233400000000003</v>
      </c>
      <c r="H410">
        <v>105.3552</v>
      </c>
    </row>
    <row r="411" spans="1:8" x14ac:dyDescent="0.6">
      <c r="A411">
        <v>11106</v>
      </c>
      <c r="B411">
        <v>0.46993099999999999</v>
      </c>
      <c r="C411">
        <v>0.496332</v>
      </c>
      <c r="D411">
        <v>-0.37456299999999998</v>
      </c>
      <c r="E411">
        <v>0.62381900000000001</v>
      </c>
      <c r="F411">
        <v>-0.2114</v>
      </c>
      <c r="G411">
        <v>-76.234999999999999</v>
      </c>
      <c r="H411">
        <v>105.35420000000001</v>
      </c>
    </row>
    <row r="412" spans="1:8" x14ac:dyDescent="0.6">
      <c r="A412">
        <v>11111</v>
      </c>
      <c r="B412">
        <v>0.46994999999999998</v>
      </c>
      <c r="C412">
        <v>0.49631900000000001</v>
      </c>
      <c r="D412">
        <v>-0.37459199999999998</v>
      </c>
      <c r="E412">
        <v>0.62379700000000005</v>
      </c>
      <c r="F412">
        <v>-0.21410000000000001</v>
      </c>
      <c r="G412">
        <v>-76.236000000000004</v>
      </c>
      <c r="H412">
        <v>105.35209999999999</v>
      </c>
    </row>
    <row r="413" spans="1:8" x14ac:dyDescent="0.6">
      <c r="A413">
        <v>11116</v>
      </c>
      <c r="B413">
        <v>0.47000999999999998</v>
      </c>
      <c r="C413">
        <v>0.49627900000000003</v>
      </c>
      <c r="D413">
        <v>-0.37463099999999999</v>
      </c>
      <c r="E413">
        <v>0.62376100000000001</v>
      </c>
      <c r="F413">
        <v>-0.21440000000000001</v>
      </c>
      <c r="G413">
        <v>-76.234800000000007</v>
      </c>
      <c r="H413">
        <v>105.34220000000001</v>
      </c>
    </row>
    <row r="414" spans="1:8" x14ac:dyDescent="0.6">
      <c r="A414">
        <v>11121</v>
      </c>
      <c r="B414">
        <v>0.47006900000000001</v>
      </c>
      <c r="C414">
        <v>0.49623400000000001</v>
      </c>
      <c r="D414">
        <v>-0.37467099999999998</v>
      </c>
      <c r="E414">
        <v>0.62372799999999995</v>
      </c>
      <c r="F414">
        <v>-0.2165</v>
      </c>
      <c r="G414">
        <v>-76.233199999999997</v>
      </c>
      <c r="H414">
        <v>105.33410000000001</v>
      </c>
    </row>
    <row r="415" spans="1:8" x14ac:dyDescent="0.6">
      <c r="A415">
        <v>11126</v>
      </c>
      <c r="B415">
        <v>0.47008899999999998</v>
      </c>
      <c r="C415">
        <v>0.49622300000000003</v>
      </c>
      <c r="D415">
        <v>-0.374695</v>
      </c>
      <c r="E415">
        <v>0.62370700000000001</v>
      </c>
      <c r="F415">
        <v>-0.218</v>
      </c>
      <c r="G415">
        <v>-76.233900000000006</v>
      </c>
      <c r="H415">
        <v>105.3312</v>
      </c>
    </row>
    <row r="416" spans="1:8" x14ac:dyDescent="0.6">
      <c r="A416">
        <v>11131</v>
      </c>
      <c r="B416">
        <v>0.47011399999999998</v>
      </c>
      <c r="C416">
        <v>0.49619999999999997</v>
      </c>
      <c r="D416">
        <v>-0.374718</v>
      </c>
      <c r="E416">
        <v>0.62369200000000002</v>
      </c>
      <c r="F416">
        <v>-0.22140000000000001</v>
      </c>
      <c r="G416">
        <v>-76.233400000000003</v>
      </c>
      <c r="H416">
        <v>105.3296</v>
      </c>
    </row>
    <row r="417" spans="1:8" x14ac:dyDescent="0.6">
      <c r="A417">
        <v>11136</v>
      </c>
      <c r="B417">
        <v>0.47012900000000002</v>
      </c>
      <c r="C417">
        <v>0.49618600000000002</v>
      </c>
      <c r="D417">
        <v>-0.37472800000000001</v>
      </c>
      <c r="E417">
        <v>0.62368699999999999</v>
      </c>
      <c r="F417">
        <v>-0.22320000000000001</v>
      </c>
      <c r="G417">
        <v>-76.232500000000002</v>
      </c>
      <c r="H417">
        <v>105.3289</v>
      </c>
    </row>
    <row r="418" spans="1:8" x14ac:dyDescent="0.6">
      <c r="A418">
        <v>11141</v>
      </c>
      <c r="B418">
        <v>0.47014</v>
      </c>
      <c r="C418">
        <v>0.496174</v>
      </c>
      <c r="D418">
        <v>-0.37474600000000002</v>
      </c>
      <c r="E418">
        <v>0.62367700000000004</v>
      </c>
      <c r="F418">
        <v>-0.22689999999999999</v>
      </c>
      <c r="G418">
        <v>-76.232799999999997</v>
      </c>
      <c r="H418">
        <v>105.3297</v>
      </c>
    </row>
    <row r="419" spans="1:8" x14ac:dyDescent="0.6">
      <c r="A419">
        <v>11146</v>
      </c>
      <c r="B419">
        <v>0.47022199999999997</v>
      </c>
      <c r="C419">
        <v>0.496114</v>
      </c>
      <c r="D419">
        <v>-0.37478099999999998</v>
      </c>
      <c r="E419">
        <v>0.623641</v>
      </c>
      <c r="F419">
        <v>-0.22459999999999999</v>
      </c>
      <c r="G419">
        <v>-76.229200000000006</v>
      </c>
      <c r="H419">
        <v>105.31529999999999</v>
      </c>
    </row>
    <row r="420" spans="1:8" x14ac:dyDescent="0.6">
      <c r="A420">
        <v>11150</v>
      </c>
      <c r="B420">
        <v>0.47029900000000002</v>
      </c>
      <c r="C420">
        <v>0.49606299999999998</v>
      </c>
      <c r="D420">
        <v>-0.37482100000000002</v>
      </c>
      <c r="E420">
        <v>0.62360000000000004</v>
      </c>
      <c r="F420">
        <v>-0.22239999999999999</v>
      </c>
      <c r="G420">
        <v>-76.226799999999997</v>
      </c>
      <c r="H420">
        <v>105.3009</v>
      </c>
    </row>
    <row r="421" spans="1:8" x14ac:dyDescent="0.6">
      <c r="A421">
        <v>11155</v>
      </c>
      <c r="B421">
        <v>0.47033799999999998</v>
      </c>
      <c r="C421">
        <v>0.496035</v>
      </c>
      <c r="D421">
        <v>-0.37486399999999998</v>
      </c>
      <c r="E421">
        <v>0.62356800000000001</v>
      </c>
      <c r="F421">
        <v>-0.22689999999999999</v>
      </c>
      <c r="G421">
        <v>-76.2273</v>
      </c>
      <c r="H421">
        <v>105.2972</v>
      </c>
    </row>
    <row r="422" spans="1:8" x14ac:dyDescent="0.6">
      <c r="A422">
        <v>11160</v>
      </c>
      <c r="B422">
        <v>0.47037699999999999</v>
      </c>
      <c r="C422">
        <v>0.49600899999999998</v>
      </c>
      <c r="D422">
        <v>-0.37490899999999999</v>
      </c>
      <c r="E422">
        <v>0.62353099999999995</v>
      </c>
      <c r="F422">
        <v>-0.23039999999999999</v>
      </c>
      <c r="G422">
        <v>-76.228200000000001</v>
      </c>
      <c r="H422">
        <v>105.292</v>
      </c>
    </row>
    <row r="423" spans="1:8" x14ac:dyDescent="0.6">
      <c r="A423">
        <v>11165</v>
      </c>
      <c r="B423">
        <v>0.47042299999999998</v>
      </c>
      <c r="C423">
        <v>0.495979</v>
      </c>
      <c r="D423">
        <v>-0.37495400000000001</v>
      </c>
      <c r="E423">
        <v>0.62349399999999999</v>
      </c>
      <c r="F423">
        <v>-0.2334</v>
      </c>
      <c r="G423">
        <v>-76.2286</v>
      </c>
      <c r="H423">
        <v>105.28579999999999</v>
      </c>
    </row>
    <row r="424" spans="1:8" x14ac:dyDescent="0.6">
      <c r="A424">
        <v>11170</v>
      </c>
      <c r="B424">
        <v>0.47046199999999999</v>
      </c>
      <c r="C424">
        <v>0.49594899999999997</v>
      </c>
      <c r="D424">
        <v>-0.37499900000000003</v>
      </c>
      <c r="E424">
        <v>0.62346100000000004</v>
      </c>
      <c r="F424">
        <v>-0.23860000000000001</v>
      </c>
      <c r="G424">
        <v>-76.229100000000003</v>
      </c>
      <c r="H424">
        <v>105.28230000000001</v>
      </c>
    </row>
    <row r="425" spans="1:8" x14ac:dyDescent="0.6">
      <c r="A425">
        <v>11175</v>
      </c>
      <c r="B425">
        <v>0.47052500000000003</v>
      </c>
      <c r="C425">
        <v>0.49590099999999998</v>
      </c>
      <c r="D425">
        <v>-0.37505300000000003</v>
      </c>
      <c r="E425">
        <v>0.62341899999999995</v>
      </c>
      <c r="F425">
        <v>-0.2429</v>
      </c>
      <c r="G425">
        <v>-76.228300000000004</v>
      </c>
      <c r="H425">
        <v>105.2748</v>
      </c>
    </row>
    <row r="426" spans="1:8" x14ac:dyDescent="0.6">
      <c r="A426">
        <v>11180</v>
      </c>
      <c r="B426">
        <v>0.47058699999999998</v>
      </c>
      <c r="C426">
        <v>0.49585099999999999</v>
      </c>
      <c r="D426">
        <v>-0.37511100000000003</v>
      </c>
      <c r="E426">
        <v>0.62337799999999999</v>
      </c>
      <c r="F426">
        <v>-0.25</v>
      </c>
      <c r="G426">
        <v>-76.227599999999995</v>
      </c>
      <c r="H426">
        <v>105.2698</v>
      </c>
    </row>
    <row r="427" spans="1:8" x14ac:dyDescent="0.6">
      <c r="A427">
        <v>11185</v>
      </c>
      <c r="B427">
        <v>0.47057300000000002</v>
      </c>
      <c r="C427">
        <v>0.49584699999999998</v>
      </c>
      <c r="D427">
        <v>-0.37514700000000001</v>
      </c>
      <c r="E427">
        <v>0.62336899999999995</v>
      </c>
      <c r="F427">
        <v>-0.26419999999999999</v>
      </c>
      <c r="G427">
        <v>-76.230199999999996</v>
      </c>
      <c r="H427">
        <v>105.28189999999999</v>
      </c>
    </row>
    <row r="428" spans="1:8" x14ac:dyDescent="0.6">
      <c r="A428">
        <v>11190</v>
      </c>
      <c r="B428">
        <v>0.47055799999999998</v>
      </c>
      <c r="C428">
        <v>0.49584400000000001</v>
      </c>
      <c r="D428">
        <v>-0.37518099999999999</v>
      </c>
      <c r="E428">
        <v>0.62336199999999997</v>
      </c>
      <c r="F428">
        <v>-0.27789999999999998</v>
      </c>
      <c r="G428">
        <v>-76.232699999999994</v>
      </c>
      <c r="H428">
        <v>105.29389999999999</v>
      </c>
    </row>
    <row r="429" spans="1:8" x14ac:dyDescent="0.6">
      <c r="A429">
        <v>11195</v>
      </c>
      <c r="B429">
        <v>0.470524</v>
      </c>
      <c r="C429">
        <v>0.49585400000000002</v>
      </c>
      <c r="D429">
        <v>-0.37520599999999998</v>
      </c>
      <c r="E429">
        <v>0.62336499999999995</v>
      </c>
      <c r="F429">
        <v>-0.29260000000000003</v>
      </c>
      <c r="G429">
        <v>-76.235799999999998</v>
      </c>
      <c r="H429">
        <v>105.31010000000001</v>
      </c>
    </row>
    <row r="430" spans="1:8" x14ac:dyDescent="0.6">
      <c r="A430">
        <v>11200</v>
      </c>
      <c r="B430">
        <v>0.47049000000000002</v>
      </c>
      <c r="C430">
        <v>0.49585800000000002</v>
      </c>
      <c r="D430">
        <v>-0.37523200000000001</v>
      </c>
      <c r="E430">
        <v>0.62337200000000004</v>
      </c>
      <c r="F430">
        <v>-0.30990000000000001</v>
      </c>
      <c r="G430">
        <v>-76.238299999999995</v>
      </c>
      <c r="H430">
        <v>105.3284</v>
      </c>
    </row>
    <row r="431" spans="1:8" x14ac:dyDescent="0.6">
      <c r="A431">
        <v>11205</v>
      </c>
      <c r="B431">
        <v>0.47045300000000001</v>
      </c>
      <c r="C431">
        <v>0.49586799999999998</v>
      </c>
      <c r="D431">
        <v>-0.375253</v>
      </c>
      <c r="E431">
        <v>0.62337900000000002</v>
      </c>
      <c r="F431">
        <v>-0.32490000000000002</v>
      </c>
      <c r="G431">
        <v>-76.241200000000006</v>
      </c>
      <c r="H431">
        <v>105.3455</v>
      </c>
    </row>
    <row r="432" spans="1:8" x14ac:dyDescent="0.6">
      <c r="A432">
        <v>11210</v>
      </c>
      <c r="B432">
        <v>0.470416</v>
      </c>
      <c r="C432">
        <v>0.495867</v>
      </c>
      <c r="D432">
        <v>-0.37527100000000002</v>
      </c>
      <c r="E432">
        <v>0.62339699999999998</v>
      </c>
      <c r="F432">
        <v>-0.34320000000000001</v>
      </c>
      <c r="G432">
        <v>-76.242599999999996</v>
      </c>
      <c r="H432">
        <v>105.36620000000001</v>
      </c>
    </row>
    <row r="433" spans="1:8" x14ac:dyDescent="0.6">
      <c r="A433">
        <v>11215</v>
      </c>
      <c r="B433">
        <v>0.47042699999999998</v>
      </c>
      <c r="C433">
        <v>0.495836</v>
      </c>
      <c r="D433">
        <v>-0.37529899999999999</v>
      </c>
      <c r="E433">
        <v>0.62339699999999998</v>
      </c>
      <c r="F433">
        <v>-0.3569</v>
      </c>
      <c r="G433">
        <v>-76.241500000000002</v>
      </c>
      <c r="H433">
        <v>105.37609999999999</v>
      </c>
    </row>
    <row r="434" spans="1:8" x14ac:dyDescent="0.6">
      <c r="A434">
        <v>11220</v>
      </c>
      <c r="B434">
        <v>0.47043800000000002</v>
      </c>
      <c r="C434">
        <v>0.49580200000000002</v>
      </c>
      <c r="D434">
        <v>-0.37532300000000002</v>
      </c>
      <c r="E434">
        <v>0.62339999999999995</v>
      </c>
      <c r="F434">
        <v>-0.37019999999999997</v>
      </c>
      <c r="G434">
        <v>-76.239800000000002</v>
      </c>
      <c r="H434">
        <v>105.38590000000001</v>
      </c>
    </row>
    <row r="435" spans="1:8" x14ac:dyDescent="0.6">
      <c r="A435">
        <v>11225</v>
      </c>
      <c r="B435">
        <v>0.47047600000000001</v>
      </c>
      <c r="C435">
        <v>0.49574699999999999</v>
      </c>
      <c r="D435">
        <v>-0.37536900000000001</v>
      </c>
      <c r="E435">
        <v>0.62338899999999997</v>
      </c>
      <c r="F435">
        <v>-0.3861</v>
      </c>
      <c r="G435">
        <v>-76.237399999999994</v>
      </c>
      <c r="H435">
        <v>105.3935</v>
      </c>
    </row>
    <row r="436" spans="1:8" x14ac:dyDescent="0.6">
      <c r="A436">
        <v>11230</v>
      </c>
      <c r="B436">
        <v>0.47051300000000001</v>
      </c>
      <c r="C436">
        <v>0.495699</v>
      </c>
      <c r="D436">
        <v>-0.37540499999999999</v>
      </c>
      <c r="E436">
        <v>0.62337699999999996</v>
      </c>
      <c r="F436">
        <v>-0.39729999999999999</v>
      </c>
      <c r="G436">
        <v>-76.235100000000003</v>
      </c>
      <c r="H436">
        <v>105.3974</v>
      </c>
    </row>
    <row r="437" spans="1:8" x14ac:dyDescent="0.6">
      <c r="A437">
        <v>11235</v>
      </c>
      <c r="B437">
        <v>0.47045100000000001</v>
      </c>
      <c r="C437">
        <v>0.495722</v>
      </c>
      <c r="D437">
        <v>-0.37541600000000003</v>
      </c>
      <c r="E437">
        <v>0.62339900000000004</v>
      </c>
      <c r="F437">
        <v>-0.4153</v>
      </c>
      <c r="G437">
        <v>-76.238500000000002</v>
      </c>
      <c r="H437">
        <v>105.42100000000001</v>
      </c>
    </row>
    <row r="438" spans="1:8" x14ac:dyDescent="0.6">
      <c r="A438">
        <v>11240</v>
      </c>
      <c r="B438">
        <v>0.47039500000000001</v>
      </c>
      <c r="C438">
        <v>0.49574099999999999</v>
      </c>
      <c r="D438">
        <v>-0.37541799999999997</v>
      </c>
      <c r="E438">
        <v>0.62342500000000001</v>
      </c>
      <c r="F438">
        <v>-0.43030000000000002</v>
      </c>
      <c r="G438">
        <v>-76.240799999999993</v>
      </c>
      <c r="H438">
        <v>105.4419</v>
      </c>
    </row>
    <row r="439" spans="1:8" x14ac:dyDescent="0.6">
      <c r="A439">
        <v>11244</v>
      </c>
      <c r="B439">
        <v>0.47042099999999998</v>
      </c>
      <c r="C439">
        <v>0.49570199999999998</v>
      </c>
      <c r="D439">
        <v>-0.375446</v>
      </c>
      <c r="E439">
        <v>0.62341999999999997</v>
      </c>
      <c r="F439">
        <v>-0.44080000000000003</v>
      </c>
      <c r="G439">
        <v>-76.238799999999998</v>
      </c>
      <c r="H439">
        <v>105.44710000000001</v>
      </c>
    </row>
    <row r="440" spans="1:8" x14ac:dyDescent="0.6">
      <c r="A440">
        <v>11249</v>
      </c>
      <c r="B440">
        <v>0.47045399999999998</v>
      </c>
      <c r="C440">
        <v>0.49566900000000003</v>
      </c>
      <c r="D440">
        <v>-0.37546800000000002</v>
      </c>
      <c r="E440">
        <v>0.62340799999999996</v>
      </c>
      <c r="F440">
        <v>-0.4451</v>
      </c>
      <c r="G440">
        <v>-76.236999999999995</v>
      </c>
      <c r="H440">
        <v>105.44580000000001</v>
      </c>
    </row>
    <row r="441" spans="1:8" x14ac:dyDescent="0.6">
      <c r="A441">
        <v>11254</v>
      </c>
      <c r="B441">
        <v>0.47045399999999998</v>
      </c>
      <c r="C441">
        <v>0.49565599999999999</v>
      </c>
      <c r="D441">
        <v>-0.37548900000000002</v>
      </c>
      <c r="E441">
        <v>0.62340499999999999</v>
      </c>
      <c r="F441">
        <v>-0.45390000000000003</v>
      </c>
      <c r="G441">
        <v>-76.237300000000005</v>
      </c>
      <c r="H441">
        <v>105.4525</v>
      </c>
    </row>
    <row r="442" spans="1:8" x14ac:dyDescent="0.6">
      <c r="A442">
        <v>11259</v>
      </c>
      <c r="B442">
        <v>0.47046399999999999</v>
      </c>
      <c r="C442">
        <v>0.49564799999999998</v>
      </c>
      <c r="D442">
        <v>-0.375504</v>
      </c>
      <c r="E442">
        <v>0.62339599999999995</v>
      </c>
      <c r="F442">
        <v>-0.45650000000000002</v>
      </c>
      <c r="G442">
        <v>-76.2376</v>
      </c>
      <c r="H442">
        <v>105.45269999999999</v>
      </c>
    </row>
    <row r="443" spans="1:8" x14ac:dyDescent="0.6">
      <c r="A443">
        <v>11264</v>
      </c>
      <c r="B443">
        <v>0.470441</v>
      </c>
      <c r="C443">
        <v>0.49565900000000002</v>
      </c>
      <c r="D443">
        <v>-0.37552200000000002</v>
      </c>
      <c r="E443">
        <v>0.62339199999999995</v>
      </c>
      <c r="F443">
        <v>-0.4647</v>
      </c>
      <c r="G443">
        <v>-76.240399999999994</v>
      </c>
      <c r="H443">
        <v>105.4616</v>
      </c>
    </row>
    <row r="444" spans="1:8" x14ac:dyDescent="0.6">
      <c r="A444">
        <v>11269</v>
      </c>
      <c r="B444">
        <v>0.47042800000000001</v>
      </c>
      <c r="C444">
        <v>0.49567600000000001</v>
      </c>
      <c r="D444">
        <v>-0.37553300000000001</v>
      </c>
      <c r="E444">
        <v>0.62338199999999999</v>
      </c>
      <c r="F444">
        <v>-0.46560000000000001</v>
      </c>
      <c r="G444">
        <v>-76.243200000000002</v>
      </c>
      <c r="H444">
        <v>105.4627</v>
      </c>
    </row>
    <row r="445" spans="1:8" x14ac:dyDescent="0.6">
      <c r="A445">
        <v>11274</v>
      </c>
      <c r="B445">
        <v>0.47045100000000001</v>
      </c>
      <c r="C445">
        <v>0.495666</v>
      </c>
      <c r="D445">
        <v>-0.37555500000000003</v>
      </c>
      <c r="E445">
        <v>0.623359</v>
      </c>
      <c r="F445">
        <v>-0.46510000000000001</v>
      </c>
      <c r="G445">
        <v>-76.244</v>
      </c>
      <c r="H445">
        <v>105.4576</v>
      </c>
    </row>
    <row r="446" spans="1:8" x14ac:dyDescent="0.6">
      <c r="A446">
        <v>11279</v>
      </c>
      <c r="B446">
        <v>0.47047800000000001</v>
      </c>
      <c r="C446">
        <v>0.49565700000000001</v>
      </c>
      <c r="D446">
        <v>-0.375579</v>
      </c>
      <c r="E446">
        <v>0.62333300000000003</v>
      </c>
      <c r="F446">
        <v>-0.46279999999999999</v>
      </c>
      <c r="G446">
        <v>-76.244900000000001</v>
      </c>
      <c r="H446">
        <v>105.4502</v>
      </c>
    </row>
    <row r="447" spans="1:8" x14ac:dyDescent="0.6">
      <c r="A447">
        <v>11284</v>
      </c>
      <c r="B447">
        <v>0.47049299999999999</v>
      </c>
      <c r="C447">
        <v>0.49565700000000001</v>
      </c>
      <c r="D447">
        <v>-0.37560700000000002</v>
      </c>
      <c r="E447">
        <v>0.62330399999999997</v>
      </c>
      <c r="F447">
        <v>-0.46250000000000002</v>
      </c>
      <c r="G447">
        <v>-76.247200000000007</v>
      </c>
      <c r="H447">
        <v>105.4455</v>
      </c>
    </row>
    <row r="448" spans="1:8" x14ac:dyDescent="0.6">
      <c r="A448">
        <v>11289</v>
      </c>
      <c r="B448">
        <v>0.47051100000000001</v>
      </c>
      <c r="C448">
        <v>0.49565799999999999</v>
      </c>
      <c r="D448">
        <v>-0.37563000000000002</v>
      </c>
      <c r="E448">
        <v>0.62327500000000002</v>
      </c>
      <c r="F448">
        <v>-0.45979999999999999</v>
      </c>
      <c r="G448">
        <v>-76.249200000000002</v>
      </c>
      <c r="H448">
        <v>105.4384</v>
      </c>
    </row>
    <row r="449" spans="1:8" x14ac:dyDescent="0.6">
      <c r="A449">
        <v>11294</v>
      </c>
      <c r="B449">
        <v>0.470524</v>
      </c>
      <c r="C449">
        <v>0.495668</v>
      </c>
      <c r="D449">
        <v>-0.37566100000000002</v>
      </c>
      <c r="E449">
        <v>0.62323899999999999</v>
      </c>
      <c r="F449">
        <v>-0.4572</v>
      </c>
      <c r="G449">
        <v>-76.253</v>
      </c>
      <c r="H449">
        <v>105.43129999999999</v>
      </c>
    </row>
    <row r="450" spans="1:8" x14ac:dyDescent="0.6">
      <c r="A450">
        <v>11299</v>
      </c>
      <c r="B450">
        <v>0.47057199999999999</v>
      </c>
      <c r="C450">
        <v>0.49564799999999998</v>
      </c>
      <c r="D450">
        <v>-0.37570399999999998</v>
      </c>
      <c r="E450">
        <v>0.623193</v>
      </c>
      <c r="F450">
        <v>-0.4546</v>
      </c>
      <c r="G450">
        <v>-76.254199999999997</v>
      </c>
      <c r="H450">
        <v>105.4194</v>
      </c>
    </row>
    <row r="451" spans="1:8" x14ac:dyDescent="0.6">
      <c r="A451">
        <v>11304</v>
      </c>
      <c r="B451">
        <v>0.47062100000000001</v>
      </c>
      <c r="C451">
        <v>0.49563200000000002</v>
      </c>
      <c r="D451">
        <v>-0.375745</v>
      </c>
      <c r="E451">
        <v>0.62314400000000003</v>
      </c>
      <c r="F451">
        <v>-0.4496</v>
      </c>
      <c r="G451">
        <v>-76.256</v>
      </c>
      <c r="H451">
        <v>105.4051</v>
      </c>
    </row>
    <row r="452" spans="1:8" x14ac:dyDescent="0.6">
      <c r="A452">
        <v>11309</v>
      </c>
      <c r="B452">
        <v>0.47060099999999999</v>
      </c>
      <c r="C452">
        <v>0.49565500000000001</v>
      </c>
      <c r="D452">
        <v>-0.37577100000000002</v>
      </c>
      <c r="E452">
        <v>0.62312500000000004</v>
      </c>
      <c r="F452">
        <v>-0.45429999999999998</v>
      </c>
      <c r="G452">
        <v>-76.2607</v>
      </c>
      <c r="H452">
        <v>105.40940000000001</v>
      </c>
    </row>
    <row r="453" spans="1:8" x14ac:dyDescent="0.6">
      <c r="A453">
        <v>11314</v>
      </c>
      <c r="B453">
        <v>0.47057700000000002</v>
      </c>
      <c r="C453">
        <v>0.495672</v>
      </c>
      <c r="D453">
        <v>-0.37580599999999997</v>
      </c>
      <c r="E453">
        <v>0.62310900000000002</v>
      </c>
      <c r="F453">
        <v>-0.4642</v>
      </c>
      <c r="G453">
        <v>-76.2654</v>
      </c>
      <c r="H453">
        <v>105.4186</v>
      </c>
    </row>
    <row r="454" spans="1:8" x14ac:dyDescent="0.6">
      <c r="A454">
        <v>11319</v>
      </c>
      <c r="B454">
        <v>0.47057100000000002</v>
      </c>
      <c r="C454">
        <v>0.49567299999999997</v>
      </c>
      <c r="D454">
        <v>-0.37585200000000002</v>
      </c>
      <c r="E454">
        <v>0.62308399999999997</v>
      </c>
      <c r="F454">
        <v>-0.47570000000000001</v>
      </c>
      <c r="G454">
        <v>-76.269400000000005</v>
      </c>
      <c r="H454">
        <v>105.42610000000001</v>
      </c>
    </row>
    <row r="455" spans="1:8" x14ac:dyDescent="0.6">
      <c r="A455">
        <v>11324</v>
      </c>
      <c r="B455">
        <v>0.47056599999999998</v>
      </c>
      <c r="C455">
        <v>0.49566900000000003</v>
      </c>
      <c r="D455">
        <v>-0.37589499999999998</v>
      </c>
      <c r="E455">
        <v>0.62306499999999998</v>
      </c>
      <c r="F455">
        <v>-0.48780000000000001</v>
      </c>
      <c r="G455">
        <v>-76.272499999999994</v>
      </c>
      <c r="H455">
        <v>105.43470000000001</v>
      </c>
    </row>
    <row r="456" spans="1:8" x14ac:dyDescent="0.6">
      <c r="A456">
        <v>11328</v>
      </c>
      <c r="B456">
        <v>0.47053600000000001</v>
      </c>
      <c r="C456">
        <v>0.49566700000000002</v>
      </c>
      <c r="D456">
        <v>-0.37593399999999999</v>
      </c>
      <c r="E456">
        <v>0.62306600000000001</v>
      </c>
      <c r="F456">
        <v>-0.50839999999999996</v>
      </c>
      <c r="G456">
        <v>-76.275499999999994</v>
      </c>
      <c r="H456">
        <v>105.45480000000001</v>
      </c>
    </row>
    <row r="457" spans="1:8" x14ac:dyDescent="0.6">
      <c r="A457">
        <v>11333</v>
      </c>
      <c r="B457">
        <v>0.47050500000000001</v>
      </c>
      <c r="C457">
        <v>0.49565900000000002</v>
      </c>
      <c r="D457">
        <v>-0.37597999999999998</v>
      </c>
      <c r="E457">
        <v>0.62306700000000004</v>
      </c>
      <c r="F457">
        <v>-0.53300000000000003</v>
      </c>
      <c r="G457">
        <v>-76.278499999999994</v>
      </c>
      <c r="H457">
        <v>105.47839999999999</v>
      </c>
    </row>
    <row r="458" spans="1:8" x14ac:dyDescent="0.6">
      <c r="A458">
        <v>11338</v>
      </c>
      <c r="B458">
        <v>0.470501</v>
      </c>
      <c r="C458">
        <v>0.49564200000000003</v>
      </c>
      <c r="D458">
        <v>-0.37603199999999998</v>
      </c>
      <c r="E458">
        <v>0.623054</v>
      </c>
      <c r="F458">
        <v>-0.55220000000000002</v>
      </c>
      <c r="G458">
        <v>-76.280699999999996</v>
      </c>
      <c r="H458">
        <v>105.4931</v>
      </c>
    </row>
    <row r="459" spans="1:8" x14ac:dyDescent="0.6">
      <c r="A459">
        <v>11343</v>
      </c>
      <c r="B459">
        <v>0.470497</v>
      </c>
      <c r="C459">
        <v>0.49562099999999998</v>
      </c>
      <c r="D459">
        <v>-0.37608799999999998</v>
      </c>
      <c r="E459">
        <v>0.62304000000000004</v>
      </c>
      <c r="F459">
        <v>-0.57320000000000004</v>
      </c>
      <c r="G459">
        <v>-76.283100000000005</v>
      </c>
      <c r="H459">
        <v>105.50920000000001</v>
      </c>
    </row>
    <row r="460" spans="1:8" x14ac:dyDescent="0.6">
      <c r="A460">
        <v>11348</v>
      </c>
      <c r="B460">
        <v>0.47050199999999998</v>
      </c>
      <c r="C460">
        <v>0.49560399999999999</v>
      </c>
      <c r="D460">
        <v>-0.37614300000000001</v>
      </c>
      <c r="E460">
        <v>0.62301600000000001</v>
      </c>
      <c r="F460">
        <v>-0.58909999999999996</v>
      </c>
      <c r="G460">
        <v>-76.285700000000006</v>
      </c>
      <c r="H460">
        <v>105.5193</v>
      </c>
    </row>
    <row r="461" spans="1:8" x14ac:dyDescent="0.6">
      <c r="A461">
        <v>11353</v>
      </c>
      <c r="B461">
        <v>0.47051399999999999</v>
      </c>
      <c r="C461">
        <v>0.49557400000000001</v>
      </c>
      <c r="D461">
        <v>-0.37619799999999998</v>
      </c>
      <c r="E461">
        <v>0.62299800000000005</v>
      </c>
      <c r="F461">
        <v>-0.60699999999999998</v>
      </c>
      <c r="G461">
        <v>-76.287000000000006</v>
      </c>
      <c r="H461">
        <v>105.5308</v>
      </c>
    </row>
    <row r="462" spans="1:8" x14ac:dyDescent="0.6">
      <c r="A462">
        <v>11358</v>
      </c>
      <c r="B462">
        <v>0.470524</v>
      </c>
      <c r="C462">
        <v>0.49554799999999999</v>
      </c>
      <c r="D462">
        <v>-0.37624800000000003</v>
      </c>
      <c r="E462">
        <v>0.62297999999999998</v>
      </c>
      <c r="F462">
        <v>-0.62319999999999998</v>
      </c>
      <c r="G462">
        <v>-76.288300000000007</v>
      </c>
      <c r="H462">
        <v>105.541</v>
      </c>
    </row>
    <row r="463" spans="1:8" x14ac:dyDescent="0.6">
      <c r="A463">
        <v>11363</v>
      </c>
      <c r="B463">
        <v>0.47054499999999999</v>
      </c>
      <c r="C463">
        <v>0.49551699999999999</v>
      </c>
      <c r="D463">
        <v>-0.37629400000000002</v>
      </c>
      <c r="E463">
        <v>0.62296099999999999</v>
      </c>
      <c r="F463">
        <v>-0.63629999999999998</v>
      </c>
      <c r="G463">
        <v>-76.288700000000006</v>
      </c>
      <c r="H463">
        <v>105.5476</v>
      </c>
    </row>
    <row r="464" spans="1:8" x14ac:dyDescent="0.6">
      <c r="A464">
        <v>11368</v>
      </c>
      <c r="B464">
        <v>0.47055999999999998</v>
      </c>
      <c r="C464">
        <v>0.49548999999999999</v>
      </c>
      <c r="D464">
        <v>-0.37633</v>
      </c>
      <c r="E464">
        <v>0.62294899999999997</v>
      </c>
      <c r="F464">
        <v>-0.64800000000000002</v>
      </c>
      <c r="G464">
        <v>-76.288700000000006</v>
      </c>
      <c r="H464">
        <v>105.5543</v>
      </c>
    </row>
    <row r="465" spans="1:8" x14ac:dyDescent="0.6">
      <c r="A465">
        <v>11373</v>
      </c>
      <c r="B465">
        <v>0.47057500000000002</v>
      </c>
      <c r="C465">
        <v>0.49546600000000002</v>
      </c>
      <c r="D465">
        <v>-0.37636700000000001</v>
      </c>
      <c r="E465">
        <v>0.62293399999999999</v>
      </c>
      <c r="F465">
        <v>-0.65880000000000005</v>
      </c>
      <c r="G465">
        <v>-76.289199999999994</v>
      </c>
      <c r="H465">
        <v>105.5598</v>
      </c>
    </row>
    <row r="466" spans="1:8" x14ac:dyDescent="0.6">
      <c r="A466">
        <v>11378</v>
      </c>
      <c r="B466">
        <v>0.47063100000000002</v>
      </c>
      <c r="C466">
        <v>0.495419</v>
      </c>
      <c r="D466">
        <v>-0.37640800000000002</v>
      </c>
      <c r="E466">
        <v>0.62290599999999996</v>
      </c>
      <c r="F466">
        <v>-0.66339999999999999</v>
      </c>
      <c r="G466">
        <v>-76.287400000000005</v>
      </c>
      <c r="H466">
        <v>105.5547</v>
      </c>
    </row>
    <row r="467" spans="1:8" x14ac:dyDescent="0.6">
      <c r="A467">
        <v>11383</v>
      </c>
      <c r="B467">
        <v>0.47068900000000002</v>
      </c>
      <c r="C467">
        <v>0.49537300000000001</v>
      </c>
      <c r="D467">
        <v>-0.37645600000000001</v>
      </c>
      <c r="E467">
        <v>0.62286900000000001</v>
      </c>
      <c r="F467">
        <v>-0.66810000000000003</v>
      </c>
      <c r="G467">
        <v>-76.286299999999997</v>
      </c>
      <c r="H467">
        <v>105.5484</v>
      </c>
    </row>
    <row r="468" spans="1:8" x14ac:dyDescent="0.6">
      <c r="A468">
        <v>11388</v>
      </c>
      <c r="B468">
        <v>0.470723</v>
      </c>
      <c r="C468">
        <v>0.49534099999999998</v>
      </c>
      <c r="D468">
        <v>-0.376496</v>
      </c>
      <c r="E468">
        <v>0.62284399999999995</v>
      </c>
      <c r="F468">
        <v>-0.67500000000000004</v>
      </c>
      <c r="G468">
        <v>-76.286199999999994</v>
      </c>
      <c r="H468">
        <v>105.5478</v>
      </c>
    </row>
    <row r="469" spans="1:8" x14ac:dyDescent="0.6">
      <c r="A469">
        <v>11393</v>
      </c>
      <c r="B469">
        <v>0.47076299999999999</v>
      </c>
      <c r="C469">
        <v>0.495311</v>
      </c>
      <c r="D469">
        <v>-0.37654599999999999</v>
      </c>
      <c r="E469">
        <v>0.62280800000000003</v>
      </c>
      <c r="F469">
        <v>-0.68100000000000005</v>
      </c>
      <c r="G469">
        <v>-76.287000000000006</v>
      </c>
      <c r="H469">
        <v>105.5448</v>
      </c>
    </row>
    <row r="470" spans="1:8" x14ac:dyDescent="0.6">
      <c r="A470">
        <v>11398</v>
      </c>
      <c r="B470">
        <v>0.47083199999999997</v>
      </c>
      <c r="C470">
        <v>0.49526700000000001</v>
      </c>
      <c r="D470">
        <v>-0.37659399999999998</v>
      </c>
      <c r="E470">
        <v>0.62276299999999996</v>
      </c>
      <c r="F470">
        <v>-0.68079999999999996</v>
      </c>
      <c r="G470">
        <v>-76.286100000000005</v>
      </c>
      <c r="H470">
        <v>105.5325</v>
      </c>
    </row>
    <row r="471" spans="1:8" x14ac:dyDescent="0.6">
      <c r="A471">
        <v>11403</v>
      </c>
      <c r="B471">
        <v>0.470889</v>
      </c>
      <c r="C471">
        <v>0.495224</v>
      </c>
      <c r="D471">
        <v>-0.37664900000000001</v>
      </c>
      <c r="E471">
        <v>0.62272000000000005</v>
      </c>
      <c r="F471">
        <v>-0.68559999999999999</v>
      </c>
      <c r="G471">
        <v>-76.286000000000001</v>
      </c>
      <c r="H471">
        <v>105.5258</v>
      </c>
    </row>
    <row r="472" spans="1:8" x14ac:dyDescent="0.6">
      <c r="A472">
        <v>11408</v>
      </c>
      <c r="B472">
        <v>0.47088600000000003</v>
      </c>
      <c r="C472">
        <v>0.49522300000000002</v>
      </c>
      <c r="D472">
        <v>-0.37668299999999999</v>
      </c>
      <c r="E472">
        <v>0.62270199999999998</v>
      </c>
      <c r="F472">
        <v>-0.6946</v>
      </c>
      <c r="G472">
        <v>-76.288700000000006</v>
      </c>
      <c r="H472">
        <v>105.5318</v>
      </c>
    </row>
    <row r="473" spans="1:8" x14ac:dyDescent="0.6">
      <c r="A473">
        <v>11413</v>
      </c>
      <c r="B473">
        <v>0.47087699999999999</v>
      </c>
      <c r="C473">
        <v>0.49521900000000002</v>
      </c>
      <c r="D473">
        <v>-0.37672099999999997</v>
      </c>
      <c r="E473">
        <v>0.62268900000000005</v>
      </c>
      <c r="F473">
        <v>-0.70689999999999997</v>
      </c>
      <c r="G473">
        <v>-76.291399999999996</v>
      </c>
      <c r="H473">
        <v>105.5415</v>
      </c>
    </row>
    <row r="474" spans="1:8" x14ac:dyDescent="0.6">
      <c r="A474">
        <v>11417</v>
      </c>
      <c r="B474">
        <v>0.47089300000000001</v>
      </c>
      <c r="C474">
        <v>0.49520399999999998</v>
      </c>
      <c r="D474">
        <v>-0.37677100000000002</v>
      </c>
      <c r="E474">
        <v>0.62265899999999996</v>
      </c>
      <c r="F474">
        <v>-0.71679999999999999</v>
      </c>
      <c r="G474">
        <v>-76.293899999999994</v>
      </c>
      <c r="H474">
        <v>105.5448</v>
      </c>
    </row>
    <row r="475" spans="1:8" x14ac:dyDescent="0.6">
      <c r="A475">
        <v>11422</v>
      </c>
      <c r="B475">
        <v>0.47089799999999998</v>
      </c>
      <c r="C475">
        <v>0.49518699999999999</v>
      </c>
      <c r="D475">
        <v>-0.37682100000000002</v>
      </c>
      <c r="E475">
        <v>0.62263800000000002</v>
      </c>
      <c r="F475">
        <v>-0.73180000000000001</v>
      </c>
      <c r="G475">
        <v>-76.296199999999999</v>
      </c>
      <c r="H475">
        <v>105.5545</v>
      </c>
    </row>
    <row r="476" spans="1:8" x14ac:dyDescent="0.6">
      <c r="A476">
        <v>11427</v>
      </c>
      <c r="B476">
        <v>0.47093299999999999</v>
      </c>
      <c r="C476">
        <v>0.49515100000000001</v>
      </c>
      <c r="D476">
        <v>-0.37688100000000002</v>
      </c>
      <c r="E476">
        <v>0.62260400000000005</v>
      </c>
      <c r="F476">
        <v>-0.74409999999999998</v>
      </c>
      <c r="G476">
        <v>-76.297200000000004</v>
      </c>
      <c r="H476">
        <v>105.55719999999999</v>
      </c>
    </row>
    <row r="477" spans="1:8" x14ac:dyDescent="0.6">
      <c r="A477">
        <v>11432</v>
      </c>
      <c r="B477">
        <v>0.470974</v>
      </c>
      <c r="C477">
        <v>0.49511100000000002</v>
      </c>
      <c r="D477">
        <v>-0.37692900000000001</v>
      </c>
      <c r="E477">
        <v>0.62257600000000002</v>
      </c>
      <c r="F477">
        <v>-0.753</v>
      </c>
      <c r="G477">
        <v>-76.296800000000005</v>
      </c>
      <c r="H477">
        <v>105.5573</v>
      </c>
    </row>
    <row r="478" spans="1:8" x14ac:dyDescent="0.6">
      <c r="A478">
        <v>11437</v>
      </c>
      <c r="B478">
        <v>0.47098600000000002</v>
      </c>
      <c r="C478">
        <v>0.49508600000000003</v>
      </c>
      <c r="D478">
        <v>-0.376969</v>
      </c>
      <c r="E478">
        <v>0.62256199999999995</v>
      </c>
      <c r="F478">
        <v>-0.76600000000000001</v>
      </c>
      <c r="G478">
        <v>-76.297399999999996</v>
      </c>
      <c r="H478">
        <v>105.5651</v>
      </c>
    </row>
    <row r="479" spans="1:8" x14ac:dyDescent="0.6">
      <c r="A479">
        <v>11442</v>
      </c>
      <c r="B479">
        <v>0.470997</v>
      </c>
      <c r="C479">
        <v>0.495062</v>
      </c>
      <c r="D479">
        <v>-0.37700699999999998</v>
      </c>
      <c r="E479">
        <v>0.62255000000000005</v>
      </c>
      <c r="F479">
        <v>-0.77859999999999996</v>
      </c>
      <c r="G479">
        <v>-76.297899999999998</v>
      </c>
      <c r="H479">
        <v>105.5729</v>
      </c>
    </row>
    <row r="480" spans="1:8" x14ac:dyDescent="0.6">
      <c r="A480">
        <v>11447</v>
      </c>
      <c r="B480">
        <v>0.47098200000000001</v>
      </c>
      <c r="C480">
        <v>0.49505700000000002</v>
      </c>
      <c r="D480">
        <v>-0.37703199999999998</v>
      </c>
      <c r="E480">
        <v>0.62255099999999997</v>
      </c>
      <c r="F480">
        <v>-0.79190000000000005</v>
      </c>
      <c r="G480">
        <v>-76.299300000000002</v>
      </c>
      <c r="H480">
        <v>105.5856</v>
      </c>
    </row>
    <row r="481" spans="1:8" x14ac:dyDescent="0.6">
      <c r="A481">
        <v>11452</v>
      </c>
      <c r="B481">
        <v>0.47096500000000002</v>
      </c>
      <c r="C481">
        <v>0.49505399999999999</v>
      </c>
      <c r="D481">
        <v>-0.377056</v>
      </c>
      <c r="E481">
        <v>0.62255099999999997</v>
      </c>
      <c r="F481">
        <v>-0.80479999999999996</v>
      </c>
      <c r="G481">
        <v>-76.301000000000002</v>
      </c>
      <c r="H481">
        <v>105.598</v>
      </c>
    </row>
    <row r="482" spans="1:8" x14ac:dyDescent="0.6">
      <c r="A482">
        <v>11457</v>
      </c>
      <c r="B482">
        <v>0.47093400000000002</v>
      </c>
      <c r="C482">
        <v>0.495056</v>
      </c>
      <c r="D482">
        <v>-0.377085</v>
      </c>
      <c r="E482">
        <v>0.62255499999999997</v>
      </c>
      <c r="F482">
        <v>-0.82179999999999997</v>
      </c>
      <c r="G482">
        <v>-76.303600000000003</v>
      </c>
      <c r="H482">
        <v>105.6156</v>
      </c>
    </row>
    <row r="483" spans="1:8" x14ac:dyDescent="0.6">
      <c r="A483">
        <v>11462</v>
      </c>
      <c r="B483">
        <v>0.47090500000000002</v>
      </c>
      <c r="C483">
        <v>0.49506099999999997</v>
      </c>
      <c r="D483">
        <v>-0.377112</v>
      </c>
      <c r="E483">
        <v>0.62255700000000003</v>
      </c>
      <c r="F483">
        <v>-0.83730000000000004</v>
      </c>
      <c r="G483">
        <v>-76.306299999999993</v>
      </c>
      <c r="H483">
        <v>105.63160000000001</v>
      </c>
    </row>
    <row r="484" spans="1:8" x14ac:dyDescent="0.6">
      <c r="A484">
        <v>11467</v>
      </c>
      <c r="B484">
        <v>0.47085399999999999</v>
      </c>
      <c r="C484">
        <v>0.49508200000000002</v>
      </c>
      <c r="D484">
        <v>-0.37712499999999999</v>
      </c>
      <c r="E484">
        <v>0.62257099999999999</v>
      </c>
      <c r="F484">
        <v>-0.85209999999999997</v>
      </c>
      <c r="G484">
        <v>-76.309700000000007</v>
      </c>
      <c r="H484">
        <v>105.6506</v>
      </c>
    </row>
    <row r="485" spans="1:8" x14ac:dyDescent="0.6">
      <c r="A485">
        <v>11472</v>
      </c>
      <c r="B485">
        <v>0.470804</v>
      </c>
      <c r="C485">
        <v>0.49509599999999998</v>
      </c>
      <c r="D485">
        <v>-0.37713600000000003</v>
      </c>
      <c r="E485">
        <v>0.62259200000000003</v>
      </c>
      <c r="F485">
        <v>-0.86909999999999998</v>
      </c>
      <c r="G485">
        <v>-76.311999999999998</v>
      </c>
      <c r="H485">
        <v>105.6721</v>
      </c>
    </row>
    <row r="486" spans="1:8" x14ac:dyDescent="0.6">
      <c r="A486">
        <v>11477</v>
      </c>
      <c r="B486">
        <v>0.470829</v>
      </c>
      <c r="C486">
        <v>0.49504900000000002</v>
      </c>
      <c r="D486">
        <v>-0.37716300000000003</v>
      </c>
      <c r="E486">
        <v>0.62259299999999995</v>
      </c>
      <c r="F486">
        <v>-0.88249999999999995</v>
      </c>
      <c r="G486">
        <v>-76.309100000000001</v>
      </c>
      <c r="H486">
        <v>105.6803</v>
      </c>
    </row>
    <row r="487" spans="1:8" x14ac:dyDescent="0.6">
      <c r="A487">
        <v>11482</v>
      </c>
      <c r="B487">
        <v>0.47085300000000002</v>
      </c>
      <c r="C487">
        <v>0.49499399999999999</v>
      </c>
      <c r="D487">
        <v>-0.37719000000000003</v>
      </c>
      <c r="E487">
        <v>0.62260300000000002</v>
      </c>
      <c r="F487">
        <v>-0.89959999999999996</v>
      </c>
      <c r="G487">
        <v>-76.305199999999999</v>
      </c>
      <c r="H487">
        <v>105.69240000000001</v>
      </c>
    </row>
    <row r="488" spans="1:8" x14ac:dyDescent="0.6">
      <c r="A488">
        <v>11487</v>
      </c>
      <c r="B488">
        <v>0.47087000000000001</v>
      </c>
      <c r="C488">
        <v>0.49493799999999999</v>
      </c>
      <c r="D488">
        <v>-0.37722</v>
      </c>
      <c r="E488">
        <v>0.62261599999999995</v>
      </c>
      <c r="F488">
        <v>-0.92059999999999997</v>
      </c>
      <c r="G488">
        <v>-76.301500000000004</v>
      </c>
      <c r="H488">
        <v>105.7089</v>
      </c>
    </row>
    <row r="489" spans="1:8" x14ac:dyDescent="0.6">
      <c r="A489">
        <v>11492</v>
      </c>
      <c r="B489">
        <v>0.47088400000000002</v>
      </c>
      <c r="C489">
        <v>0.49488199999999999</v>
      </c>
      <c r="D489">
        <v>-0.377251</v>
      </c>
      <c r="E489">
        <v>0.62263000000000002</v>
      </c>
      <c r="F489">
        <v>-0.94269999999999998</v>
      </c>
      <c r="G489">
        <v>-76.298000000000002</v>
      </c>
      <c r="H489">
        <v>105.72669999999999</v>
      </c>
    </row>
    <row r="490" spans="1:8" x14ac:dyDescent="0.6">
      <c r="A490">
        <v>11497</v>
      </c>
      <c r="B490">
        <v>0.47090300000000002</v>
      </c>
      <c r="C490">
        <v>0.49482199999999998</v>
      </c>
      <c r="D490">
        <v>-0.37728099999999998</v>
      </c>
      <c r="E490">
        <v>0.62264699999999995</v>
      </c>
      <c r="F490">
        <v>-0.96489999999999998</v>
      </c>
      <c r="G490">
        <v>-76.293700000000001</v>
      </c>
      <c r="H490">
        <v>105.74420000000001</v>
      </c>
    </row>
    <row r="491" spans="1:8" x14ac:dyDescent="0.6">
      <c r="A491">
        <v>11502</v>
      </c>
      <c r="B491">
        <v>0.47096700000000002</v>
      </c>
      <c r="C491">
        <v>0.49473099999999998</v>
      </c>
      <c r="D491">
        <v>-0.37733</v>
      </c>
      <c r="E491">
        <v>0.62263999999999997</v>
      </c>
      <c r="F491">
        <v>-0.98399999999999999</v>
      </c>
      <c r="G491">
        <v>-76.287899999999993</v>
      </c>
      <c r="H491">
        <v>105.7518</v>
      </c>
    </row>
    <row r="492" spans="1:8" x14ac:dyDescent="0.6">
      <c r="A492">
        <v>11507</v>
      </c>
      <c r="B492">
        <v>0.47103499999999998</v>
      </c>
      <c r="C492">
        <v>0.49463600000000002</v>
      </c>
      <c r="D492">
        <v>-0.37737999999999999</v>
      </c>
      <c r="E492">
        <v>0.62263400000000002</v>
      </c>
      <c r="F492">
        <v>-1.0037</v>
      </c>
      <c r="G492">
        <v>-76.281599999999997</v>
      </c>
      <c r="H492">
        <v>105.7597</v>
      </c>
    </row>
    <row r="493" spans="1:8" x14ac:dyDescent="0.6">
      <c r="A493">
        <v>11512</v>
      </c>
      <c r="B493">
        <v>0.47098600000000002</v>
      </c>
      <c r="C493">
        <v>0.49462699999999998</v>
      </c>
      <c r="D493">
        <v>-0.37740400000000002</v>
      </c>
      <c r="E493">
        <v>0.622664</v>
      </c>
      <c r="F493">
        <v>-1.0318000000000001</v>
      </c>
      <c r="G493">
        <v>-76.282399999999996</v>
      </c>
      <c r="H493">
        <v>105.79089999999999</v>
      </c>
    </row>
    <row r="494" spans="1:8" x14ac:dyDescent="0.6">
      <c r="A494">
        <v>11516</v>
      </c>
      <c r="B494">
        <v>0.47094999999999998</v>
      </c>
      <c r="C494">
        <v>0.49461500000000003</v>
      </c>
      <c r="D494">
        <v>-0.37741999999999998</v>
      </c>
      <c r="E494">
        <v>0.62269099999999999</v>
      </c>
      <c r="F494">
        <v>-1.0539000000000001</v>
      </c>
      <c r="G494">
        <v>-76.282300000000006</v>
      </c>
      <c r="H494">
        <v>105.8155</v>
      </c>
    </row>
    <row r="495" spans="1:8" x14ac:dyDescent="0.6">
      <c r="A495">
        <v>11521</v>
      </c>
      <c r="B495">
        <v>0.47093099999999999</v>
      </c>
      <c r="C495">
        <v>0.49458200000000002</v>
      </c>
      <c r="D495">
        <v>-0.377442</v>
      </c>
      <c r="E495">
        <v>0.62271799999999999</v>
      </c>
      <c r="F495">
        <v>-1.0784</v>
      </c>
      <c r="G495">
        <v>-76.280500000000004</v>
      </c>
      <c r="H495">
        <v>105.84</v>
      </c>
    </row>
    <row r="496" spans="1:8" x14ac:dyDescent="0.6">
      <c r="A496">
        <v>11526</v>
      </c>
      <c r="B496">
        <v>0.47090799999999999</v>
      </c>
      <c r="C496">
        <v>0.49455300000000002</v>
      </c>
      <c r="D496">
        <v>-0.377467</v>
      </c>
      <c r="E496">
        <v>0.62274300000000005</v>
      </c>
      <c r="F496">
        <v>-1.1035999999999999</v>
      </c>
      <c r="G496">
        <v>-76.279300000000006</v>
      </c>
      <c r="H496">
        <v>105.8655</v>
      </c>
    </row>
    <row r="497" spans="1:8" x14ac:dyDescent="0.6">
      <c r="A497">
        <v>11531</v>
      </c>
      <c r="B497">
        <v>0.47093000000000002</v>
      </c>
      <c r="C497">
        <v>0.49449900000000002</v>
      </c>
      <c r="D497">
        <v>-0.37750099999999998</v>
      </c>
      <c r="E497">
        <v>0.622749</v>
      </c>
      <c r="F497">
        <v>-1.1227</v>
      </c>
      <c r="G497">
        <v>-76.276200000000003</v>
      </c>
      <c r="H497">
        <v>105.87909999999999</v>
      </c>
    </row>
    <row r="498" spans="1:8" x14ac:dyDescent="0.6">
      <c r="A498">
        <v>11536</v>
      </c>
      <c r="B498">
        <v>0.47094799999999998</v>
      </c>
      <c r="C498">
        <v>0.49444700000000003</v>
      </c>
      <c r="D498">
        <v>-0.37753799999999998</v>
      </c>
      <c r="E498">
        <v>0.62275400000000003</v>
      </c>
      <c r="F498">
        <v>-1.143</v>
      </c>
      <c r="G498">
        <v>-76.273499999999999</v>
      </c>
      <c r="H498">
        <v>105.89409999999999</v>
      </c>
    </row>
    <row r="499" spans="1:8" x14ac:dyDescent="0.6">
      <c r="A499">
        <v>11541</v>
      </c>
      <c r="B499">
        <v>0.470966</v>
      </c>
      <c r="C499">
        <v>0.49438799999999999</v>
      </c>
      <c r="D499">
        <v>-0.37757200000000002</v>
      </c>
      <c r="E499">
        <v>0.62276699999999996</v>
      </c>
      <c r="F499">
        <v>-1.1656</v>
      </c>
      <c r="G499">
        <v>-76.269800000000004</v>
      </c>
      <c r="H499">
        <v>105.9117</v>
      </c>
    </row>
    <row r="500" spans="1:8" x14ac:dyDescent="0.6">
      <c r="A500">
        <v>11546</v>
      </c>
      <c r="B500">
        <v>0.47097800000000001</v>
      </c>
      <c r="C500">
        <v>0.49434099999999997</v>
      </c>
      <c r="D500">
        <v>-0.37760300000000002</v>
      </c>
      <c r="E500">
        <v>0.622776</v>
      </c>
      <c r="F500">
        <v>-1.1848000000000001</v>
      </c>
      <c r="G500">
        <v>-76.267200000000003</v>
      </c>
      <c r="H500">
        <v>105.9268</v>
      </c>
    </row>
    <row r="501" spans="1:8" x14ac:dyDescent="0.6">
      <c r="A501">
        <v>11551</v>
      </c>
      <c r="B501">
        <v>0.470968</v>
      </c>
      <c r="C501">
        <v>0.494311</v>
      </c>
      <c r="D501">
        <v>-0.37762899999999999</v>
      </c>
      <c r="E501">
        <v>0.62279200000000001</v>
      </c>
      <c r="F501">
        <v>-1.2058</v>
      </c>
      <c r="G501">
        <v>-76.265900000000002</v>
      </c>
      <c r="H501">
        <v>105.9465</v>
      </c>
    </row>
    <row r="502" spans="1:8" x14ac:dyDescent="0.6">
      <c r="A502">
        <v>11556</v>
      </c>
      <c r="B502">
        <v>0.47095599999999999</v>
      </c>
      <c r="C502">
        <v>0.49428</v>
      </c>
      <c r="D502">
        <v>-0.37765599999999999</v>
      </c>
      <c r="E502">
        <v>0.62280899999999995</v>
      </c>
      <c r="F502">
        <v>-1.2278</v>
      </c>
      <c r="G502">
        <v>-76.264700000000005</v>
      </c>
      <c r="H502">
        <v>105.96729999999999</v>
      </c>
    </row>
    <row r="503" spans="1:8" x14ac:dyDescent="0.6">
      <c r="A503">
        <v>11561</v>
      </c>
      <c r="B503">
        <v>0.47094799999999998</v>
      </c>
      <c r="C503">
        <v>0.494251</v>
      </c>
      <c r="D503">
        <v>-0.37768499999999999</v>
      </c>
      <c r="E503">
        <v>0.62282099999999996</v>
      </c>
      <c r="F503">
        <v>-1.2481</v>
      </c>
      <c r="G503">
        <v>-76.263800000000003</v>
      </c>
      <c r="H503">
        <v>105.9859</v>
      </c>
    </row>
    <row r="504" spans="1:8" x14ac:dyDescent="0.6">
      <c r="A504">
        <v>11566</v>
      </c>
      <c r="B504">
        <v>0.470945</v>
      </c>
      <c r="C504">
        <v>0.49421700000000002</v>
      </c>
      <c r="D504">
        <v>-0.37770799999999999</v>
      </c>
      <c r="E504">
        <v>0.62283599999999995</v>
      </c>
      <c r="F504">
        <v>-1.2668999999999999</v>
      </c>
      <c r="G504">
        <v>-76.262</v>
      </c>
      <c r="H504">
        <v>106.0029</v>
      </c>
    </row>
    <row r="505" spans="1:8" x14ac:dyDescent="0.6">
      <c r="A505">
        <v>11571</v>
      </c>
      <c r="B505">
        <v>0.47093299999999999</v>
      </c>
      <c r="C505">
        <v>0.49419200000000002</v>
      </c>
      <c r="D505">
        <v>-0.37772899999999998</v>
      </c>
      <c r="E505">
        <v>0.62285199999999996</v>
      </c>
      <c r="F505">
        <v>-1.2853000000000001</v>
      </c>
      <c r="G505">
        <v>-76.260800000000003</v>
      </c>
      <c r="H505">
        <v>106.02070000000001</v>
      </c>
    </row>
    <row r="506" spans="1:8" x14ac:dyDescent="0.6">
      <c r="A506">
        <v>11576</v>
      </c>
      <c r="B506">
        <v>0.47091899999999998</v>
      </c>
      <c r="C506">
        <v>0.49416599999999999</v>
      </c>
      <c r="D506">
        <v>-0.37774999999999997</v>
      </c>
      <c r="E506">
        <v>0.62287099999999995</v>
      </c>
      <c r="F506">
        <v>-1.3056000000000001</v>
      </c>
      <c r="G506">
        <v>-76.259699999999995</v>
      </c>
      <c r="H506">
        <v>106.0407</v>
      </c>
    </row>
    <row r="507" spans="1:8" x14ac:dyDescent="0.6">
      <c r="A507">
        <v>11581</v>
      </c>
      <c r="B507">
        <v>0.47092699999999998</v>
      </c>
      <c r="C507">
        <v>0.494118</v>
      </c>
      <c r="D507">
        <v>-0.377776</v>
      </c>
      <c r="E507">
        <v>0.62288699999999997</v>
      </c>
      <c r="F507">
        <v>-1.3258000000000001</v>
      </c>
      <c r="G507">
        <v>-76.256500000000003</v>
      </c>
      <c r="H507">
        <v>106.0577</v>
      </c>
    </row>
    <row r="508" spans="1:8" x14ac:dyDescent="0.6">
      <c r="A508">
        <v>11586</v>
      </c>
      <c r="B508">
        <v>0.47092600000000001</v>
      </c>
      <c r="C508">
        <v>0.49406800000000001</v>
      </c>
      <c r="D508">
        <v>-0.37780999999999998</v>
      </c>
      <c r="E508">
        <v>0.62290699999999999</v>
      </c>
      <c r="F508">
        <v>-1.3521000000000001</v>
      </c>
      <c r="G508">
        <v>-76.253799999999998</v>
      </c>
      <c r="H508">
        <v>106.08110000000001</v>
      </c>
    </row>
    <row r="509" spans="1:8" x14ac:dyDescent="0.6">
      <c r="A509">
        <v>11591</v>
      </c>
      <c r="B509">
        <v>0.47096900000000003</v>
      </c>
      <c r="C509">
        <v>0.49399900000000002</v>
      </c>
      <c r="D509">
        <v>-0.37784600000000002</v>
      </c>
      <c r="E509">
        <v>0.62290699999999999</v>
      </c>
      <c r="F509">
        <v>-1.3687</v>
      </c>
      <c r="G509">
        <v>-76.249099999999999</v>
      </c>
      <c r="H509">
        <v>106.0896</v>
      </c>
    </row>
    <row r="510" spans="1:8" x14ac:dyDescent="0.6">
      <c r="A510">
        <v>11595</v>
      </c>
      <c r="B510">
        <v>0.47100799999999998</v>
      </c>
      <c r="C510">
        <v>0.49392399999999997</v>
      </c>
      <c r="D510">
        <v>-0.37788899999999997</v>
      </c>
      <c r="E510">
        <v>0.62290999999999996</v>
      </c>
      <c r="F510">
        <v>-1.3906000000000001</v>
      </c>
      <c r="G510">
        <v>-76.244500000000002</v>
      </c>
      <c r="H510">
        <v>106.10339999999999</v>
      </c>
    </row>
    <row r="511" spans="1:8" x14ac:dyDescent="0.6">
      <c r="A511">
        <v>11600</v>
      </c>
      <c r="B511">
        <v>0.47105000000000002</v>
      </c>
      <c r="C511">
        <v>0.49385299999999999</v>
      </c>
      <c r="D511">
        <v>-0.37792900000000001</v>
      </c>
      <c r="E511">
        <v>0.62291099999999999</v>
      </c>
      <c r="F511">
        <v>-1.4092</v>
      </c>
      <c r="G511">
        <v>-76.239900000000006</v>
      </c>
      <c r="H511">
        <v>106.1138</v>
      </c>
    </row>
    <row r="512" spans="1:8" x14ac:dyDescent="0.6">
      <c r="A512">
        <v>11605</v>
      </c>
      <c r="B512">
        <v>0.47109600000000001</v>
      </c>
      <c r="C512">
        <v>0.493782</v>
      </c>
      <c r="D512">
        <v>-0.37796600000000002</v>
      </c>
      <c r="E512">
        <v>0.62290999999999996</v>
      </c>
      <c r="F512">
        <v>-1.4256</v>
      </c>
      <c r="G512">
        <v>-76.235100000000003</v>
      </c>
      <c r="H512">
        <v>106.1217</v>
      </c>
    </row>
    <row r="513" spans="1:8" x14ac:dyDescent="0.6">
      <c r="A513">
        <v>11610</v>
      </c>
      <c r="B513">
        <v>0.47111900000000001</v>
      </c>
      <c r="C513">
        <v>0.49373</v>
      </c>
      <c r="D513">
        <v>-0.377996</v>
      </c>
      <c r="E513">
        <v>0.62291600000000003</v>
      </c>
      <c r="F513">
        <v>-1.4426000000000001</v>
      </c>
      <c r="G513">
        <v>-76.231800000000007</v>
      </c>
      <c r="H513">
        <v>106.1336</v>
      </c>
    </row>
    <row r="514" spans="1:8" x14ac:dyDescent="0.6">
      <c r="A514">
        <v>11615</v>
      </c>
      <c r="B514">
        <v>0.47114600000000001</v>
      </c>
      <c r="C514">
        <v>0.49368000000000001</v>
      </c>
      <c r="D514">
        <v>-0.37802000000000002</v>
      </c>
      <c r="E514">
        <v>0.62292000000000003</v>
      </c>
      <c r="F514">
        <v>-1.4558</v>
      </c>
      <c r="G514">
        <v>-76.228399999999993</v>
      </c>
      <c r="H514">
        <v>106.1417</v>
      </c>
    </row>
    <row r="515" spans="1:8" x14ac:dyDescent="0.6">
      <c r="A515">
        <v>11620</v>
      </c>
      <c r="B515">
        <v>0.47119</v>
      </c>
      <c r="C515">
        <v>0.49361300000000002</v>
      </c>
      <c r="D515">
        <v>-0.37805299999999997</v>
      </c>
      <c r="E515">
        <v>0.62292099999999995</v>
      </c>
      <c r="F515">
        <v>-1.4704999999999999</v>
      </c>
      <c r="G515">
        <v>-76.223699999999994</v>
      </c>
      <c r="H515">
        <v>106.14870000000001</v>
      </c>
    </row>
    <row r="516" spans="1:8" x14ac:dyDescent="0.6">
      <c r="A516">
        <v>11625</v>
      </c>
      <c r="B516">
        <v>0.47123300000000001</v>
      </c>
      <c r="C516">
        <v>0.49354599999999998</v>
      </c>
      <c r="D516">
        <v>-0.378081</v>
      </c>
      <c r="E516">
        <v>0.62292499999999995</v>
      </c>
      <c r="F516">
        <v>-1.4847999999999999</v>
      </c>
      <c r="G516">
        <v>-76.218599999999995</v>
      </c>
      <c r="H516">
        <v>106.1559</v>
      </c>
    </row>
    <row r="517" spans="1:8" x14ac:dyDescent="0.6">
      <c r="A517">
        <v>11630</v>
      </c>
      <c r="B517">
        <v>0.47129100000000002</v>
      </c>
      <c r="C517">
        <v>0.49346899999999999</v>
      </c>
      <c r="D517">
        <v>-0.378112</v>
      </c>
      <c r="E517">
        <v>0.62292199999999998</v>
      </c>
      <c r="F517">
        <v>-1.4973000000000001</v>
      </c>
      <c r="G517">
        <v>-76.212699999999998</v>
      </c>
      <c r="H517">
        <v>106.1592</v>
      </c>
    </row>
    <row r="518" spans="1:8" x14ac:dyDescent="0.6">
      <c r="A518">
        <v>11635</v>
      </c>
      <c r="B518">
        <v>0.47134900000000002</v>
      </c>
      <c r="C518">
        <v>0.493394</v>
      </c>
      <c r="D518">
        <v>-0.37813999999999998</v>
      </c>
      <c r="E518">
        <v>0.62292099999999995</v>
      </c>
      <c r="F518">
        <v>-1.5082</v>
      </c>
      <c r="G518">
        <v>-76.206800000000001</v>
      </c>
      <c r="H518">
        <v>106.1613</v>
      </c>
    </row>
    <row r="519" spans="1:8" x14ac:dyDescent="0.6">
      <c r="A519">
        <v>11640</v>
      </c>
      <c r="B519">
        <v>0.47129100000000002</v>
      </c>
      <c r="C519">
        <v>0.49340000000000001</v>
      </c>
      <c r="D519">
        <v>-0.37814199999999998</v>
      </c>
      <c r="E519">
        <v>0.62295800000000001</v>
      </c>
      <c r="F519">
        <v>-1.5291999999999999</v>
      </c>
      <c r="G519">
        <v>-76.207499999999996</v>
      </c>
      <c r="H519">
        <v>106.1885</v>
      </c>
    </row>
    <row r="520" spans="1:8" x14ac:dyDescent="0.6">
      <c r="A520">
        <v>11645</v>
      </c>
      <c r="B520">
        <v>0.47122999999999998</v>
      </c>
      <c r="C520">
        <v>0.49341200000000002</v>
      </c>
      <c r="D520">
        <v>-0.37814700000000001</v>
      </c>
      <c r="E520">
        <v>0.62299199999999999</v>
      </c>
      <c r="F520">
        <v>-1.5498000000000001</v>
      </c>
      <c r="G520">
        <v>-76.209100000000007</v>
      </c>
      <c r="H520">
        <v>106.2153</v>
      </c>
    </row>
    <row r="521" spans="1:8" x14ac:dyDescent="0.6">
      <c r="A521">
        <v>11650</v>
      </c>
      <c r="B521">
        <v>0.471248</v>
      </c>
      <c r="C521">
        <v>0.49335699999999999</v>
      </c>
      <c r="D521">
        <v>-0.37817600000000001</v>
      </c>
      <c r="E521">
        <v>0.623004</v>
      </c>
      <c r="F521">
        <v>-1.5692999999999999</v>
      </c>
      <c r="G521">
        <v>-76.205399999999997</v>
      </c>
      <c r="H521">
        <v>106.2302</v>
      </c>
    </row>
    <row r="522" spans="1:8" x14ac:dyDescent="0.6">
      <c r="A522">
        <v>11655</v>
      </c>
      <c r="B522">
        <v>0.47126499999999999</v>
      </c>
      <c r="C522">
        <v>0.493309</v>
      </c>
      <c r="D522">
        <v>-0.37820599999999999</v>
      </c>
      <c r="E522">
        <v>0.62301099999999998</v>
      </c>
      <c r="F522">
        <v>-1.587</v>
      </c>
      <c r="G522">
        <v>-76.202600000000004</v>
      </c>
      <c r="H522">
        <v>106.2433</v>
      </c>
    </row>
    <row r="523" spans="1:8" x14ac:dyDescent="0.6">
      <c r="A523">
        <v>11660</v>
      </c>
      <c r="B523">
        <v>0.47127400000000003</v>
      </c>
      <c r="C523">
        <v>0.49326900000000001</v>
      </c>
      <c r="D523">
        <v>-0.37823899999999999</v>
      </c>
      <c r="E523">
        <v>0.62301600000000001</v>
      </c>
      <c r="F523">
        <v>-1.6051</v>
      </c>
      <c r="G523">
        <v>-76.200800000000001</v>
      </c>
      <c r="H523">
        <v>106.2574</v>
      </c>
    </row>
    <row r="524" spans="1:8" x14ac:dyDescent="0.6">
      <c r="A524">
        <v>11665</v>
      </c>
      <c r="B524">
        <v>0.47128100000000001</v>
      </c>
      <c r="C524">
        <v>0.49323299999999998</v>
      </c>
      <c r="D524">
        <v>-0.37826900000000002</v>
      </c>
      <c r="E524">
        <v>0.62302199999999996</v>
      </c>
      <c r="F524">
        <v>-1.6224000000000001</v>
      </c>
      <c r="G524">
        <v>-76.199299999999994</v>
      </c>
      <c r="H524">
        <v>106.27119999999999</v>
      </c>
    </row>
    <row r="525" spans="1:8" x14ac:dyDescent="0.6">
      <c r="A525">
        <v>11670</v>
      </c>
      <c r="B525">
        <v>0.4713</v>
      </c>
      <c r="C525">
        <v>0.49318299999999998</v>
      </c>
      <c r="D525">
        <v>-0.37830799999999998</v>
      </c>
      <c r="E525">
        <v>0.62302299999999999</v>
      </c>
      <c r="F525">
        <v>-1.6418999999999999</v>
      </c>
      <c r="G525">
        <v>-76.197000000000003</v>
      </c>
      <c r="H525">
        <v>106.2851</v>
      </c>
    </row>
    <row r="526" spans="1:8" x14ac:dyDescent="0.6">
      <c r="A526">
        <v>11675</v>
      </c>
      <c r="B526">
        <v>0.47131800000000001</v>
      </c>
      <c r="C526">
        <v>0.49313099999999999</v>
      </c>
      <c r="D526">
        <v>-0.37834600000000002</v>
      </c>
      <c r="E526">
        <v>0.62302800000000003</v>
      </c>
      <c r="F526">
        <v>-1.6618999999999999</v>
      </c>
      <c r="G526">
        <v>-76.194299999999998</v>
      </c>
      <c r="H526">
        <v>106.2996</v>
      </c>
    </row>
    <row r="527" spans="1:8" x14ac:dyDescent="0.6">
      <c r="A527">
        <v>11680</v>
      </c>
      <c r="B527">
        <v>0.47134199999999998</v>
      </c>
      <c r="C527">
        <v>0.49308000000000002</v>
      </c>
      <c r="D527">
        <v>-0.37838500000000003</v>
      </c>
      <c r="E527">
        <v>0.62302500000000005</v>
      </c>
      <c r="F527">
        <v>-1.6795</v>
      </c>
      <c r="G527">
        <v>-76.191999999999993</v>
      </c>
      <c r="H527">
        <v>106.3109</v>
      </c>
    </row>
    <row r="528" spans="1:8" x14ac:dyDescent="0.6">
      <c r="A528">
        <v>11685</v>
      </c>
      <c r="B528">
        <v>0.47137000000000001</v>
      </c>
      <c r="C528">
        <v>0.49302099999999999</v>
      </c>
      <c r="D528">
        <v>-0.37842799999999999</v>
      </c>
      <c r="E528">
        <v>0.62302500000000005</v>
      </c>
      <c r="F528">
        <v>-1.6997</v>
      </c>
      <c r="G528">
        <v>-76.188999999999993</v>
      </c>
      <c r="H528">
        <v>106.3242</v>
      </c>
    </row>
    <row r="529" spans="1:8" x14ac:dyDescent="0.6">
      <c r="A529">
        <v>11689</v>
      </c>
      <c r="B529">
        <v>0.47139599999999998</v>
      </c>
      <c r="C529">
        <v>0.49296299999999998</v>
      </c>
      <c r="D529">
        <v>-0.378467</v>
      </c>
      <c r="E529">
        <v>0.62302800000000003</v>
      </c>
      <c r="F529">
        <v>-1.7195</v>
      </c>
      <c r="G529">
        <v>-76.1858</v>
      </c>
      <c r="H529">
        <v>106.33750000000001</v>
      </c>
    </row>
    <row r="530" spans="1:8" x14ac:dyDescent="0.6">
      <c r="A530">
        <v>11694</v>
      </c>
      <c r="B530">
        <v>0.47137899999999999</v>
      </c>
      <c r="C530">
        <v>0.49293599999999999</v>
      </c>
      <c r="D530">
        <v>-0.37850400000000001</v>
      </c>
      <c r="E530">
        <v>0.62304000000000004</v>
      </c>
      <c r="F530">
        <v>-1.7439</v>
      </c>
      <c r="G530">
        <v>-76.1858</v>
      </c>
      <c r="H530">
        <v>106.3604</v>
      </c>
    </row>
    <row r="531" spans="1:8" x14ac:dyDescent="0.6">
      <c r="A531">
        <v>11699</v>
      </c>
      <c r="B531">
        <v>0.47136699999999998</v>
      </c>
      <c r="C531">
        <v>0.49290899999999999</v>
      </c>
      <c r="D531">
        <v>-0.37853799999999999</v>
      </c>
      <c r="E531">
        <v>0.62304899999999996</v>
      </c>
      <c r="F531">
        <v>-1.7659</v>
      </c>
      <c r="G531">
        <v>-76.185500000000005</v>
      </c>
      <c r="H531">
        <v>106.3805</v>
      </c>
    </row>
    <row r="532" spans="1:8" x14ac:dyDescent="0.6">
      <c r="A532">
        <v>11704</v>
      </c>
      <c r="B532">
        <v>0.47142099999999998</v>
      </c>
      <c r="C532">
        <v>0.49284499999999998</v>
      </c>
      <c r="D532">
        <v>-0.37859599999999999</v>
      </c>
      <c r="E532">
        <v>0.62302400000000002</v>
      </c>
      <c r="F532">
        <v>-1.7808999999999999</v>
      </c>
      <c r="G532">
        <v>-76.183300000000003</v>
      </c>
      <c r="H532">
        <v>106.3841</v>
      </c>
    </row>
    <row r="533" spans="1:8" x14ac:dyDescent="0.6">
      <c r="A533">
        <v>11709</v>
      </c>
      <c r="B533">
        <v>0.47147699999999998</v>
      </c>
      <c r="C533">
        <v>0.49277599999999999</v>
      </c>
      <c r="D533">
        <v>-0.37866100000000003</v>
      </c>
      <c r="E533">
        <v>0.62299700000000002</v>
      </c>
      <c r="F533">
        <v>-1.7979000000000001</v>
      </c>
      <c r="G533">
        <v>-76.181100000000001</v>
      </c>
      <c r="H533">
        <v>106.389</v>
      </c>
    </row>
    <row r="534" spans="1:8" x14ac:dyDescent="0.6">
      <c r="A534">
        <v>11714</v>
      </c>
      <c r="B534">
        <v>0.47148099999999998</v>
      </c>
      <c r="C534">
        <v>0.492755</v>
      </c>
      <c r="D534">
        <v>-0.37870399999999999</v>
      </c>
      <c r="E534">
        <v>0.62298399999999998</v>
      </c>
      <c r="F534">
        <v>-1.8133999999999999</v>
      </c>
      <c r="G534">
        <v>-76.182299999999998</v>
      </c>
      <c r="H534">
        <v>106.3999</v>
      </c>
    </row>
    <row r="535" spans="1:8" x14ac:dyDescent="0.6">
      <c r="A535">
        <v>11719</v>
      </c>
      <c r="B535">
        <v>0.47149600000000003</v>
      </c>
      <c r="C535">
        <v>0.492732</v>
      </c>
      <c r="D535">
        <v>-0.37874999999999998</v>
      </c>
      <c r="E535">
        <v>0.62296399999999996</v>
      </c>
      <c r="F535">
        <v>-1.8260000000000001</v>
      </c>
      <c r="G535">
        <v>-76.183499999999995</v>
      </c>
      <c r="H535">
        <v>106.4066</v>
      </c>
    </row>
    <row r="536" spans="1:8" x14ac:dyDescent="0.6">
      <c r="A536">
        <v>11724</v>
      </c>
      <c r="B536">
        <v>0.47154299999999999</v>
      </c>
      <c r="C536">
        <v>0.492676</v>
      </c>
      <c r="D536">
        <v>-0.378805</v>
      </c>
      <c r="E536">
        <v>0.62293799999999999</v>
      </c>
      <c r="F536">
        <v>-1.8393999999999999</v>
      </c>
      <c r="G536">
        <v>-76.182000000000002</v>
      </c>
      <c r="H536">
        <v>106.4096</v>
      </c>
    </row>
    <row r="537" spans="1:8" x14ac:dyDescent="0.6">
      <c r="A537">
        <v>11729</v>
      </c>
      <c r="B537">
        <v>0.47160299999999999</v>
      </c>
      <c r="C537">
        <v>0.49262099999999998</v>
      </c>
      <c r="D537">
        <v>-0.37884600000000002</v>
      </c>
      <c r="E537">
        <v>0.62291099999999999</v>
      </c>
      <c r="F537">
        <v>-1.845</v>
      </c>
      <c r="G537">
        <v>-76.179400000000001</v>
      </c>
      <c r="H537">
        <v>106.4049</v>
      </c>
    </row>
    <row r="538" spans="1:8" x14ac:dyDescent="0.6">
      <c r="A538">
        <v>11734</v>
      </c>
      <c r="B538">
        <v>0.47166200000000003</v>
      </c>
      <c r="C538">
        <v>0.492562</v>
      </c>
      <c r="D538">
        <v>-0.37888100000000002</v>
      </c>
      <c r="E538">
        <v>0.622892</v>
      </c>
      <c r="F538">
        <v>-1.8512999999999999</v>
      </c>
      <c r="G538">
        <v>-76.175799999999995</v>
      </c>
      <c r="H538">
        <v>106.4014</v>
      </c>
    </row>
    <row r="539" spans="1:8" x14ac:dyDescent="0.6">
      <c r="A539">
        <v>11739</v>
      </c>
      <c r="B539">
        <v>0.47171800000000003</v>
      </c>
      <c r="C539">
        <v>0.492506</v>
      </c>
      <c r="D539">
        <v>-0.37891599999999998</v>
      </c>
      <c r="E539">
        <v>0.62287300000000001</v>
      </c>
      <c r="F539">
        <v>-1.8574999999999999</v>
      </c>
      <c r="G539">
        <v>-76.172600000000003</v>
      </c>
      <c r="H539">
        <v>106.3984</v>
      </c>
    </row>
    <row r="540" spans="1:8" x14ac:dyDescent="0.6">
      <c r="A540">
        <v>11744</v>
      </c>
      <c r="B540">
        <v>0.47169100000000003</v>
      </c>
      <c r="C540">
        <v>0.492502</v>
      </c>
      <c r="D540">
        <v>-0.37893199999999999</v>
      </c>
      <c r="E540">
        <v>0.62288600000000005</v>
      </c>
      <c r="F540">
        <v>-1.8726</v>
      </c>
      <c r="G540">
        <v>-76.173299999999998</v>
      </c>
      <c r="H540">
        <v>106.4149</v>
      </c>
    </row>
    <row r="541" spans="1:8" x14ac:dyDescent="0.6">
      <c r="A541">
        <v>11749</v>
      </c>
      <c r="B541">
        <v>0.47166999999999998</v>
      </c>
      <c r="C541">
        <v>0.492502</v>
      </c>
      <c r="D541">
        <v>-0.378938</v>
      </c>
      <c r="E541">
        <v>0.62289899999999998</v>
      </c>
      <c r="F541">
        <v>-1.8823000000000001</v>
      </c>
      <c r="G541">
        <v>-76.1738</v>
      </c>
      <c r="H541">
        <v>106.4263</v>
      </c>
    </row>
    <row r="542" spans="1:8" x14ac:dyDescent="0.6">
      <c r="A542">
        <v>11754</v>
      </c>
      <c r="B542">
        <v>0.47173700000000002</v>
      </c>
      <c r="C542">
        <v>0.49242999999999998</v>
      </c>
      <c r="D542">
        <v>-0.37898500000000002</v>
      </c>
      <c r="E542">
        <v>0.62287700000000001</v>
      </c>
      <c r="F542">
        <v>-1.8927</v>
      </c>
      <c r="G542">
        <v>-76.169799999999995</v>
      </c>
      <c r="H542">
        <v>106.425</v>
      </c>
    </row>
    <row r="543" spans="1:8" x14ac:dyDescent="0.6">
      <c r="A543">
        <v>11759</v>
      </c>
      <c r="B543">
        <v>0.47180100000000003</v>
      </c>
      <c r="C543">
        <v>0.49236400000000002</v>
      </c>
      <c r="D543">
        <v>-0.379029</v>
      </c>
      <c r="E543">
        <v>0.62285400000000002</v>
      </c>
      <c r="F543">
        <v>-1.9016</v>
      </c>
      <c r="G543">
        <v>-76.166200000000003</v>
      </c>
      <c r="H543">
        <v>106.4228</v>
      </c>
    </row>
    <row r="544" spans="1:8" x14ac:dyDescent="0.6">
      <c r="A544">
        <v>11764</v>
      </c>
      <c r="B544">
        <v>0.47180499999999997</v>
      </c>
      <c r="C544">
        <v>0.49234499999999998</v>
      </c>
      <c r="D544">
        <v>-0.379056</v>
      </c>
      <c r="E544">
        <v>0.62284899999999999</v>
      </c>
      <c r="F544">
        <v>-1.9125000000000001</v>
      </c>
      <c r="G544">
        <v>-76.166300000000007</v>
      </c>
      <c r="H544">
        <v>106.4308</v>
      </c>
    </row>
    <row r="545" spans="1:8" x14ac:dyDescent="0.6">
      <c r="A545">
        <v>11769</v>
      </c>
      <c r="B545">
        <v>0.47180299999999997</v>
      </c>
      <c r="C545">
        <v>0.49233399999999999</v>
      </c>
      <c r="D545">
        <v>-0.37907800000000003</v>
      </c>
      <c r="E545">
        <v>0.62284600000000001</v>
      </c>
      <c r="F545">
        <v>-1.9221999999999999</v>
      </c>
      <c r="G545">
        <v>-76.166899999999998</v>
      </c>
      <c r="H545">
        <v>106.43859999999999</v>
      </c>
    </row>
    <row r="546" spans="1:8" x14ac:dyDescent="0.6">
      <c r="A546">
        <v>11773</v>
      </c>
      <c r="B546">
        <v>0.47186899999999998</v>
      </c>
      <c r="C546">
        <v>0.49227399999999999</v>
      </c>
      <c r="D546">
        <v>-0.37912000000000001</v>
      </c>
      <c r="E546">
        <v>0.62281699999999995</v>
      </c>
      <c r="F546">
        <v>-1.9272</v>
      </c>
      <c r="G546">
        <v>-76.163899999999998</v>
      </c>
      <c r="H546">
        <v>106.4325</v>
      </c>
    </row>
    <row r="547" spans="1:8" x14ac:dyDescent="0.6">
      <c r="A547">
        <v>11778</v>
      </c>
      <c r="B547">
        <v>0.47192699999999999</v>
      </c>
      <c r="C547">
        <v>0.49222300000000002</v>
      </c>
      <c r="D547">
        <v>-0.379158</v>
      </c>
      <c r="E547">
        <v>0.62278999999999995</v>
      </c>
      <c r="F547">
        <v>-1.9312</v>
      </c>
      <c r="G547">
        <v>-76.161500000000004</v>
      </c>
      <c r="H547">
        <v>106.4265</v>
      </c>
    </row>
    <row r="548" spans="1:8" x14ac:dyDescent="0.6">
      <c r="A548">
        <v>11783</v>
      </c>
      <c r="B548">
        <v>0.471916</v>
      </c>
      <c r="C548">
        <v>0.49221999999999999</v>
      </c>
      <c r="D548">
        <v>-0.37918099999999999</v>
      </c>
      <c r="E548">
        <v>0.62278699999999998</v>
      </c>
      <c r="F548">
        <v>-1.9417</v>
      </c>
      <c r="G548">
        <v>-76.162999999999997</v>
      </c>
      <c r="H548">
        <v>106.4361</v>
      </c>
    </row>
    <row r="549" spans="1:8" x14ac:dyDescent="0.6">
      <c r="A549">
        <v>11788</v>
      </c>
      <c r="B549">
        <v>0.47190399999999999</v>
      </c>
      <c r="C549">
        <v>0.49222300000000002</v>
      </c>
      <c r="D549">
        <v>-0.37919900000000001</v>
      </c>
      <c r="E549">
        <v>0.62278299999999998</v>
      </c>
      <c r="F549">
        <v>-1.9491000000000001</v>
      </c>
      <c r="G549">
        <v>-76.1648</v>
      </c>
      <c r="H549">
        <v>106.443</v>
      </c>
    </row>
    <row r="550" spans="1:8" x14ac:dyDescent="0.6">
      <c r="A550">
        <v>11793</v>
      </c>
      <c r="B550">
        <v>0.471916</v>
      </c>
      <c r="C550">
        <v>0.49221100000000001</v>
      </c>
      <c r="D550">
        <v>-0.37922400000000001</v>
      </c>
      <c r="E550">
        <v>0.62276799999999999</v>
      </c>
      <c r="F550">
        <v>-1.9540999999999999</v>
      </c>
      <c r="G550">
        <v>-76.165499999999994</v>
      </c>
      <c r="H550">
        <v>106.4443</v>
      </c>
    </row>
    <row r="551" spans="1:8" x14ac:dyDescent="0.6">
      <c r="A551">
        <v>11798</v>
      </c>
      <c r="B551">
        <v>0.47192899999999999</v>
      </c>
      <c r="C551">
        <v>0.492203</v>
      </c>
      <c r="D551">
        <v>-0.37925599999999998</v>
      </c>
      <c r="E551">
        <v>0.62274499999999999</v>
      </c>
      <c r="F551">
        <v>-1.9585999999999999</v>
      </c>
      <c r="G551">
        <v>-76.167299999999997</v>
      </c>
      <c r="H551">
        <v>106.4444</v>
      </c>
    </row>
    <row r="552" spans="1:8" x14ac:dyDescent="0.6">
      <c r="A552">
        <v>11803</v>
      </c>
      <c r="B552">
        <v>0.47190399999999999</v>
      </c>
      <c r="C552">
        <v>0.49222199999999999</v>
      </c>
      <c r="D552">
        <v>-0.37928000000000001</v>
      </c>
      <c r="E552">
        <v>0.62273500000000004</v>
      </c>
      <c r="F552">
        <v>-1.9666999999999999</v>
      </c>
      <c r="G552">
        <v>-76.171300000000002</v>
      </c>
      <c r="H552">
        <v>106.4529</v>
      </c>
    </row>
    <row r="553" spans="1:8" x14ac:dyDescent="0.6">
      <c r="A553">
        <v>11808</v>
      </c>
      <c r="B553">
        <v>0.47188600000000003</v>
      </c>
      <c r="C553">
        <v>0.49223099999999997</v>
      </c>
      <c r="D553">
        <v>-0.37929499999999999</v>
      </c>
      <c r="E553">
        <v>0.62273199999999995</v>
      </c>
      <c r="F553">
        <v>-1.9732000000000001</v>
      </c>
      <c r="G553">
        <v>-76.173599999999993</v>
      </c>
      <c r="H553">
        <v>106.4599</v>
      </c>
    </row>
    <row r="554" spans="1:8" x14ac:dyDescent="0.6">
      <c r="A554">
        <v>11813</v>
      </c>
      <c r="B554">
        <v>0.47195599999999999</v>
      </c>
      <c r="C554">
        <v>0.492176</v>
      </c>
      <c r="D554">
        <v>-0.37934000000000001</v>
      </c>
      <c r="E554">
        <v>0.62269600000000003</v>
      </c>
      <c r="F554">
        <v>-1.9758</v>
      </c>
      <c r="G554">
        <v>-76.171300000000002</v>
      </c>
      <c r="H554">
        <v>106.45059999999999</v>
      </c>
    </row>
    <row r="555" spans="1:8" x14ac:dyDescent="0.6">
      <c r="A555">
        <v>11818</v>
      </c>
      <c r="B555">
        <v>0.47203299999999998</v>
      </c>
      <c r="C555">
        <v>0.49211700000000003</v>
      </c>
      <c r="D555">
        <v>-0.379384</v>
      </c>
      <c r="E555">
        <v>0.62265700000000002</v>
      </c>
      <c r="F555">
        <v>-1.9766999999999999</v>
      </c>
      <c r="G555">
        <v>-76.168499999999995</v>
      </c>
      <c r="H555">
        <v>106.43899999999999</v>
      </c>
    </row>
    <row r="556" spans="1:8" x14ac:dyDescent="0.6">
      <c r="A556">
        <v>11823</v>
      </c>
      <c r="B556">
        <v>0.47203899999999999</v>
      </c>
      <c r="C556">
        <v>0.49210399999999999</v>
      </c>
      <c r="D556">
        <v>-0.37941599999999998</v>
      </c>
      <c r="E556">
        <v>0.62264299999999995</v>
      </c>
      <c r="F556">
        <v>-1.9857</v>
      </c>
      <c r="G556">
        <v>-76.169799999999995</v>
      </c>
      <c r="H556">
        <v>106.4443</v>
      </c>
    </row>
    <row r="557" spans="1:8" x14ac:dyDescent="0.6">
      <c r="A557">
        <v>11828</v>
      </c>
      <c r="B557">
        <v>0.47203699999999998</v>
      </c>
      <c r="C557">
        <v>0.49209700000000001</v>
      </c>
      <c r="D557">
        <v>-0.37945299999999998</v>
      </c>
      <c r="E557">
        <v>0.62262700000000004</v>
      </c>
      <c r="F557">
        <v>-1.9970000000000001</v>
      </c>
      <c r="G557">
        <v>-76.171999999999997</v>
      </c>
      <c r="H557">
        <v>106.4522</v>
      </c>
    </row>
    <row r="558" spans="1:8" x14ac:dyDescent="0.6">
      <c r="A558">
        <v>11833</v>
      </c>
      <c r="B558">
        <v>0.47204699999999999</v>
      </c>
      <c r="C558">
        <v>0.49207499999999998</v>
      </c>
      <c r="D558">
        <v>-0.379496</v>
      </c>
      <c r="E558">
        <v>0.62261100000000003</v>
      </c>
      <c r="F558">
        <v>-2.0103</v>
      </c>
      <c r="G558">
        <v>-76.173100000000005</v>
      </c>
      <c r="H558">
        <v>106.4603</v>
      </c>
    </row>
    <row r="559" spans="1:8" x14ac:dyDescent="0.6">
      <c r="A559">
        <v>11838</v>
      </c>
      <c r="B559">
        <v>0.47205900000000001</v>
      </c>
      <c r="C559">
        <v>0.49204599999999998</v>
      </c>
      <c r="D559">
        <v>-0.37953599999999998</v>
      </c>
      <c r="E559">
        <v>0.62260000000000004</v>
      </c>
      <c r="F559">
        <v>-2.0245000000000002</v>
      </c>
      <c r="G559">
        <v>-76.173199999999994</v>
      </c>
      <c r="H559">
        <v>106.4693</v>
      </c>
    </row>
    <row r="560" spans="1:8" x14ac:dyDescent="0.6">
      <c r="A560">
        <v>11843</v>
      </c>
      <c r="B560">
        <v>0.47209699999999999</v>
      </c>
      <c r="C560">
        <v>0.49200899999999997</v>
      </c>
      <c r="D560">
        <v>-0.37959100000000001</v>
      </c>
      <c r="E560">
        <v>0.62256699999999998</v>
      </c>
      <c r="F560">
        <v>-2.0350000000000001</v>
      </c>
      <c r="G560">
        <v>-76.173699999999997</v>
      </c>
      <c r="H560">
        <v>106.4704</v>
      </c>
    </row>
    <row r="561" spans="1:8" x14ac:dyDescent="0.6">
      <c r="A561">
        <v>11848</v>
      </c>
      <c r="B561">
        <v>0.47213699999999997</v>
      </c>
      <c r="C561">
        <v>0.49196200000000001</v>
      </c>
      <c r="D561">
        <v>-0.37964500000000001</v>
      </c>
      <c r="E561">
        <v>0.62254100000000001</v>
      </c>
      <c r="F561">
        <v>-2.048</v>
      </c>
      <c r="G561">
        <v>-76.173000000000002</v>
      </c>
      <c r="H561">
        <v>106.474</v>
      </c>
    </row>
    <row r="562" spans="1:8" x14ac:dyDescent="0.6">
      <c r="A562">
        <v>11853</v>
      </c>
      <c r="B562">
        <v>0.47214400000000001</v>
      </c>
      <c r="C562">
        <v>0.49193500000000001</v>
      </c>
      <c r="D562">
        <v>-0.379691</v>
      </c>
      <c r="E562">
        <v>0.622529</v>
      </c>
      <c r="F562">
        <v>-2.0649999999999999</v>
      </c>
      <c r="G562">
        <v>-76.173900000000003</v>
      </c>
      <c r="H562">
        <v>106.4859</v>
      </c>
    </row>
    <row r="563" spans="1:8" x14ac:dyDescent="0.6">
      <c r="A563">
        <v>11858</v>
      </c>
      <c r="B563">
        <v>0.47214800000000001</v>
      </c>
      <c r="C563">
        <v>0.49190800000000001</v>
      </c>
      <c r="D563">
        <v>-0.37973499999999999</v>
      </c>
      <c r="E563">
        <v>0.62251999999999996</v>
      </c>
      <c r="F563">
        <v>-2.0827</v>
      </c>
      <c r="G563">
        <v>-76.174499999999995</v>
      </c>
      <c r="H563">
        <v>106.499</v>
      </c>
    </row>
    <row r="564" spans="1:8" x14ac:dyDescent="0.6">
      <c r="A564">
        <v>11863</v>
      </c>
      <c r="B564">
        <v>0.47212799999999999</v>
      </c>
      <c r="C564">
        <v>0.49189899999999998</v>
      </c>
      <c r="D564">
        <v>-0.37977499999999997</v>
      </c>
      <c r="E564">
        <v>0.62251800000000002</v>
      </c>
      <c r="F564">
        <v>-2.1019999999999999</v>
      </c>
      <c r="G564">
        <v>-76.176699999999997</v>
      </c>
      <c r="H564">
        <v>106.5167</v>
      </c>
    </row>
    <row r="565" spans="1:8" x14ac:dyDescent="0.6">
      <c r="A565">
        <v>11867</v>
      </c>
      <c r="B565">
        <v>0.47211199999999998</v>
      </c>
      <c r="C565">
        <v>0.49188500000000002</v>
      </c>
      <c r="D565">
        <v>-0.37980999999999998</v>
      </c>
      <c r="E565">
        <v>0.62251999999999996</v>
      </c>
      <c r="F565">
        <v>-2.121</v>
      </c>
      <c r="G565">
        <v>-76.177999999999997</v>
      </c>
      <c r="H565">
        <v>106.5341</v>
      </c>
    </row>
    <row r="566" spans="1:8" x14ac:dyDescent="0.6">
      <c r="A566">
        <v>11872</v>
      </c>
      <c r="B566">
        <v>0.47209600000000002</v>
      </c>
      <c r="C566">
        <v>0.49188799999999999</v>
      </c>
      <c r="D566">
        <v>-0.37983899999999998</v>
      </c>
      <c r="E566">
        <v>0.62251299999999998</v>
      </c>
      <c r="F566">
        <v>-2.1324999999999998</v>
      </c>
      <c r="G566">
        <v>-76.180599999999998</v>
      </c>
      <c r="H566">
        <v>106.5446</v>
      </c>
    </row>
    <row r="567" spans="1:8" x14ac:dyDescent="0.6">
      <c r="A567">
        <v>11877</v>
      </c>
      <c r="B567">
        <v>0.47208099999999997</v>
      </c>
      <c r="C567">
        <v>0.49188799999999999</v>
      </c>
      <c r="D567">
        <v>-0.37986799999999998</v>
      </c>
      <c r="E567">
        <v>0.622506</v>
      </c>
      <c r="F567">
        <v>-2.1442000000000001</v>
      </c>
      <c r="G567">
        <v>-76.183000000000007</v>
      </c>
      <c r="H567">
        <v>106.5552</v>
      </c>
    </row>
    <row r="568" spans="1:8" x14ac:dyDescent="0.6">
      <c r="A568">
        <v>11882</v>
      </c>
      <c r="B568">
        <v>0.47207100000000002</v>
      </c>
      <c r="C568">
        <v>0.491894</v>
      </c>
      <c r="D568">
        <v>-0.37989600000000001</v>
      </c>
      <c r="E568">
        <v>0.62249200000000005</v>
      </c>
      <c r="F568">
        <v>-2.1520000000000001</v>
      </c>
      <c r="G568">
        <v>-76.185900000000004</v>
      </c>
      <c r="H568">
        <v>106.5613</v>
      </c>
    </row>
    <row r="569" spans="1:8" x14ac:dyDescent="0.6">
      <c r="A569">
        <v>11887</v>
      </c>
      <c r="B569">
        <v>0.47206199999999998</v>
      </c>
      <c r="C569">
        <v>0.49189500000000003</v>
      </c>
      <c r="D569">
        <v>-0.379913</v>
      </c>
      <c r="E569">
        <v>0.62248700000000001</v>
      </c>
      <c r="F569">
        <v>-2.1587000000000001</v>
      </c>
      <c r="G569">
        <v>-76.1875</v>
      </c>
      <c r="H569">
        <v>106.56740000000001</v>
      </c>
    </row>
    <row r="570" spans="1:8" x14ac:dyDescent="0.6">
      <c r="A570">
        <v>11892</v>
      </c>
      <c r="B570">
        <v>0.47206199999999998</v>
      </c>
      <c r="C570">
        <v>0.49190200000000001</v>
      </c>
      <c r="D570">
        <v>-0.37992799999999999</v>
      </c>
      <c r="E570">
        <v>0.62247300000000005</v>
      </c>
      <c r="F570">
        <v>-2.1595</v>
      </c>
      <c r="G570">
        <v>-76.189400000000006</v>
      </c>
      <c r="H570">
        <v>106.5667</v>
      </c>
    </row>
    <row r="571" spans="1:8" x14ac:dyDescent="0.6">
      <c r="A571">
        <v>11897</v>
      </c>
      <c r="B571">
        <v>0.472024</v>
      </c>
      <c r="C571">
        <v>0.49194199999999999</v>
      </c>
      <c r="D571">
        <v>-0.37993199999999999</v>
      </c>
      <c r="E571">
        <v>0.62246800000000002</v>
      </c>
      <c r="F571">
        <v>-2.1600999999999999</v>
      </c>
      <c r="G571">
        <v>-76.194100000000006</v>
      </c>
      <c r="H571">
        <v>106.57089999999999</v>
      </c>
    </row>
    <row r="572" spans="1:8" x14ac:dyDescent="0.6">
      <c r="A572">
        <v>11902</v>
      </c>
      <c r="B572">
        <v>0.47198699999999999</v>
      </c>
      <c r="C572">
        <v>0.491983</v>
      </c>
      <c r="D572">
        <v>-0.379938</v>
      </c>
      <c r="E572">
        <v>0.62246000000000001</v>
      </c>
      <c r="F572">
        <v>-2.161</v>
      </c>
      <c r="G572">
        <v>-76.199100000000001</v>
      </c>
      <c r="H572">
        <v>106.5752</v>
      </c>
    </row>
    <row r="573" spans="1:8" x14ac:dyDescent="0.6">
      <c r="A573">
        <v>11907</v>
      </c>
      <c r="B573">
        <v>0.47195500000000001</v>
      </c>
      <c r="C573">
        <v>0.49201699999999998</v>
      </c>
      <c r="D573">
        <v>-0.37994899999999998</v>
      </c>
      <c r="E573">
        <v>0.62244999999999995</v>
      </c>
      <c r="F573">
        <v>-2.1634000000000002</v>
      </c>
      <c r="G573">
        <v>-76.203699999999998</v>
      </c>
      <c r="H573">
        <v>106.57989999999999</v>
      </c>
    </row>
    <row r="574" spans="1:8" x14ac:dyDescent="0.6">
      <c r="A574">
        <v>11912</v>
      </c>
      <c r="B574">
        <v>0.47192800000000001</v>
      </c>
      <c r="C574">
        <v>0.49205199999999999</v>
      </c>
      <c r="D574">
        <v>-0.37995299999999999</v>
      </c>
      <c r="E574">
        <v>0.62244100000000002</v>
      </c>
      <c r="F574">
        <v>-2.1616</v>
      </c>
      <c r="G574">
        <v>-76.207899999999995</v>
      </c>
      <c r="H574">
        <v>106.58069999999999</v>
      </c>
    </row>
    <row r="575" spans="1:8" x14ac:dyDescent="0.6">
      <c r="A575">
        <v>11917</v>
      </c>
      <c r="B575">
        <v>0.47190199999999999</v>
      </c>
      <c r="C575">
        <v>0.49209000000000003</v>
      </c>
      <c r="D575">
        <v>-0.37995200000000001</v>
      </c>
      <c r="E575">
        <v>0.62243099999999996</v>
      </c>
      <c r="F575">
        <v>-2.1577000000000002</v>
      </c>
      <c r="G575">
        <v>-76.212000000000003</v>
      </c>
      <c r="H575">
        <v>106.5795</v>
      </c>
    </row>
    <row r="576" spans="1:8" x14ac:dyDescent="0.6">
      <c r="A576">
        <v>11922</v>
      </c>
      <c r="B576">
        <v>0.47187200000000001</v>
      </c>
      <c r="C576">
        <v>0.49212800000000001</v>
      </c>
      <c r="D576">
        <v>-0.37995299999999999</v>
      </c>
      <c r="E576">
        <v>0.62242299999999995</v>
      </c>
      <c r="F576">
        <v>-2.1558999999999999</v>
      </c>
      <c r="G576">
        <v>-76.216200000000001</v>
      </c>
      <c r="H576">
        <v>106.5808</v>
      </c>
    </row>
    <row r="577" spans="1:8" x14ac:dyDescent="0.6">
      <c r="A577">
        <v>11927</v>
      </c>
      <c r="B577">
        <v>0.47181699999999999</v>
      </c>
      <c r="C577">
        <v>0.49217300000000003</v>
      </c>
      <c r="D577">
        <v>-0.37994699999999998</v>
      </c>
      <c r="E577">
        <v>0.62243300000000001</v>
      </c>
      <c r="F577">
        <v>-2.1593</v>
      </c>
      <c r="G577">
        <v>-76.220600000000005</v>
      </c>
      <c r="H577">
        <v>106.5907</v>
      </c>
    </row>
    <row r="578" spans="1:8" x14ac:dyDescent="0.6">
      <c r="A578">
        <v>11932</v>
      </c>
      <c r="B578">
        <v>0.47176099999999999</v>
      </c>
      <c r="C578">
        <v>0.49221599999999999</v>
      </c>
      <c r="D578">
        <v>-0.37993900000000003</v>
      </c>
      <c r="E578">
        <v>0.62244600000000005</v>
      </c>
      <c r="F578">
        <v>-2.1638000000000002</v>
      </c>
      <c r="G578">
        <v>-76.224500000000006</v>
      </c>
      <c r="H578">
        <v>106.60209999999999</v>
      </c>
    </row>
    <row r="579" spans="1:8" x14ac:dyDescent="0.6">
      <c r="A579">
        <v>11937</v>
      </c>
      <c r="B579">
        <v>0.47173300000000001</v>
      </c>
      <c r="C579">
        <v>0.492234</v>
      </c>
      <c r="D579">
        <v>-0.379938</v>
      </c>
      <c r="E579">
        <v>0.62245399999999995</v>
      </c>
      <c r="F579">
        <v>-2.1678000000000002</v>
      </c>
      <c r="G579">
        <v>-76.226399999999998</v>
      </c>
      <c r="H579">
        <v>106.6092</v>
      </c>
    </row>
    <row r="580" spans="1:8" x14ac:dyDescent="0.6">
      <c r="A580">
        <v>11942</v>
      </c>
      <c r="B580">
        <v>0.47170499999999999</v>
      </c>
      <c r="C580">
        <v>0.49225099999999999</v>
      </c>
      <c r="D580">
        <v>-0.37994099999999997</v>
      </c>
      <c r="E580">
        <v>0.62246000000000001</v>
      </c>
      <c r="F580">
        <v>-2.1732999999999998</v>
      </c>
      <c r="G580">
        <v>-76.228499999999997</v>
      </c>
      <c r="H580">
        <v>106.6174</v>
      </c>
    </row>
    <row r="581" spans="1:8" x14ac:dyDescent="0.6">
      <c r="A581">
        <v>11947</v>
      </c>
      <c r="B581">
        <v>0.47160999999999997</v>
      </c>
      <c r="C581">
        <v>0.492317</v>
      </c>
      <c r="D581">
        <v>-0.37992500000000001</v>
      </c>
      <c r="E581">
        <v>0.62248800000000004</v>
      </c>
      <c r="F581">
        <v>-2.1825999999999999</v>
      </c>
      <c r="G581">
        <v>-76.234300000000005</v>
      </c>
      <c r="H581">
        <v>106.6384</v>
      </c>
    </row>
    <row r="582" spans="1:8" x14ac:dyDescent="0.6">
      <c r="A582">
        <v>11952</v>
      </c>
      <c r="B582">
        <v>0.47151599999999999</v>
      </c>
      <c r="C582">
        <v>0.49238500000000002</v>
      </c>
      <c r="D582">
        <v>-0.37990800000000002</v>
      </c>
      <c r="E582">
        <v>0.62251699999999999</v>
      </c>
      <c r="F582">
        <v>-2.1907000000000001</v>
      </c>
      <c r="G582">
        <v>-76.240200000000002</v>
      </c>
      <c r="H582">
        <v>106.6583</v>
      </c>
    </row>
    <row r="583" spans="1:8" x14ac:dyDescent="0.6">
      <c r="A583">
        <v>11956</v>
      </c>
      <c r="B583">
        <v>0.47149799999999997</v>
      </c>
      <c r="C583">
        <v>0.49239500000000003</v>
      </c>
      <c r="D583">
        <v>-0.37991200000000003</v>
      </c>
      <c r="E583">
        <v>0.62251900000000004</v>
      </c>
      <c r="F583">
        <v>-2.1949000000000001</v>
      </c>
      <c r="G583">
        <v>-76.241699999999994</v>
      </c>
      <c r="H583">
        <v>106.664</v>
      </c>
    </row>
    <row r="584" spans="1:8" x14ac:dyDescent="0.6">
      <c r="A584">
        <v>11961</v>
      </c>
      <c r="B584">
        <v>0.47148200000000001</v>
      </c>
      <c r="C584">
        <v>0.49240899999999999</v>
      </c>
      <c r="D584">
        <v>-0.37991200000000003</v>
      </c>
      <c r="E584">
        <v>0.62252200000000002</v>
      </c>
      <c r="F584">
        <v>-2.1964000000000001</v>
      </c>
      <c r="G584">
        <v>-76.243099999999998</v>
      </c>
      <c r="H584">
        <v>106.6674</v>
      </c>
    </row>
    <row r="585" spans="1:8" x14ac:dyDescent="0.6">
      <c r="A585">
        <v>11966</v>
      </c>
      <c r="B585">
        <v>0.47150999999999998</v>
      </c>
      <c r="C585">
        <v>0.49239699999999997</v>
      </c>
      <c r="D585">
        <v>-0.37992199999999998</v>
      </c>
      <c r="E585">
        <v>0.62250300000000003</v>
      </c>
      <c r="F585">
        <v>-2.1915</v>
      </c>
      <c r="G585">
        <v>-76.242599999999996</v>
      </c>
      <c r="H585">
        <v>106.6585</v>
      </c>
    </row>
    <row r="586" spans="1:8" x14ac:dyDescent="0.6">
      <c r="A586">
        <v>11971</v>
      </c>
      <c r="B586">
        <v>0.47153899999999999</v>
      </c>
      <c r="C586">
        <v>0.49238399999999999</v>
      </c>
      <c r="D586">
        <v>-0.37992999999999999</v>
      </c>
      <c r="E586">
        <v>0.62248700000000001</v>
      </c>
      <c r="F586">
        <v>-2.1869000000000001</v>
      </c>
      <c r="G586">
        <v>-76.241900000000001</v>
      </c>
      <c r="H586">
        <v>106.6498</v>
      </c>
    </row>
    <row r="587" spans="1:8" x14ac:dyDescent="0.6">
      <c r="A587">
        <v>11976</v>
      </c>
      <c r="B587">
        <v>0.47153200000000001</v>
      </c>
      <c r="C587">
        <v>0.49240200000000001</v>
      </c>
      <c r="D587">
        <v>-0.37992399999999998</v>
      </c>
      <c r="E587">
        <v>0.62248199999999998</v>
      </c>
      <c r="F587">
        <v>-2.1818</v>
      </c>
      <c r="G587">
        <v>-76.243399999999994</v>
      </c>
      <c r="H587">
        <v>106.6461</v>
      </c>
    </row>
    <row r="588" spans="1:8" x14ac:dyDescent="0.6">
      <c r="A588">
        <v>11981</v>
      </c>
      <c r="B588">
        <v>0.47152500000000003</v>
      </c>
      <c r="C588">
        <v>0.492419</v>
      </c>
      <c r="D588">
        <v>-0.379915</v>
      </c>
      <c r="E588">
        <v>0.62248000000000003</v>
      </c>
      <c r="F588">
        <v>-2.1764000000000001</v>
      </c>
      <c r="G588">
        <v>-76.244500000000002</v>
      </c>
      <c r="H588">
        <v>106.64239999999999</v>
      </c>
    </row>
    <row r="589" spans="1:8" x14ac:dyDescent="0.6">
      <c r="A589">
        <v>11986</v>
      </c>
      <c r="B589">
        <v>0.47156199999999998</v>
      </c>
      <c r="C589">
        <v>0.49240499999999998</v>
      </c>
      <c r="D589">
        <v>-0.37992100000000001</v>
      </c>
      <c r="E589">
        <v>0.62245799999999996</v>
      </c>
      <c r="F589">
        <v>-2.1680999999999999</v>
      </c>
      <c r="G589">
        <v>-76.243700000000004</v>
      </c>
      <c r="H589">
        <v>106.6294</v>
      </c>
    </row>
    <row r="590" spans="1:8" x14ac:dyDescent="0.6">
      <c r="A590">
        <v>11991</v>
      </c>
      <c r="B590">
        <v>0.47160099999999999</v>
      </c>
      <c r="C590">
        <v>0.49238700000000002</v>
      </c>
      <c r="D590">
        <v>-0.37992999999999999</v>
      </c>
      <c r="E590">
        <v>0.62243800000000005</v>
      </c>
      <c r="F590">
        <v>-2.1613000000000002</v>
      </c>
      <c r="G590">
        <v>-76.242500000000007</v>
      </c>
      <c r="H590">
        <v>106.6174</v>
      </c>
    </row>
    <row r="591" spans="1:8" x14ac:dyDescent="0.6">
      <c r="A591">
        <v>11996</v>
      </c>
      <c r="B591">
        <v>0.47162599999999999</v>
      </c>
      <c r="C591">
        <v>0.49237999999999998</v>
      </c>
      <c r="D591">
        <v>-0.379936</v>
      </c>
      <c r="E591">
        <v>0.62241999999999997</v>
      </c>
      <c r="F591">
        <v>-2.1551999999999998</v>
      </c>
      <c r="G591">
        <v>-76.2423</v>
      </c>
      <c r="H591">
        <v>106.608</v>
      </c>
    </row>
    <row r="592" spans="1:8" x14ac:dyDescent="0.6">
      <c r="A592">
        <v>12001</v>
      </c>
      <c r="B592">
        <v>0.47165099999999999</v>
      </c>
      <c r="C592">
        <v>0.49237599999999998</v>
      </c>
      <c r="D592">
        <v>-0.379942</v>
      </c>
      <c r="E592">
        <v>0.62240099999999998</v>
      </c>
      <c r="F592">
        <v>-2.1482000000000001</v>
      </c>
      <c r="G592">
        <v>-76.242400000000004</v>
      </c>
      <c r="H592">
        <v>106.5977</v>
      </c>
    </row>
    <row r="593" spans="1:8" x14ac:dyDescent="0.6">
      <c r="A593">
        <v>12006</v>
      </c>
      <c r="B593">
        <v>0.47165699999999999</v>
      </c>
      <c r="C593">
        <v>0.49238700000000002</v>
      </c>
      <c r="D593">
        <v>-0.37994899999999998</v>
      </c>
      <c r="E593">
        <v>0.62238300000000002</v>
      </c>
      <c r="F593">
        <v>-2.1432000000000002</v>
      </c>
      <c r="G593">
        <v>-76.244299999999996</v>
      </c>
      <c r="H593">
        <v>106.5912</v>
      </c>
    </row>
    <row r="594" spans="1:8" x14ac:dyDescent="0.6">
      <c r="A594">
        <v>12011</v>
      </c>
      <c r="B594">
        <v>0.47166599999999997</v>
      </c>
      <c r="C594">
        <v>0.49238900000000002</v>
      </c>
      <c r="D594">
        <v>-0.37995699999999999</v>
      </c>
      <c r="E594">
        <v>0.62236999999999998</v>
      </c>
      <c r="F594">
        <v>-2.1408</v>
      </c>
      <c r="G594">
        <v>-76.245099999999994</v>
      </c>
      <c r="H594">
        <v>106.587</v>
      </c>
    </row>
    <row r="595" spans="1:8" x14ac:dyDescent="0.6">
      <c r="A595">
        <v>12016</v>
      </c>
      <c r="B595">
        <v>0.471723</v>
      </c>
      <c r="C595">
        <v>0.49235899999999999</v>
      </c>
      <c r="D595">
        <v>-0.37998199999999999</v>
      </c>
      <c r="E595">
        <v>0.622336</v>
      </c>
      <c r="F595">
        <v>-2.1347999999999998</v>
      </c>
      <c r="G595">
        <v>-76.244</v>
      </c>
      <c r="H595">
        <v>106.57250000000001</v>
      </c>
    </row>
    <row r="596" spans="1:8" x14ac:dyDescent="0.6">
      <c r="A596">
        <v>12021</v>
      </c>
      <c r="B596">
        <v>0.47177599999999997</v>
      </c>
      <c r="C596">
        <v>0.49233199999999999</v>
      </c>
      <c r="D596">
        <v>-0.38000499999999998</v>
      </c>
      <c r="E596">
        <v>0.62230200000000002</v>
      </c>
      <c r="F596">
        <v>-2.1286</v>
      </c>
      <c r="G596">
        <v>-76.243099999999998</v>
      </c>
      <c r="H596">
        <v>106.5582</v>
      </c>
    </row>
    <row r="597" spans="1:8" x14ac:dyDescent="0.6">
      <c r="A597">
        <v>12026</v>
      </c>
      <c r="B597">
        <v>0.47178700000000001</v>
      </c>
      <c r="C597">
        <v>0.49233100000000002</v>
      </c>
      <c r="D597">
        <v>-0.38001499999999999</v>
      </c>
      <c r="E597">
        <v>0.62228899999999998</v>
      </c>
      <c r="F597">
        <v>-2.1272000000000002</v>
      </c>
      <c r="G597">
        <v>-76.243799999999993</v>
      </c>
      <c r="H597">
        <v>106.5547</v>
      </c>
    </row>
    <row r="598" spans="1:8" x14ac:dyDescent="0.6">
      <c r="A598">
        <v>12031</v>
      </c>
      <c r="B598">
        <v>0.47179900000000002</v>
      </c>
      <c r="C598">
        <v>0.49233300000000002</v>
      </c>
      <c r="D598">
        <v>-0.380027</v>
      </c>
      <c r="E598">
        <v>0.62226999999999999</v>
      </c>
      <c r="F598">
        <v>-2.1236000000000002</v>
      </c>
      <c r="G598">
        <v>-76.245099999999994</v>
      </c>
      <c r="H598">
        <v>106.5485</v>
      </c>
    </row>
    <row r="599" spans="1:8" x14ac:dyDescent="0.6">
      <c r="A599">
        <v>12036</v>
      </c>
      <c r="B599">
        <v>0.47181499999999998</v>
      </c>
      <c r="C599">
        <v>0.49232599999999999</v>
      </c>
      <c r="D599">
        <v>-0.38003900000000002</v>
      </c>
      <c r="E599">
        <v>0.62225699999999995</v>
      </c>
      <c r="F599">
        <v>-2.1225999999999998</v>
      </c>
      <c r="G599">
        <v>-76.2453</v>
      </c>
      <c r="H599">
        <v>106.54470000000001</v>
      </c>
    </row>
    <row r="600" spans="1:8" x14ac:dyDescent="0.6">
      <c r="A600">
        <v>12040</v>
      </c>
      <c r="B600">
        <v>0.47183399999999998</v>
      </c>
      <c r="C600">
        <v>0.49232100000000001</v>
      </c>
      <c r="D600">
        <v>-0.38005</v>
      </c>
      <c r="E600">
        <v>0.62224000000000002</v>
      </c>
      <c r="F600">
        <v>-2.1194000000000002</v>
      </c>
      <c r="G600">
        <v>-76.245699999999999</v>
      </c>
      <c r="H600">
        <v>106.5384</v>
      </c>
    </row>
    <row r="601" spans="1:8" x14ac:dyDescent="0.6">
      <c r="A601">
        <v>12045</v>
      </c>
      <c r="B601">
        <v>0.47179300000000002</v>
      </c>
      <c r="C601">
        <v>0.49234800000000001</v>
      </c>
      <c r="D601">
        <v>-0.380048</v>
      </c>
      <c r="E601">
        <v>0.62224999999999997</v>
      </c>
      <c r="F601">
        <v>-2.125</v>
      </c>
      <c r="G601">
        <v>-76.248500000000007</v>
      </c>
      <c r="H601">
        <v>106.5485</v>
      </c>
    </row>
    <row r="602" spans="1:8" x14ac:dyDescent="0.6">
      <c r="A602">
        <v>12050</v>
      </c>
      <c r="B602">
        <v>0.47175800000000001</v>
      </c>
      <c r="C602">
        <v>0.49237199999999998</v>
      </c>
      <c r="D602">
        <v>-0.380048</v>
      </c>
      <c r="E602">
        <v>0.62225799999999998</v>
      </c>
      <c r="F602">
        <v>-2.1297000000000001</v>
      </c>
      <c r="G602">
        <v>-76.251099999999994</v>
      </c>
      <c r="H602">
        <v>106.55710000000001</v>
      </c>
    </row>
    <row r="603" spans="1:8" x14ac:dyDescent="0.6">
      <c r="A603">
        <v>12055</v>
      </c>
      <c r="B603">
        <v>0.471696</v>
      </c>
      <c r="C603">
        <v>0.49241600000000002</v>
      </c>
      <c r="D603">
        <v>-0.38004199999999999</v>
      </c>
      <c r="E603">
        <v>0.62227399999999999</v>
      </c>
      <c r="F603">
        <v>-2.1368999999999998</v>
      </c>
      <c r="G603">
        <v>-76.255300000000005</v>
      </c>
      <c r="H603">
        <v>106.5715</v>
      </c>
    </row>
    <row r="604" spans="1:8" x14ac:dyDescent="0.6">
      <c r="A604">
        <v>12060</v>
      </c>
      <c r="B604">
        <v>0.47163500000000003</v>
      </c>
      <c r="C604">
        <v>0.49245800000000001</v>
      </c>
      <c r="D604">
        <v>-0.38003700000000001</v>
      </c>
      <c r="E604">
        <v>0.62229000000000001</v>
      </c>
      <c r="F604">
        <v>-2.1442000000000001</v>
      </c>
      <c r="G604">
        <v>-76.259399999999999</v>
      </c>
      <c r="H604">
        <v>106.58580000000001</v>
      </c>
    </row>
    <row r="605" spans="1:8" x14ac:dyDescent="0.6">
      <c r="A605">
        <v>12065</v>
      </c>
      <c r="B605">
        <v>0.47164899999999998</v>
      </c>
      <c r="C605">
        <v>0.49244900000000003</v>
      </c>
      <c r="D605">
        <v>-0.38005499999999998</v>
      </c>
      <c r="E605">
        <v>0.62227600000000005</v>
      </c>
      <c r="F605">
        <v>-2.1457999999999999</v>
      </c>
      <c r="G605">
        <v>-76.259900000000002</v>
      </c>
      <c r="H605">
        <v>106.5843</v>
      </c>
    </row>
    <row r="606" spans="1:8" x14ac:dyDescent="0.6">
      <c r="A606">
        <v>12070</v>
      </c>
      <c r="B606">
        <v>0.47167199999999998</v>
      </c>
      <c r="C606">
        <v>0.49243900000000002</v>
      </c>
      <c r="D606">
        <v>-0.38006699999999999</v>
      </c>
      <c r="E606">
        <v>0.62225799999999998</v>
      </c>
      <c r="F606">
        <v>-2.1427</v>
      </c>
      <c r="G606">
        <v>-76.259900000000002</v>
      </c>
      <c r="H606">
        <v>106.5774</v>
      </c>
    </row>
    <row r="607" spans="1:8" x14ac:dyDescent="0.6">
      <c r="A607">
        <v>12075</v>
      </c>
      <c r="B607">
        <v>0.471696</v>
      </c>
      <c r="C607">
        <v>0.49242999999999998</v>
      </c>
      <c r="D607">
        <v>-0.380077</v>
      </c>
      <c r="E607">
        <v>0.62224199999999996</v>
      </c>
      <c r="F607">
        <v>-2.1389</v>
      </c>
      <c r="G607">
        <v>-76.259799999999998</v>
      </c>
      <c r="H607">
        <v>106.5702</v>
      </c>
    </row>
    <row r="608" spans="1:8" x14ac:dyDescent="0.6">
      <c r="A608">
        <v>12080</v>
      </c>
      <c r="B608">
        <v>0.471717</v>
      </c>
      <c r="C608">
        <v>0.49242200000000003</v>
      </c>
      <c r="D608">
        <v>-0.38008399999999998</v>
      </c>
      <c r="E608">
        <v>0.622228</v>
      </c>
      <c r="F608">
        <v>-2.1349999999999998</v>
      </c>
      <c r="G608">
        <v>-76.259399999999999</v>
      </c>
      <c r="H608">
        <v>106.56319999999999</v>
      </c>
    </row>
    <row r="609" spans="1:8" x14ac:dyDescent="0.6">
      <c r="A609">
        <v>12085</v>
      </c>
      <c r="B609">
        <v>0.47174300000000002</v>
      </c>
      <c r="C609">
        <v>0.49241400000000002</v>
      </c>
      <c r="D609">
        <v>-0.38009199999999999</v>
      </c>
      <c r="E609">
        <v>0.62220900000000001</v>
      </c>
      <c r="F609">
        <v>-2.1294</v>
      </c>
      <c r="G609">
        <v>-76.259399999999999</v>
      </c>
      <c r="H609">
        <v>106.554</v>
      </c>
    </row>
    <row r="610" spans="1:8" x14ac:dyDescent="0.6">
      <c r="A610">
        <v>12090</v>
      </c>
      <c r="B610">
        <v>0.47176699999999999</v>
      </c>
      <c r="C610">
        <v>0.49240899999999999</v>
      </c>
      <c r="D610">
        <v>-0.380104</v>
      </c>
      <c r="E610">
        <v>0.62218799999999996</v>
      </c>
      <c r="F610">
        <v>-2.1244999999999998</v>
      </c>
      <c r="G610">
        <v>-76.259900000000002</v>
      </c>
      <c r="H610">
        <v>106.5453</v>
      </c>
    </row>
    <row r="611" spans="1:8" x14ac:dyDescent="0.6">
      <c r="A611">
        <v>12095</v>
      </c>
      <c r="B611">
        <v>0.47179199999999999</v>
      </c>
      <c r="C611">
        <v>0.49241400000000002</v>
      </c>
      <c r="D611">
        <v>-0.38011200000000001</v>
      </c>
      <c r="E611">
        <v>0.62216000000000005</v>
      </c>
      <c r="F611">
        <v>-2.1145</v>
      </c>
      <c r="G611">
        <v>-76.261099999999999</v>
      </c>
      <c r="H611">
        <v>106.5317</v>
      </c>
    </row>
    <row r="612" spans="1:8" x14ac:dyDescent="0.6">
      <c r="A612">
        <v>12100</v>
      </c>
      <c r="B612">
        <v>0.47182299999999999</v>
      </c>
      <c r="C612">
        <v>0.49241499999999999</v>
      </c>
      <c r="D612">
        <v>-0.38012200000000002</v>
      </c>
      <c r="E612">
        <v>0.62212999999999996</v>
      </c>
      <c r="F612">
        <v>-2.1038999999999999</v>
      </c>
      <c r="G612">
        <v>-76.262200000000007</v>
      </c>
      <c r="H612">
        <v>106.5167</v>
      </c>
    </row>
    <row r="613" spans="1:8" x14ac:dyDescent="0.6">
      <c r="A613">
        <v>12105</v>
      </c>
      <c r="B613">
        <v>0.47185300000000002</v>
      </c>
      <c r="C613">
        <v>0.49241000000000001</v>
      </c>
      <c r="D613">
        <v>-0.38013200000000003</v>
      </c>
      <c r="E613">
        <v>0.62210500000000002</v>
      </c>
      <c r="F613">
        <v>-2.0960000000000001</v>
      </c>
      <c r="G613">
        <v>-76.262600000000006</v>
      </c>
      <c r="H613">
        <v>106.5046</v>
      </c>
    </row>
    <row r="614" spans="1:8" x14ac:dyDescent="0.6">
      <c r="A614">
        <v>12110</v>
      </c>
      <c r="B614">
        <v>0.471912</v>
      </c>
      <c r="C614">
        <v>0.49238999999999999</v>
      </c>
      <c r="D614">
        <v>-0.38014599999999998</v>
      </c>
      <c r="E614">
        <v>0.62206799999999995</v>
      </c>
      <c r="F614">
        <v>-2.0831</v>
      </c>
      <c r="G614">
        <v>-76.261600000000001</v>
      </c>
      <c r="H614">
        <v>106.4838</v>
      </c>
    </row>
    <row r="615" spans="1:8" x14ac:dyDescent="0.6">
      <c r="A615">
        <v>12115</v>
      </c>
      <c r="B615">
        <v>0.47196900000000003</v>
      </c>
      <c r="C615">
        <v>0.49236600000000003</v>
      </c>
      <c r="D615">
        <v>-0.380162</v>
      </c>
      <c r="E615">
        <v>0.62203399999999998</v>
      </c>
      <c r="F615">
        <v>-2.0729000000000002</v>
      </c>
      <c r="G615">
        <v>-76.260400000000004</v>
      </c>
      <c r="H615">
        <v>106.4658</v>
      </c>
    </row>
    <row r="616" spans="1:8" x14ac:dyDescent="0.6">
      <c r="A616">
        <v>12120</v>
      </c>
      <c r="B616">
        <v>0.47192699999999999</v>
      </c>
      <c r="C616">
        <v>0.49241099999999999</v>
      </c>
      <c r="D616">
        <v>-0.38013999999999998</v>
      </c>
      <c r="E616">
        <v>0.62204400000000004</v>
      </c>
      <c r="F616">
        <v>-2.0682999999999998</v>
      </c>
      <c r="G616">
        <v>-76.263499999999993</v>
      </c>
      <c r="H616">
        <v>106.4679</v>
      </c>
    </row>
    <row r="617" spans="1:8" x14ac:dyDescent="0.6">
      <c r="A617">
        <v>12125</v>
      </c>
      <c r="B617">
        <v>0.47188000000000002</v>
      </c>
      <c r="C617">
        <v>0.49245499999999998</v>
      </c>
      <c r="D617">
        <v>-0.38012000000000001</v>
      </c>
      <c r="E617">
        <v>0.62205600000000005</v>
      </c>
      <c r="F617">
        <v>-2.0659999999999998</v>
      </c>
      <c r="G617">
        <v>-76.2667</v>
      </c>
      <c r="H617">
        <v>106.4725</v>
      </c>
    </row>
    <row r="618" spans="1:8" x14ac:dyDescent="0.6">
      <c r="A618">
        <v>12130</v>
      </c>
      <c r="B618">
        <v>0.47187899999999999</v>
      </c>
      <c r="C618">
        <v>0.49246099999999998</v>
      </c>
      <c r="D618">
        <v>-0.38011200000000001</v>
      </c>
      <c r="E618">
        <v>0.62205699999999997</v>
      </c>
      <c r="F618">
        <v>-2.0627</v>
      </c>
      <c r="G618">
        <v>-76.2667</v>
      </c>
      <c r="H618">
        <v>106.47</v>
      </c>
    </row>
    <row r="619" spans="1:8" x14ac:dyDescent="0.6">
      <c r="A619">
        <v>12135</v>
      </c>
      <c r="B619">
        <v>0.47187400000000002</v>
      </c>
      <c r="C619">
        <v>0.49247299999999999</v>
      </c>
      <c r="D619">
        <v>-0.380102</v>
      </c>
      <c r="E619">
        <v>0.622058</v>
      </c>
      <c r="F619">
        <v>-2.0577999999999999</v>
      </c>
      <c r="G619">
        <v>-76.267200000000003</v>
      </c>
      <c r="H619">
        <v>106.4667</v>
      </c>
    </row>
    <row r="620" spans="1:8" x14ac:dyDescent="0.6">
      <c r="A620">
        <v>12139</v>
      </c>
      <c r="B620">
        <v>0.471833</v>
      </c>
      <c r="C620">
        <v>0.49250699999999997</v>
      </c>
      <c r="D620">
        <v>-0.38007800000000003</v>
      </c>
      <c r="E620">
        <v>0.62207599999999996</v>
      </c>
      <c r="F620">
        <v>-2.0564</v>
      </c>
      <c r="G620">
        <v>-76.269000000000005</v>
      </c>
      <c r="H620">
        <v>106.47190000000001</v>
      </c>
    </row>
    <row r="621" spans="1:8" x14ac:dyDescent="0.6">
      <c r="A621">
        <v>12144</v>
      </c>
      <c r="B621">
        <v>0.47179199999999999</v>
      </c>
      <c r="C621">
        <v>0.49253799999999998</v>
      </c>
      <c r="D621">
        <v>-0.380056</v>
      </c>
      <c r="E621">
        <v>0.62209599999999998</v>
      </c>
      <c r="F621">
        <v>-2.0562</v>
      </c>
      <c r="G621">
        <v>-76.270399999999995</v>
      </c>
      <c r="H621">
        <v>106.47839999999999</v>
      </c>
    </row>
    <row r="622" spans="1:8" x14ac:dyDescent="0.6">
      <c r="A622">
        <v>12149</v>
      </c>
      <c r="B622">
        <v>0.471715</v>
      </c>
      <c r="C622">
        <v>0.49259700000000001</v>
      </c>
      <c r="D622">
        <v>-0.38002599999999997</v>
      </c>
      <c r="E622">
        <v>0.62212599999999996</v>
      </c>
      <c r="F622">
        <v>-2.0583999999999998</v>
      </c>
      <c r="G622">
        <v>-76.274299999999997</v>
      </c>
      <c r="H622">
        <v>106.49169999999999</v>
      </c>
    </row>
    <row r="623" spans="1:8" x14ac:dyDescent="0.6">
      <c r="A623">
        <v>12154</v>
      </c>
      <c r="B623">
        <v>0.471636</v>
      </c>
      <c r="C623">
        <v>0.49265300000000001</v>
      </c>
      <c r="D623">
        <v>-0.379996</v>
      </c>
      <c r="E623">
        <v>0.62216000000000005</v>
      </c>
      <c r="F623">
        <v>-2.0623999999999998</v>
      </c>
      <c r="G623">
        <v>-76.277900000000002</v>
      </c>
      <c r="H623">
        <v>106.5072</v>
      </c>
    </row>
    <row r="624" spans="1:8" x14ac:dyDescent="0.6">
      <c r="A624">
        <v>12159</v>
      </c>
      <c r="B624">
        <v>0.471605</v>
      </c>
      <c r="C624">
        <v>0.492676</v>
      </c>
      <c r="D624">
        <v>-0.37997700000000001</v>
      </c>
      <c r="E624">
        <v>0.62217699999999998</v>
      </c>
      <c r="F624">
        <v>-2.0619999999999998</v>
      </c>
      <c r="G624">
        <v>-76.278899999999993</v>
      </c>
      <c r="H624">
        <v>106.5119</v>
      </c>
    </row>
    <row r="625" spans="1:8" x14ac:dyDescent="0.6">
      <c r="A625">
        <v>12164</v>
      </c>
      <c r="B625">
        <v>0.47156799999999999</v>
      </c>
      <c r="C625">
        <v>0.492701</v>
      </c>
      <c r="D625">
        <v>-0.379971</v>
      </c>
      <c r="E625">
        <v>0.62218899999999999</v>
      </c>
      <c r="F625">
        <v>-2.0657999999999999</v>
      </c>
      <c r="G625">
        <v>-76.281000000000006</v>
      </c>
      <c r="H625">
        <v>106.52030000000001</v>
      </c>
    </row>
    <row r="626" spans="1:8" x14ac:dyDescent="0.6">
      <c r="A626">
        <v>12169</v>
      </c>
      <c r="B626">
        <v>0.47147099999999997</v>
      </c>
      <c r="C626">
        <v>0.49277300000000002</v>
      </c>
      <c r="D626">
        <v>-0.37994600000000001</v>
      </c>
      <c r="E626">
        <v>0.62222</v>
      </c>
      <c r="F626">
        <v>-2.0722</v>
      </c>
      <c r="G626">
        <v>-76.286699999999996</v>
      </c>
      <c r="H626">
        <v>106.5394</v>
      </c>
    </row>
    <row r="627" spans="1:8" x14ac:dyDescent="0.6">
      <c r="A627">
        <v>12174</v>
      </c>
      <c r="B627">
        <v>0.47137499999999999</v>
      </c>
      <c r="C627">
        <v>0.49284899999999998</v>
      </c>
      <c r="D627">
        <v>-0.37992399999999998</v>
      </c>
      <c r="E627">
        <v>0.62224699999999999</v>
      </c>
      <c r="F627">
        <v>-2.0771999999999999</v>
      </c>
      <c r="G627">
        <v>-76.293099999999995</v>
      </c>
      <c r="H627">
        <v>106.55710000000001</v>
      </c>
    </row>
    <row r="628" spans="1:8" x14ac:dyDescent="0.6">
      <c r="A628">
        <v>12179</v>
      </c>
      <c r="B628">
        <v>0.47137400000000002</v>
      </c>
      <c r="C628">
        <v>0.49286099999999999</v>
      </c>
      <c r="D628">
        <v>-0.37992599999999999</v>
      </c>
      <c r="E628">
        <v>0.62223700000000004</v>
      </c>
      <c r="F628">
        <v>-2.0735000000000001</v>
      </c>
      <c r="G628">
        <v>-76.294600000000003</v>
      </c>
      <c r="H628">
        <v>106.5531</v>
      </c>
    </row>
    <row r="629" spans="1:8" x14ac:dyDescent="0.6">
      <c r="A629">
        <v>12184</v>
      </c>
      <c r="B629">
        <v>0.47137000000000001</v>
      </c>
      <c r="C629">
        <v>0.49287700000000001</v>
      </c>
      <c r="D629">
        <v>-0.37992599999999999</v>
      </c>
      <c r="E629">
        <v>0.622228</v>
      </c>
      <c r="F629">
        <v>-2.0693000000000001</v>
      </c>
      <c r="G629">
        <v>-76.296300000000002</v>
      </c>
      <c r="H629">
        <v>106.54940000000001</v>
      </c>
    </row>
    <row r="630" spans="1:8" x14ac:dyDescent="0.6">
      <c r="A630">
        <v>12189</v>
      </c>
      <c r="B630">
        <v>0.47128900000000001</v>
      </c>
      <c r="C630">
        <v>0.49293799999999999</v>
      </c>
      <c r="D630">
        <v>-0.37991000000000003</v>
      </c>
      <c r="E630">
        <v>0.62224999999999997</v>
      </c>
      <c r="F630">
        <v>-2.0748000000000002</v>
      </c>
      <c r="G630">
        <v>-76.301699999999997</v>
      </c>
      <c r="H630">
        <v>106.5651</v>
      </c>
    </row>
    <row r="631" spans="1:8" x14ac:dyDescent="0.6">
      <c r="A631">
        <v>12194</v>
      </c>
      <c r="B631">
        <v>0.47121099999999999</v>
      </c>
      <c r="C631">
        <v>0.49299999999999999</v>
      </c>
      <c r="D631">
        <v>-0.37988499999999997</v>
      </c>
      <c r="E631">
        <v>0.62227500000000002</v>
      </c>
      <c r="F631">
        <v>-2.0771000000000002</v>
      </c>
      <c r="G631">
        <v>-76.306299999999993</v>
      </c>
      <c r="H631">
        <v>106.5782</v>
      </c>
    </row>
    <row r="632" spans="1:8" x14ac:dyDescent="0.6">
      <c r="A632">
        <v>12199</v>
      </c>
      <c r="B632">
        <v>0.47124199999999999</v>
      </c>
      <c r="C632">
        <v>0.49298500000000001</v>
      </c>
      <c r="D632">
        <v>-0.37989299999999998</v>
      </c>
      <c r="E632">
        <v>0.62225900000000001</v>
      </c>
      <c r="F632">
        <v>-2.0727000000000002</v>
      </c>
      <c r="G632">
        <v>-76.305400000000006</v>
      </c>
      <c r="H632">
        <v>106.5697</v>
      </c>
    </row>
    <row r="633" spans="1:8" x14ac:dyDescent="0.6">
      <c r="A633">
        <v>12204</v>
      </c>
      <c r="B633">
        <v>0.471271</v>
      </c>
      <c r="C633">
        <v>0.49297099999999999</v>
      </c>
      <c r="D633">
        <v>-0.37989499999999998</v>
      </c>
      <c r="E633">
        <v>0.62224699999999999</v>
      </c>
      <c r="F633">
        <v>-2.0665</v>
      </c>
      <c r="G633">
        <v>-76.304000000000002</v>
      </c>
      <c r="H633">
        <v>106.56010000000001</v>
      </c>
    </row>
    <row r="634" spans="1:8" x14ac:dyDescent="0.6">
      <c r="A634">
        <v>12209</v>
      </c>
      <c r="B634">
        <v>0.47122700000000001</v>
      </c>
      <c r="C634">
        <v>0.49301</v>
      </c>
      <c r="D634">
        <v>-0.37987900000000002</v>
      </c>
      <c r="E634">
        <v>0.62225900000000001</v>
      </c>
      <c r="F634">
        <v>-2.0661</v>
      </c>
      <c r="G634">
        <v>-76.307000000000002</v>
      </c>
      <c r="H634">
        <v>106.566</v>
      </c>
    </row>
    <row r="635" spans="1:8" x14ac:dyDescent="0.6">
      <c r="A635">
        <v>12214</v>
      </c>
      <c r="B635">
        <v>0.47118500000000002</v>
      </c>
      <c r="C635">
        <v>0.49304700000000001</v>
      </c>
      <c r="D635">
        <v>-0.37986599999999998</v>
      </c>
      <c r="E635">
        <v>0.62226899999999996</v>
      </c>
      <c r="F635">
        <v>-2.0663</v>
      </c>
      <c r="G635">
        <v>-76.309899999999999</v>
      </c>
      <c r="H635">
        <v>106.5719</v>
      </c>
    </row>
    <row r="636" spans="1:8" x14ac:dyDescent="0.6">
      <c r="A636">
        <v>12219</v>
      </c>
      <c r="B636">
        <v>0.47116200000000003</v>
      </c>
      <c r="C636">
        <v>0.49307000000000001</v>
      </c>
      <c r="D636">
        <v>-0.379857</v>
      </c>
      <c r="E636">
        <v>0.62227399999999999</v>
      </c>
      <c r="F636">
        <v>-2.0647000000000002</v>
      </c>
      <c r="G636">
        <v>-76.311700000000002</v>
      </c>
      <c r="H636">
        <v>106.5737</v>
      </c>
    </row>
    <row r="637" spans="1:8" x14ac:dyDescent="0.6">
      <c r="A637">
        <v>12223</v>
      </c>
      <c r="B637">
        <v>0.471136</v>
      </c>
      <c r="C637">
        <v>0.49309399999999998</v>
      </c>
      <c r="D637">
        <v>-0.37985000000000002</v>
      </c>
      <c r="E637">
        <v>0.622278</v>
      </c>
      <c r="F637">
        <v>-2.0644</v>
      </c>
      <c r="G637">
        <v>-76.313699999999997</v>
      </c>
      <c r="H637">
        <v>106.57680000000001</v>
      </c>
    </row>
    <row r="638" spans="1:8" x14ac:dyDescent="0.6">
      <c r="A638">
        <v>12228</v>
      </c>
      <c r="B638">
        <v>0.47110200000000002</v>
      </c>
      <c r="C638">
        <v>0.49312499999999998</v>
      </c>
      <c r="D638">
        <v>-0.37984499999999999</v>
      </c>
      <c r="E638">
        <v>0.62228300000000003</v>
      </c>
      <c r="F638">
        <v>-2.0655999999999999</v>
      </c>
      <c r="G638">
        <v>-76.316699999999997</v>
      </c>
      <c r="H638">
        <v>106.5821</v>
      </c>
    </row>
    <row r="639" spans="1:8" x14ac:dyDescent="0.6">
      <c r="A639">
        <v>12233</v>
      </c>
      <c r="B639">
        <v>0.47106700000000001</v>
      </c>
      <c r="C639">
        <v>0.49315999999999999</v>
      </c>
      <c r="D639">
        <v>-0.37983899999999998</v>
      </c>
      <c r="E639">
        <v>0.62228600000000001</v>
      </c>
      <c r="F639">
        <v>-2.0651999999999999</v>
      </c>
      <c r="G639">
        <v>-76.319999999999993</v>
      </c>
      <c r="H639">
        <v>106.586</v>
      </c>
    </row>
    <row r="640" spans="1:8" x14ac:dyDescent="0.6">
      <c r="A640">
        <v>12238</v>
      </c>
      <c r="B640">
        <v>0.471026</v>
      </c>
      <c r="C640">
        <v>0.49319800000000003</v>
      </c>
      <c r="D640">
        <v>-0.37982900000000003</v>
      </c>
      <c r="E640">
        <v>0.62229299999999999</v>
      </c>
      <c r="F640">
        <v>-2.0651999999999999</v>
      </c>
      <c r="G640">
        <v>-76.323300000000003</v>
      </c>
      <c r="H640">
        <v>106.59139999999999</v>
      </c>
    </row>
    <row r="641" spans="1:8" x14ac:dyDescent="0.6">
      <c r="A641">
        <v>12243</v>
      </c>
      <c r="B641">
        <v>0.47098499999999999</v>
      </c>
      <c r="C641">
        <v>0.49323499999999998</v>
      </c>
      <c r="D641">
        <v>-0.37982199999999999</v>
      </c>
      <c r="E641">
        <v>0.62229800000000002</v>
      </c>
      <c r="F641">
        <v>-2.0655000000000001</v>
      </c>
      <c r="G641">
        <v>-76.326800000000006</v>
      </c>
      <c r="H641">
        <v>106.5967</v>
      </c>
    </row>
    <row r="642" spans="1:8" x14ac:dyDescent="0.6">
      <c r="A642">
        <v>12248</v>
      </c>
      <c r="B642">
        <v>0.47095300000000001</v>
      </c>
      <c r="C642">
        <v>0.493259</v>
      </c>
      <c r="D642">
        <v>-0.379828</v>
      </c>
      <c r="E642">
        <v>0.62229999999999996</v>
      </c>
      <c r="F642">
        <v>-2.0708000000000002</v>
      </c>
      <c r="G642">
        <v>-76.329899999999995</v>
      </c>
      <c r="H642">
        <v>106.6049</v>
      </c>
    </row>
    <row r="643" spans="1:8" x14ac:dyDescent="0.6">
      <c r="A643">
        <v>12253</v>
      </c>
      <c r="B643">
        <v>0.47092899999999999</v>
      </c>
      <c r="C643">
        <v>0.49327900000000002</v>
      </c>
      <c r="D643">
        <v>-0.37982199999999999</v>
      </c>
      <c r="E643">
        <v>0.62230600000000003</v>
      </c>
      <c r="F643">
        <v>-2.0716999999999999</v>
      </c>
      <c r="G643">
        <v>-76.331599999999995</v>
      </c>
      <c r="H643">
        <v>106.60899999999999</v>
      </c>
    </row>
    <row r="644" spans="1:8" x14ac:dyDescent="0.6">
      <c r="A644">
        <v>12258</v>
      </c>
      <c r="B644">
        <v>0.470966</v>
      </c>
      <c r="C644">
        <v>0.49324699999999999</v>
      </c>
      <c r="D644">
        <v>-0.37983600000000001</v>
      </c>
      <c r="E644">
        <v>0.62229400000000001</v>
      </c>
      <c r="F644">
        <v>-2.0716000000000001</v>
      </c>
      <c r="G644">
        <v>-76.3292</v>
      </c>
      <c r="H644">
        <v>106.6035</v>
      </c>
    </row>
    <row r="645" spans="1:8" x14ac:dyDescent="0.6">
      <c r="A645">
        <v>12263</v>
      </c>
      <c r="B645">
        <v>0.47099200000000002</v>
      </c>
      <c r="C645">
        <v>0.49322199999999999</v>
      </c>
      <c r="D645">
        <v>-0.37986599999999998</v>
      </c>
      <c r="E645">
        <v>0.62227600000000005</v>
      </c>
      <c r="F645">
        <v>-2.0773000000000001</v>
      </c>
      <c r="G645">
        <v>-76.328999999999994</v>
      </c>
      <c r="H645">
        <v>106.6036</v>
      </c>
    </row>
    <row r="646" spans="1:8" x14ac:dyDescent="0.6">
      <c r="A646">
        <v>12268</v>
      </c>
      <c r="B646">
        <v>0.47091499999999997</v>
      </c>
      <c r="C646">
        <v>0.49326700000000001</v>
      </c>
      <c r="D646">
        <v>-0.37986900000000001</v>
      </c>
      <c r="E646">
        <v>0.62229699999999999</v>
      </c>
      <c r="F646">
        <v>-2.0912999999999999</v>
      </c>
      <c r="G646">
        <v>-76.334000000000003</v>
      </c>
      <c r="H646">
        <v>106.62560000000001</v>
      </c>
    </row>
    <row r="647" spans="1:8" x14ac:dyDescent="0.6">
      <c r="A647">
        <v>12273</v>
      </c>
      <c r="B647">
        <v>0.47083700000000001</v>
      </c>
      <c r="C647">
        <v>0.49331199999999997</v>
      </c>
      <c r="D647">
        <v>-0.37987500000000002</v>
      </c>
      <c r="E647">
        <v>0.62231700000000001</v>
      </c>
      <c r="F647">
        <v>-2.1070000000000002</v>
      </c>
      <c r="G647">
        <v>-76.339200000000005</v>
      </c>
      <c r="H647">
        <v>106.6491</v>
      </c>
    </row>
    <row r="648" spans="1:8" x14ac:dyDescent="0.6">
      <c r="A648">
        <v>12278</v>
      </c>
      <c r="B648">
        <v>0.47080100000000003</v>
      </c>
      <c r="C648">
        <v>0.49333900000000003</v>
      </c>
      <c r="D648">
        <v>-0.37989699999999998</v>
      </c>
      <c r="E648">
        <v>0.62231000000000003</v>
      </c>
      <c r="F648">
        <v>-2.1160000000000001</v>
      </c>
      <c r="G648">
        <v>-76.343999999999994</v>
      </c>
      <c r="H648">
        <v>106.65989999999999</v>
      </c>
    </row>
    <row r="649" spans="1:8" x14ac:dyDescent="0.6">
      <c r="A649">
        <v>12283</v>
      </c>
      <c r="B649">
        <v>0.47076600000000002</v>
      </c>
      <c r="C649">
        <v>0.49336400000000002</v>
      </c>
      <c r="D649">
        <v>-0.37991900000000001</v>
      </c>
      <c r="E649">
        <v>0.62230300000000005</v>
      </c>
      <c r="F649">
        <v>-2.1252</v>
      </c>
      <c r="G649">
        <v>-76.348500000000001</v>
      </c>
      <c r="H649">
        <v>106.6707</v>
      </c>
    </row>
    <row r="650" spans="1:8" x14ac:dyDescent="0.6">
      <c r="A650">
        <v>12288</v>
      </c>
      <c r="B650">
        <v>0.47073700000000002</v>
      </c>
      <c r="C650">
        <v>0.49338399999999999</v>
      </c>
      <c r="D650">
        <v>-0.37993700000000002</v>
      </c>
      <c r="E650">
        <v>0.62229800000000002</v>
      </c>
      <c r="F650">
        <v>-2.1333000000000002</v>
      </c>
      <c r="G650">
        <v>-76.352099999999993</v>
      </c>
      <c r="H650">
        <v>106.6802</v>
      </c>
    </row>
    <row r="651" spans="1:8" x14ac:dyDescent="0.6">
      <c r="A651">
        <v>12293</v>
      </c>
      <c r="B651">
        <v>0.47069699999999998</v>
      </c>
      <c r="C651">
        <v>0.49340400000000001</v>
      </c>
      <c r="D651">
        <v>-0.37995699999999999</v>
      </c>
      <c r="E651">
        <v>0.62229999999999996</v>
      </c>
      <c r="F651">
        <v>-2.1455000000000002</v>
      </c>
      <c r="G651">
        <v>-76.355900000000005</v>
      </c>
      <c r="H651">
        <v>106.6949</v>
      </c>
    </row>
    <row r="652" spans="1:8" x14ac:dyDescent="0.6">
      <c r="A652">
        <v>12298</v>
      </c>
      <c r="B652">
        <v>0.470667</v>
      </c>
      <c r="C652">
        <v>0.49342000000000003</v>
      </c>
      <c r="D652">
        <v>-0.37997300000000001</v>
      </c>
      <c r="E652">
        <v>0.62230099999999999</v>
      </c>
      <c r="F652">
        <v>-2.1554000000000002</v>
      </c>
      <c r="G652">
        <v>-76.358900000000006</v>
      </c>
      <c r="H652">
        <v>106.70650000000001</v>
      </c>
    </row>
    <row r="653" spans="1:8" x14ac:dyDescent="0.6">
      <c r="A653">
        <v>12303</v>
      </c>
      <c r="B653">
        <v>0.47064499999999998</v>
      </c>
      <c r="C653">
        <v>0.49342200000000003</v>
      </c>
      <c r="D653">
        <v>-0.37999500000000003</v>
      </c>
      <c r="E653">
        <v>0.62230200000000002</v>
      </c>
      <c r="F653">
        <v>-2.1678999999999999</v>
      </c>
      <c r="G653">
        <v>-76.360900000000001</v>
      </c>
      <c r="H653">
        <v>106.7193</v>
      </c>
    </row>
    <row r="654" spans="1:8" x14ac:dyDescent="0.6">
      <c r="A654">
        <v>12308</v>
      </c>
      <c r="B654">
        <v>0.47063199999999999</v>
      </c>
      <c r="C654">
        <v>0.493423</v>
      </c>
      <c r="D654">
        <v>-0.38001400000000002</v>
      </c>
      <c r="E654">
        <v>0.62229900000000005</v>
      </c>
      <c r="F654">
        <v>-2.1768000000000001</v>
      </c>
      <c r="G654">
        <v>-76.3626</v>
      </c>
      <c r="H654">
        <v>106.7278</v>
      </c>
    </row>
    <row r="655" spans="1:8" x14ac:dyDescent="0.6">
      <c r="A655">
        <v>12312</v>
      </c>
      <c r="B655">
        <v>0.47063100000000002</v>
      </c>
      <c r="C655">
        <v>0.49341800000000002</v>
      </c>
      <c r="D655">
        <v>-0.38003199999999998</v>
      </c>
      <c r="E655">
        <v>0.62229299999999999</v>
      </c>
      <c r="F655">
        <v>-2.1829000000000001</v>
      </c>
      <c r="G655">
        <v>-76.363500000000002</v>
      </c>
      <c r="H655">
        <v>106.73220000000001</v>
      </c>
    </row>
    <row r="656" spans="1:8" x14ac:dyDescent="0.6">
      <c r="A656">
        <v>12317</v>
      </c>
      <c r="B656">
        <v>0.47063899999999997</v>
      </c>
      <c r="C656">
        <v>0.49341499999999999</v>
      </c>
      <c r="D656">
        <v>-0.380048</v>
      </c>
      <c r="E656">
        <v>0.62228000000000006</v>
      </c>
      <c r="F656">
        <v>-2.1842999999999999</v>
      </c>
      <c r="G656">
        <v>-76.364400000000003</v>
      </c>
      <c r="H656">
        <v>106.7312</v>
      </c>
    </row>
    <row r="657" spans="1:8" x14ac:dyDescent="0.6">
      <c r="A657">
        <v>12322</v>
      </c>
      <c r="B657">
        <v>0.470613</v>
      </c>
      <c r="C657">
        <v>0.49343199999999998</v>
      </c>
      <c r="D657">
        <v>-0.38005699999999998</v>
      </c>
      <c r="E657">
        <v>0.62227900000000003</v>
      </c>
      <c r="F657">
        <v>-2.1899000000000002</v>
      </c>
      <c r="G657">
        <v>-76.367099999999994</v>
      </c>
      <c r="H657">
        <v>106.73869999999999</v>
      </c>
    </row>
    <row r="658" spans="1:8" x14ac:dyDescent="0.6">
      <c r="A658">
        <v>12327</v>
      </c>
      <c r="B658">
        <v>0.470584</v>
      </c>
      <c r="C658">
        <v>0.49346899999999999</v>
      </c>
      <c r="D658">
        <v>-0.38006899999999999</v>
      </c>
      <c r="E658">
        <v>0.62226599999999999</v>
      </c>
      <c r="F658">
        <v>-2.1907999999999999</v>
      </c>
      <c r="G658">
        <v>-76.372</v>
      </c>
      <c r="H658">
        <v>106.74160000000001</v>
      </c>
    </row>
    <row r="659" spans="1:8" x14ac:dyDescent="0.6">
      <c r="A659">
        <v>12332</v>
      </c>
      <c r="B659">
        <v>0.470499</v>
      </c>
      <c r="C659">
        <v>0.49354999999999999</v>
      </c>
      <c r="D659">
        <v>-0.38007299999999999</v>
      </c>
      <c r="E659">
        <v>0.62226300000000001</v>
      </c>
      <c r="F659">
        <v>-2.1949000000000001</v>
      </c>
      <c r="G659">
        <v>-76.381200000000007</v>
      </c>
      <c r="H659">
        <v>106.7544</v>
      </c>
    </row>
    <row r="660" spans="1:8" x14ac:dyDescent="0.6">
      <c r="A660">
        <v>12337</v>
      </c>
      <c r="B660">
        <v>0.47040500000000002</v>
      </c>
      <c r="C660">
        <v>0.493645</v>
      </c>
      <c r="D660">
        <v>-0.38008399999999998</v>
      </c>
      <c r="E660">
        <v>0.62225200000000003</v>
      </c>
      <c r="F660">
        <v>-2.1991999999999998</v>
      </c>
      <c r="G660">
        <v>-76.392399999999995</v>
      </c>
      <c r="H660">
        <v>106.7676</v>
      </c>
    </row>
    <row r="661" spans="1:8" x14ac:dyDescent="0.6">
      <c r="A661">
        <v>12342</v>
      </c>
      <c r="B661">
        <v>0.470414</v>
      </c>
      <c r="C661">
        <v>0.49367</v>
      </c>
      <c r="D661">
        <v>-0.38012800000000002</v>
      </c>
      <c r="E661">
        <v>0.62219800000000003</v>
      </c>
      <c r="F661">
        <v>-2.1951999999999998</v>
      </c>
      <c r="G661">
        <v>-76.399000000000001</v>
      </c>
      <c r="H661">
        <v>106.7581</v>
      </c>
    </row>
    <row r="662" spans="1:8" x14ac:dyDescent="0.6">
      <c r="A662">
        <v>12347</v>
      </c>
      <c r="B662">
        <v>0.47042</v>
      </c>
      <c r="C662">
        <v>0.493703</v>
      </c>
      <c r="D662">
        <v>-0.38017499999999999</v>
      </c>
      <c r="E662">
        <v>0.622139</v>
      </c>
      <c r="F662">
        <v>-2.1911999999999998</v>
      </c>
      <c r="G662">
        <v>-76.406499999999994</v>
      </c>
      <c r="H662">
        <v>106.7488</v>
      </c>
    </row>
    <row r="663" spans="1:8" x14ac:dyDescent="0.6">
      <c r="A663">
        <v>12352</v>
      </c>
      <c r="B663">
        <v>0.47039900000000001</v>
      </c>
      <c r="C663">
        <v>0.493753</v>
      </c>
      <c r="D663">
        <v>-0.380218</v>
      </c>
      <c r="E663">
        <v>0.622089</v>
      </c>
      <c r="F663">
        <v>-2.1894999999999998</v>
      </c>
      <c r="G663">
        <v>-76.415599999999998</v>
      </c>
      <c r="H663">
        <v>106.745</v>
      </c>
    </row>
    <row r="664" spans="1:8" x14ac:dyDescent="0.6">
      <c r="A664">
        <v>12357</v>
      </c>
      <c r="B664">
        <v>0.47037099999999998</v>
      </c>
      <c r="C664">
        <v>0.49381399999999998</v>
      </c>
      <c r="D664">
        <v>-0.38026300000000002</v>
      </c>
      <c r="E664">
        <v>0.62203399999999998</v>
      </c>
      <c r="F664">
        <v>-2.1873999999999998</v>
      </c>
      <c r="G664">
        <v>-76.426100000000005</v>
      </c>
      <c r="H664">
        <v>106.7414</v>
      </c>
    </row>
    <row r="665" spans="1:8" x14ac:dyDescent="0.6">
      <c r="A665">
        <v>12362</v>
      </c>
      <c r="B665">
        <v>0.47034399999999998</v>
      </c>
      <c r="C665">
        <v>0.493871</v>
      </c>
      <c r="D665">
        <v>-0.38030700000000001</v>
      </c>
      <c r="E665">
        <v>0.62198299999999995</v>
      </c>
      <c r="F665">
        <v>-2.1861999999999999</v>
      </c>
      <c r="G665">
        <v>-76.436000000000007</v>
      </c>
      <c r="H665">
        <v>106.73869999999999</v>
      </c>
    </row>
    <row r="666" spans="1:8" x14ac:dyDescent="0.6">
      <c r="A666">
        <v>12367</v>
      </c>
      <c r="B666">
        <v>0.47031299999999998</v>
      </c>
      <c r="C666">
        <v>0.49392399999999997</v>
      </c>
      <c r="D666">
        <v>-0.38035400000000003</v>
      </c>
      <c r="E666">
        <v>0.62193500000000002</v>
      </c>
      <c r="F666">
        <v>-2.1888000000000001</v>
      </c>
      <c r="G666">
        <v>-76.445599999999999</v>
      </c>
      <c r="H666">
        <v>106.7398</v>
      </c>
    </row>
    <row r="667" spans="1:8" x14ac:dyDescent="0.6">
      <c r="A667">
        <v>12372</v>
      </c>
      <c r="B667">
        <v>0.47031699999999999</v>
      </c>
      <c r="C667">
        <v>0.493954</v>
      </c>
      <c r="D667">
        <v>-0.380409</v>
      </c>
      <c r="E667">
        <v>0.62187499999999996</v>
      </c>
      <c r="F667">
        <v>-2.1877</v>
      </c>
      <c r="G667">
        <v>-76.453500000000005</v>
      </c>
      <c r="H667">
        <v>106.733</v>
      </c>
    </row>
    <row r="668" spans="1:8" x14ac:dyDescent="0.6">
      <c r="A668">
        <v>12377</v>
      </c>
      <c r="B668">
        <v>0.47032000000000002</v>
      </c>
      <c r="C668">
        <v>0.49398399999999998</v>
      </c>
      <c r="D668">
        <v>-0.38046400000000002</v>
      </c>
      <c r="E668">
        <v>0.62181500000000001</v>
      </c>
      <c r="F668">
        <v>-2.1867999999999999</v>
      </c>
      <c r="G668">
        <v>-76.461500000000001</v>
      </c>
      <c r="H668">
        <v>106.72620000000001</v>
      </c>
    </row>
    <row r="669" spans="1:8" x14ac:dyDescent="0.6">
      <c r="A669">
        <v>12382</v>
      </c>
      <c r="B669">
        <v>0.47028300000000001</v>
      </c>
      <c r="C669">
        <v>0.49403999999999998</v>
      </c>
      <c r="D669">
        <v>-0.38051200000000002</v>
      </c>
      <c r="E669">
        <v>0.62176900000000002</v>
      </c>
      <c r="F669">
        <v>-2.1909999999999998</v>
      </c>
      <c r="G669">
        <v>-76.471599999999995</v>
      </c>
      <c r="H669">
        <v>106.7295</v>
      </c>
    </row>
    <row r="670" spans="1:8" x14ac:dyDescent="0.6">
      <c r="A670">
        <v>12387</v>
      </c>
      <c r="B670">
        <v>0.47025400000000001</v>
      </c>
      <c r="C670">
        <v>0.49408600000000003</v>
      </c>
      <c r="D670">
        <v>-0.38055899999999998</v>
      </c>
      <c r="E670">
        <v>0.62172499999999997</v>
      </c>
      <c r="F670">
        <v>-2.1955</v>
      </c>
      <c r="G670">
        <v>-76.480599999999995</v>
      </c>
      <c r="H670">
        <v>106.7325</v>
      </c>
    </row>
    <row r="671" spans="1:8" x14ac:dyDescent="0.6">
      <c r="A671">
        <v>12392</v>
      </c>
      <c r="B671">
        <v>0.47022199999999997</v>
      </c>
      <c r="C671">
        <v>0.49413600000000002</v>
      </c>
      <c r="D671">
        <v>-0.38060100000000002</v>
      </c>
      <c r="E671">
        <v>0.62168500000000004</v>
      </c>
      <c r="F671">
        <v>-2.1985000000000001</v>
      </c>
      <c r="G671">
        <v>-76.489400000000003</v>
      </c>
      <c r="H671">
        <v>106.73480000000001</v>
      </c>
    </row>
    <row r="672" spans="1:8" x14ac:dyDescent="0.6">
      <c r="A672">
        <v>12397</v>
      </c>
      <c r="B672">
        <v>0.470198</v>
      </c>
      <c r="C672">
        <v>0.494168</v>
      </c>
      <c r="D672">
        <v>-0.38063900000000001</v>
      </c>
      <c r="E672">
        <v>0.62165400000000004</v>
      </c>
      <c r="F672">
        <v>-2.2042999999999999</v>
      </c>
      <c r="G672">
        <v>-76.496099999999998</v>
      </c>
      <c r="H672">
        <v>106.7393</v>
      </c>
    </row>
    <row r="673" spans="1:8" x14ac:dyDescent="0.6">
      <c r="A673">
        <v>12401</v>
      </c>
      <c r="B673">
        <v>0.47011399999999998</v>
      </c>
      <c r="C673">
        <v>0.49423</v>
      </c>
      <c r="D673">
        <v>-0.38065700000000002</v>
      </c>
      <c r="E673">
        <v>0.62165700000000002</v>
      </c>
      <c r="F673">
        <v>-2.2185000000000001</v>
      </c>
      <c r="G673">
        <v>-76.504400000000004</v>
      </c>
      <c r="H673">
        <v>106.7608</v>
      </c>
    </row>
    <row r="674" spans="1:8" x14ac:dyDescent="0.6">
      <c r="A674">
        <v>12406</v>
      </c>
      <c r="B674">
        <v>0.47003600000000001</v>
      </c>
      <c r="C674">
        <v>0.49427700000000002</v>
      </c>
      <c r="D674">
        <v>-0.38066699999999998</v>
      </c>
      <c r="E674">
        <v>0.621672</v>
      </c>
      <c r="F674">
        <v>-2.2342</v>
      </c>
      <c r="G674">
        <v>-76.510199999999998</v>
      </c>
      <c r="H674">
        <v>106.7839</v>
      </c>
    </row>
    <row r="675" spans="1:8" x14ac:dyDescent="0.6">
      <c r="A675">
        <v>12411</v>
      </c>
      <c r="B675">
        <v>0.47007399999999999</v>
      </c>
      <c r="C675">
        <v>0.49423800000000001</v>
      </c>
      <c r="D675">
        <v>-0.38070700000000002</v>
      </c>
      <c r="E675">
        <v>0.62165099999999995</v>
      </c>
      <c r="F675">
        <v>-2.2425000000000002</v>
      </c>
      <c r="G675">
        <v>-76.509100000000004</v>
      </c>
      <c r="H675">
        <v>106.78449999999999</v>
      </c>
    </row>
    <row r="676" spans="1:8" x14ac:dyDescent="0.6">
      <c r="A676">
        <v>12416</v>
      </c>
      <c r="B676">
        <v>0.470111</v>
      </c>
      <c r="C676">
        <v>0.49418899999999999</v>
      </c>
      <c r="D676">
        <v>-0.38074799999999998</v>
      </c>
      <c r="E676">
        <v>0.62163599999999997</v>
      </c>
      <c r="F676">
        <v>-2.2545999999999999</v>
      </c>
      <c r="G676">
        <v>-76.507199999999997</v>
      </c>
      <c r="H676">
        <v>106.7886</v>
      </c>
    </row>
    <row r="677" spans="1:8" x14ac:dyDescent="0.6">
      <c r="A677">
        <v>12421</v>
      </c>
      <c r="B677">
        <v>0.47005200000000003</v>
      </c>
      <c r="C677">
        <v>0.49419999999999997</v>
      </c>
      <c r="D677">
        <v>-0.38075599999999998</v>
      </c>
      <c r="E677">
        <v>0.62166699999999997</v>
      </c>
      <c r="F677">
        <v>-2.2757999999999998</v>
      </c>
      <c r="G677">
        <v>-76.508899999999997</v>
      </c>
      <c r="H677">
        <v>106.8155</v>
      </c>
    </row>
    <row r="678" spans="1:8" x14ac:dyDescent="0.6">
      <c r="A678">
        <v>12426</v>
      </c>
      <c r="B678">
        <v>0.46998699999999999</v>
      </c>
      <c r="C678">
        <v>0.49421199999999998</v>
      </c>
      <c r="D678">
        <v>-0.38076700000000002</v>
      </c>
      <c r="E678">
        <v>0.62170000000000003</v>
      </c>
      <c r="F678">
        <v>-2.3003</v>
      </c>
      <c r="G678">
        <v>-76.510900000000007</v>
      </c>
      <c r="H678">
        <v>106.84610000000001</v>
      </c>
    </row>
    <row r="679" spans="1:8" x14ac:dyDescent="0.6">
      <c r="A679">
        <v>12431</v>
      </c>
      <c r="B679">
        <v>0.46991699999999997</v>
      </c>
      <c r="C679">
        <v>0.49422700000000003</v>
      </c>
      <c r="D679">
        <v>-0.38078099999999998</v>
      </c>
      <c r="E679">
        <v>0.62173199999999995</v>
      </c>
      <c r="F679">
        <v>-2.3256000000000001</v>
      </c>
      <c r="G679">
        <v>-76.513499999999993</v>
      </c>
      <c r="H679">
        <v>106.87779999999999</v>
      </c>
    </row>
    <row r="680" spans="1:8" x14ac:dyDescent="0.6">
      <c r="A680">
        <v>12436</v>
      </c>
      <c r="B680">
        <v>0.46984900000000002</v>
      </c>
      <c r="C680">
        <v>0.49424200000000001</v>
      </c>
      <c r="D680">
        <v>-0.38079600000000002</v>
      </c>
      <c r="E680">
        <v>0.62176299999999995</v>
      </c>
      <c r="F680">
        <v>-2.3509000000000002</v>
      </c>
      <c r="G680">
        <v>-76.516199999999998</v>
      </c>
      <c r="H680">
        <v>106.9092</v>
      </c>
    </row>
    <row r="681" spans="1:8" x14ac:dyDescent="0.6">
      <c r="A681">
        <v>12441</v>
      </c>
      <c r="B681">
        <v>0.46985100000000002</v>
      </c>
      <c r="C681">
        <v>0.49421799999999999</v>
      </c>
      <c r="D681">
        <v>-0.38083400000000001</v>
      </c>
      <c r="E681">
        <v>0.621757</v>
      </c>
      <c r="F681">
        <v>-2.3675999999999999</v>
      </c>
      <c r="G681">
        <v>-76.516599999999997</v>
      </c>
      <c r="H681">
        <v>106.9221</v>
      </c>
    </row>
    <row r="682" spans="1:8" x14ac:dyDescent="0.6">
      <c r="A682">
        <v>12446</v>
      </c>
      <c r="B682">
        <v>0.46985500000000002</v>
      </c>
      <c r="C682">
        <v>0.49421300000000001</v>
      </c>
      <c r="D682">
        <v>-0.38086999999999999</v>
      </c>
      <c r="E682">
        <v>0.62173599999999996</v>
      </c>
      <c r="F682">
        <v>-2.3757999999999999</v>
      </c>
      <c r="G682">
        <v>-76.519000000000005</v>
      </c>
      <c r="H682">
        <v>106.9264</v>
      </c>
    </row>
    <row r="683" spans="1:8" x14ac:dyDescent="0.6">
      <c r="A683">
        <v>12451</v>
      </c>
      <c r="B683">
        <v>0.46988400000000002</v>
      </c>
      <c r="C683">
        <v>0.49419800000000003</v>
      </c>
      <c r="D683">
        <v>-0.38091599999999998</v>
      </c>
      <c r="E683">
        <v>0.62169799999999997</v>
      </c>
      <c r="F683">
        <v>-2.3799000000000001</v>
      </c>
      <c r="G683">
        <v>-76.521100000000004</v>
      </c>
      <c r="H683">
        <v>106.9229</v>
      </c>
    </row>
    <row r="684" spans="1:8" x14ac:dyDescent="0.6">
      <c r="A684">
        <v>12456</v>
      </c>
      <c r="B684">
        <v>0.469916</v>
      </c>
      <c r="C684">
        <v>0.49418200000000001</v>
      </c>
      <c r="D684">
        <v>-0.38096200000000002</v>
      </c>
      <c r="E684">
        <v>0.62165800000000004</v>
      </c>
      <c r="F684">
        <v>-2.3822999999999999</v>
      </c>
      <c r="G684">
        <v>-76.523300000000006</v>
      </c>
      <c r="H684">
        <v>106.9173</v>
      </c>
    </row>
    <row r="685" spans="1:8" x14ac:dyDescent="0.6">
      <c r="A685">
        <v>12461</v>
      </c>
      <c r="B685">
        <v>0.469883</v>
      </c>
      <c r="C685">
        <v>0.494232</v>
      </c>
      <c r="D685">
        <v>-0.38097900000000001</v>
      </c>
      <c r="E685">
        <v>0.62163400000000002</v>
      </c>
      <c r="F685">
        <v>-2.3809</v>
      </c>
      <c r="G685">
        <v>-76.530100000000004</v>
      </c>
      <c r="H685">
        <v>106.9177</v>
      </c>
    </row>
    <row r="686" spans="1:8" x14ac:dyDescent="0.6">
      <c r="A686">
        <v>12466</v>
      </c>
      <c r="B686">
        <v>0.46985100000000002</v>
      </c>
      <c r="C686">
        <v>0.49428800000000001</v>
      </c>
      <c r="D686">
        <v>-0.38098599999999999</v>
      </c>
      <c r="E686">
        <v>0.62160899999999997</v>
      </c>
      <c r="F686">
        <v>-2.3740000000000001</v>
      </c>
      <c r="G686">
        <v>-76.536900000000003</v>
      </c>
      <c r="H686">
        <v>106.9134</v>
      </c>
    </row>
    <row r="687" spans="1:8" x14ac:dyDescent="0.6">
      <c r="A687">
        <v>12471</v>
      </c>
      <c r="B687">
        <v>0.46986899999999998</v>
      </c>
      <c r="C687">
        <v>0.494313</v>
      </c>
      <c r="D687">
        <v>-0.38100000000000001</v>
      </c>
      <c r="E687">
        <v>0.62156599999999995</v>
      </c>
      <c r="F687">
        <v>-2.3605</v>
      </c>
      <c r="G687">
        <v>-76.540899999999993</v>
      </c>
      <c r="H687">
        <v>106.8964</v>
      </c>
    </row>
    <row r="688" spans="1:8" x14ac:dyDescent="0.6">
      <c r="A688">
        <v>12476</v>
      </c>
      <c r="B688">
        <v>0.46989399999999998</v>
      </c>
      <c r="C688">
        <v>0.49433700000000003</v>
      </c>
      <c r="D688">
        <v>-0.38100600000000001</v>
      </c>
      <c r="E688">
        <v>0.62152399999999997</v>
      </c>
      <c r="F688">
        <v>-2.3420000000000001</v>
      </c>
      <c r="G688">
        <v>-76.544300000000007</v>
      </c>
      <c r="H688">
        <v>106.87439999999999</v>
      </c>
    </row>
    <row r="689" spans="1:8" x14ac:dyDescent="0.6">
      <c r="A689">
        <v>12481</v>
      </c>
      <c r="B689">
        <v>0.46985100000000002</v>
      </c>
      <c r="C689">
        <v>0.49440299999999998</v>
      </c>
      <c r="D689">
        <v>-0.38098599999999999</v>
      </c>
      <c r="E689">
        <v>0.62151699999999999</v>
      </c>
      <c r="F689">
        <v>-2.3304</v>
      </c>
      <c r="G689">
        <v>-76.549899999999994</v>
      </c>
      <c r="H689">
        <v>106.86920000000001</v>
      </c>
    </row>
    <row r="690" spans="1:8" x14ac:dyDescent="0.6">
      <c r="A690">
        <v>12486</v>
      </c>
      <c r="B690">
        <v>0.46981299999999998</v>
      </c>
      <c r="C690">
        <v>0.49446200000000001</v>
      </c>
      <c r="D690">
        <v>-0.38095699999999999</v>
      </c>
      <c r="E690">
        <v>0.62151599999999996</v>
      </c>
      <c r="F690">
        <v>-2.3167</v>
      </c>
      <c r="G690">
        <v>-76.554000000000002</v>
      </c>
      <c r="H690">
        <v>106.8622</v>
      </c>
    </row>
    <row r="691" spans="1:8" x14ac:dyDescent="0.6">
      <c r="A691">
        <v>12491</v>
      </c>
      <c r="B691">
        <v>0.46977600000000003</v>
      </c>
      <c r="C691">
        <v>0.49450899999999998</v>
      </c>
      <c r="D691">
        <v>-0.38092599999999999</v>
      </c>
      <c r="E691">
        <v>0.62152600000000002</v>
      </c>
      <c r="F691">
        <v>-2.3075999999999999</v>
      </c>
      <c r="G691">
        <v>-76.556600000000003</v>
      </c>
      <c r="H691">
        <v>106.86</v>
      </c>
    </row>
    <row r="692" spans="1:8" x14ac:dyDescent="0.6">
      <c r="A692">
        <v>12495</v>
      </c>
      <c r="B692">
        <v>0.469773</v>
      </c>
      <c r="C692">
        <v>0.49452699999999999</v>
      </c>
      <c r="D692">
        <v>-0.38090099999999999</v>
      </c>
      <c r="E692">
        <v>0.621529</v>
      </c>
      <c r="F692">
        <v>-2.2961999999999998</v>
      </c>
      <c r="G692">
        <v>-76.5565</v>
      </c>
      <c r="H692">
        <v>106.85120000000001</v>
      </c>
    </row>
    <row r="693" spans="1:8" x14ac:dyDescent="0.6">
      <c r="A693">
        <v>12500</v>
      </c>
      <c r="B693">
        <v>0.46976200000000001</v>
      </c>
      <c r="C693">
        <v>0.49454100000000001</v>
      </c>
      <c r="D693">
        <v>-0.38087900000000002</v>
      </c>
      <c r="E693">
        <v>0.62153899999999995</v>
      </c>
      <c r="F693">
        <v>-2.2906</v>
      </c>
      <c r="G693">
        <v>-76.556299999999993</v>
      </c>
      <c r="H693">
        <v>106.8489</v>
      </c>
    </row>
    <row r="694" spans="1:8" x14ac:dyDescent="0.6">
      <c r="A694">
        <v>12505</v>
      </c>
      <c r="B694">
        <v>0.46980899999999998</v>
      </c>
      <c r="C694">
        <v>0.49449900000000002</v>
      </c>
      <c r="D694">
        <v>-0.38088699999999998</v>
      </c>
      <c r="E694">
        <v>0.621533</v>
      </c>
      <c r="F694">
        <v>-2.2894000000000001</v>
      </c>
      <c r="G694">
        <v>-76.552400000000006</v>
      </c>
      <c r="H694">
        <v>106.8421</v>
      </c>
    </row>
    <row r="695" spans="1:8" x14ac:dyDescent="0.6">
      <c r="A695">
        <v>12510</v>
      </c>
      <c r="B695">
        <v>0.46983999999999998</v>
      </c>
      <c r="C695">
        <v>0.49445099999999997</v>
      </c>
      <c r="D695">
        <v>-0.38090600000000002</v>
      </c>
      <c r="E695">
        <v>0.62153599999999998</v>
      </c>
      <c r="F695">
        <v>-2.2991999999999999</v>
      </c>
      <c r="G695">
        <v>-76.548699999999997</v>
      </c>
      <c r="H695">
        <v>106.8468</v>
      </c>
    </row>
    <row r="696" spans="1:8" x14ac:dyDescent="0.6">
      <c r="A696">
        <v>12515</v>
      </c>
      <c r="B696">
        <v>0.46986099999999997</v>
      </c>
      <c r="C696">
        <v>0.49440299999999998</v>
      </c>
      <c r="D696">
        <v>-0.38093700000000003</v>
      </c>
      <c r="E696">
        <v>0.62153899999999995</v>
      </c>
      <c r="F696">
        <v>-2.3155999999999999</v>
      </c>
      <c r="G696">
        <v>-76.545900000000003</v>
      </c>
      <c r="H696">
        <v>106.858</v>
      </c>
    </row>
    <row r="697" spans="1:8" x14ac:dyDescent="0.6">
      <c r="A697">
        <v>12520</v>
      </c>
      <c r="B697">
        <v>0.46988000000000002</v>
      </c>
      <c r="C697">
        <v>0.49435899999999999</v>
      </c>
      <c r="D697">
        <v>-0.38096600000000003</v>
      </c>
      <c r="E697">
        <v>0.62154299999999996</v>
      </c>
      <c r="F697">
        <v>-2.3311999999999999</v>
      </c>
      <c r="G697">
        <v>-76.543300000000002</v>
      </c>
      <c r="H697">
        <v>106.869</v>
      </c>
    </row>
    <row r="698" spans="1:8" x14ac:dyDescent="0.6">
      <c r="A698">
        <v>12525</v>
      </c>
      <c r="B698">
        <v>0.46991300000000003</v>
      </c>
      <c r="C698">
        <v>0.49430200000000002</v>
      </c>
      <c r="D698">
        <v>-0.38098300000000002</v>
      </c>
      <c r="E698">
        <v>0.62155199999999999</v>
      </c>
      <c r="F698">
        <v>-2.3426999999999998</v>
      </c>
      <c r="G698">
        <v>-76.538499999999999</v>
      </c>
      <c r="H698">
        <v>106.8753</v>
      </c>
    </row>
    <row r="699" spans="1:8" x14ac:dyDescent="0.6">
      <c r="A699">
        <v>12530</v>
      </c>
      <c r="B699">
        <v>0.46995199999999998</v>
      </c>
      <c r="C699">
        <v>0.49424400000000002</v>
      </c>
      <c r="D699">
        <v>-0.38099300000000003</v>
      </c>
      <c r="E699">
        <v>0.62156199999999995</v>
      </c>
      <c r="F699">
        <v>-2.3513999999999999</v>
      </c>
      <c r="G699">
        <v>-76.533000000000001</v>
      </c>
      <c r="H699">
        <v>106.87909999999999</v>
      </c>
    </row>
    <row r="700" spans="1:8" x14ac:dyDescent="0.6">
      <c r="A700">
        <v>12535</v>
      </c>
      <c r="B700">
        <v>0.46995300000000001</v>
      </c>
      <c r="C700">
        <v>0.49422300000000002</v>
      </c>
      <c r="D700">
        <v>-0.38096999999999998</v>
      </c>
      <c r="E700">
        <v>0.62159299999999995</v>
      </c>
      <c r="F700">
        <v>-2.3540999999999999</v>
      </c>
      <c r="G700">
        <v>-76.528700000000001</v>
      </c>
      <c r="H700">
        <v>106.8841</v>
      </c>
    </row>
    <row r="701" spans="1:8" x14ac:dyDescent="0.6">
      <c r="A701">
        <v>12540</v>
      </c>
      <c r="B701">
        <v>0.46996900000000003</v>
      </c>
      <c r="C701">
        <v>0.494201</v>
      </c>
      <c r="D701">
        <v>-0.38092700000000002</v>
      </c>
      <c r="E701">
        <v>0.62162399999999995</v>
      </c>
      <c r="F701">
        <v>-2.3464</v>
      </c>
      <c r="G701">
        <v>-76.5227</v>
      </c>
      <c r="H701">
        <v>106.8788</v>
      </c>
    </row>
    <row r="702" spans="1:8" x14ac:dyDescent="0.6">
      <c r="A702">
        <v>12545</v>
      </c>
      <c r="B702">
        <v>0.47</v>
      </c>
      <c r="C702">
        <v>0.49417499999999998</v>
      </c>
      <c r="D702">
        <v>-0.380884</v>
      </c>
      <c r="E702">
        <v>0.62164799999999998</v>
      </c>
      <c r="F702">
        <v>-2.3344</v>
      </c>
      <c r="G702">
        <v>-76.516400000000004</v>
      </c>
      <c r="H702">
        <v>106.8676</v>
      </c>
    </row>
    <row r="703" spans="1:8" x14ac:dyDescent="0.6">
      <c r="A703">
        <v>12550</v>
      </c>
      <c r="B703">
        <v>0.47004200000000002</v>
      </c>
      <c r="C703">
        <v>0.494143</v>
      </c>
      <c r="D703">
        <v>-0.38083</v>
      </c>
      <c r="E703">
        <v>0.62167399999999995</v>
      </c>
      <c r="F703">
        <v>-2.3176000000000001</v>
      </c>
      <c r="G703">
        <v>-76.508600000000001</v>
      </c>
      <c r="H703">
        <v>106.8515</v>
      </c>
    </row>
    <row r="704" spans="1:8" x14ac:dyDescent="0.6">
      <c r="A704">
        <v>12555</v>
      </c>
      <c r="B704">
        <v>0.47005400000000003</v>
      </c>
      <c r="C704">
        <v>0.49415199999999998</v>
      </c>
      <c r="D704">
        <v>-0.38076700000000002</v>
      </c>
      <c r="E704">
        <v>0.62169700000000006</v>
      </c>
      <c r="F704">
        <v>-2.2959999999999998</v>
      </c>
      <c r="G704">
        <v>-76.504300000000001</v>
      </c>
      <c r="H704">
        <v>106.8347</v>
      </c>
    </row>
    <row r="705" spans="1:8" x14ac:dyDescent="0.6">
      <c r="A705">
        <v>12560</v>
      </c>
      <c r="B705">
        <v>0.47006300000000001</v>
      </c>
      <c r="C705">
        <v>0.494172</v>
      </c>
      <c r="D705">
        <v>-0.38070900000000002</v>
      </c>
      <c r="E705">
        <v>0.62170999999999998</v>
      </c>
      <c r="F705">
        <v>-2.2722000000000002</v>
      </c>
      <c r="G705">
        <v>-76.501900000000006</v>
      </c>
      <c r="H705">
        <v>106.8155</v>
      </c>
    </row>
    <row r="706" spans="1:8" x14ac:dyDescent="0.6">
      <c r="A706">
        <v>12565</v>
      </c>
      <c r="B706">
        <v>0.47011799999999998</v>
      </c>
      <c r="C706">
        <v>0.49417800000000001</v>
      </c>
      <c r="D706">
        <v>-0.38067200000000001</v>
      </c>
      <c r="E706">
        <v>0.62168599999999996</v>
      </c>
      <c r="F706">
        <v>-2.2397999999999998</v>
      </c>
      <c r="G706">
        <v>-76.499700000000004</v>
      </c>
      <c r="H706">
        <v>106.7804</v>
      </c>
    </row>
    <row r="707" spans="1:8" x14ac:dyDescent="0.6">
      <c r="A707">
        <v>12570</v>
      </c>
      <c r="B707">
        <v>0.47017100000000001</v>
      </c>
      <c r="C707">
        <v>0.49419400000000002</v>
      </c>
      <c r="D707">
        <v>-0.38064199999999998</v>
      </c>
      <c r="E707">
        <v>0.62165099999999995</v>
      </c>
      <c r="F707">
        <v>-2.2057000000000002</v>
      </c>
      <c r="G707">
        <v>-76.499200000000002</v>
      </c>
      <c r="H707">
        <v>106.7433</v>
      </c>
    </row>
    <row r="708" spans="1:8" x14ac:dyDescent="0.6">
      <c r="A708">
        <v>12575</v>
      </c>
      <c r="B708">
        <v>0.47018700000000002</v>
      </c>
      <c r="C708">
        <v>0.49424899999999999</v>
      </c>
      <c r="D708">
        <v>-0.38060500000000003</v>
      </c>
      <c r="E708">
        <v>0.621618</v>
      </c>
      <c r="F708">
        <v>-2.1705999999999999</v>
      </c>
      <c r="G708">
        <v>-76.502399999999994</v>
      </c>
      <c r="H708">
        <v>106.7097</v>
      </c>
    </row>
    <row r="709" spans="1:8" x14ac:dyDescent="0.6">
      <c r="A709">
        <v>12579</v>
      </c>
      <c r="B709">
        <v>0.47019300000000003</v>
      </c>
      <c r="C709">
        <v>0.49430200000000002</v>
      </c>
      <c r="D709">
        <v>-0.38058700000000001</v>
      </c>
      <c r="E709">
        <v>0.621583</v>
      </c>
      <c r="F709">
        <v>-2.1440999999999999</v>
      </c>
      <c r="G709">
        <v>-76.506900000000002</v>
      </c>
      <c r="H709">
        <v>106.6841</v>
      </c>
    </row>
    <row r="710" spans="1:8" x14ac:dyDescent="0.6">
      <c r="A710">
        <v>12585</v>
      </c>
      <c r="B710">
        <v>0.47012799999999999</v>
      </c>
      <c r="C710">
        <v>0.49439699999999998</v>
      </c>
      <c r="D710">
        <v>-0.38057000000000002</v>
      </c>
      <c r="E710">
        <v>0.62156699999999998</v>
      </c>
      <c r="F710">
        <v>-2.1305999999999998</v>
      </c>
      <c r="G710">
        <v>-76.516000000000005</v>
      </c>
      <c r="H710">
        <v>106.679</v>
      </c>
    </row>
    <row r="711" spans="1:8" x14ac:dyDescent="0.6">
      <c r="A711">
        <v>12589</v>
      </c>
      <c r="B711">
        <v>0.470055</v>
      </c>
      <c r="C711">
        <v>0.49449399999999999</v>
      </c>
      <c r="D711">
        <v>-0.38056899999999999</v>
      </c>
      <c r="E711">
        <v>0.62154500000000001</v>
      </c>
      <c r="F711">
        <v>-2.1231</v>
      </c>
      <c r="G711">
        <v>-76.526499999999999</v>
      </c>
      <c r="H711">
        <v>106.67910000000001</v>
      </c>
    </row>
    <row r="712" spans="1:8" x14ac:dyDescent="0.6">
      <c r="A712">
        <v>12594</v>
      </c>
      <c r="B712">
        <v>0.47013500000000003</v>
      </c>
      <c r="C712">
        <v>0.49447999999999998</v>
      </c>
      <c r="D712">
        <v>-0.38062099999999999</v>
      </c>
      <c r="E712">
        <v>0.62146400000000002</v>
      </c>
      <c r="F712">
        <v>-2.1071</v>
      </c>
      <c r="G712">
        <v>-76.529399999999995</v>
      </c>
      <c r="H712">
        <v>106.6493</v>
      </c>
    </row>
    <row r="713" spans="1:8" x14ac:dyDescent="0.6">
      <c r="A713">
        <v>12599</v>
      </c>
      <c r="B713">
        <v>0.47020600000000001</v>
      </c>
      <c r="C713">
        <v>0.49446499999999999</v>
      </c>
      <c r="D713">
        <v>-0.38068299999999999</v>
      </c>
      <c r="E713">
        <v>0.62138499999999997</v>
      </c>
      <c r="F713">
        <v>-2.0975999999999999</v>
      </c>
      <c r="G713">
        <v>-76.533100000000005</v>
      </c>
      <c r="H713">
        <v>106.626</v>
      </c>
    </row>
    <row r="714" spans="1:8" x14ac:dyDescent="0.6">
      <c r="A714">
        <v>12604</v>
      </c>
      <c r="B714">
        <v>0.47018500000000002</v>
      </c>
      <c r="C714">
        <v>0.49451699999999998</v>
      </c>
      <c r="D714">
        <v>-0.38073299999999999</v>
      </c>
      <c r="E714">
        <v>0.62132900000000002</v>
      </c>
      <c r="F714">
        <v>-2.0971000000000002</v>
      </c>
      <c r="G714">
        <v>-76.543000000000006</v>
      </c>
      <c r="H714">
        <v>106.6228</v>
      </c>
    </row>
    <row r="715" spans="1:8" x14ac:dyDescent="0.6">
      <c r="A715">
        <v>12609</v>
      </c>
      <c r="B715">
        <v>0.470163</v>
      </c>
      <c r="C715">
        <v>0.49456699999999998</v>
      </c>
      <c r="D715">
        <v>-0.38078400000000001</v>
      </c>
      <c r="E715">
        <v>0.62127399999999999</v>
      </c>
      <c r="F715">
        <v>-2.0979000000000001</v>
      </c>
      <c r="G715">
        <v>-76.552700000000002</v>
      </c>
      <c r="H715">
        <v>106.6208</v>
      </c>
    </row>
    <row r="716" spans="1:8" x14ac:dyDescent="0.6">
      <c r="A716">
        <v>12614</v>
      </c>
      <c r="B716">
        <v>0.470192</v>
      </c>
      <c r="C716">
        <v>0.494585</v>
      </c>
      <c r="D716">
        <v>-0.38084499999999999</v>
      </c>
      <c r="E716">
        <v>0.621201</v>
      </c>
      <c r="F716">
        <v>-2.0920999999999998</v>
      </c>
      <c r="G716">
        <v>-76.559799999999996</v>
      </c>
      <c r="H716">
        <v>106.6057</v>
      </c>
    </row>
    <row r="717" spans="1:8" x14ac:dyDescent="0.6">
      <c r="A717">
        <v>12619</v>
      </c>
      <c r="B717">
        <v>0.47022900000000001</v>
      </c>
      <c r="C717">
        <v>0.49460500000000002</v>
      </c>
      <c r="D717">
        <v>-0.38089499999999998</v>
      </c>
      <c r="E717">
        <v>0.62112699999999998</v>
      </c>
      <c r="F717">
        <v>-2.0806</v>
      </c>
      <c r="G717">
        <v>-76.566299999999998</v>
      </c>
      <c r="H717">
        <v>106.5852</v>
      </c>
    </row>
    <row r="718" spans="1:8" x14ac:dyDescent="0.6">
      <c r="A718">
        <v>12624</v>
      </c>
      <c r="B718">
        <v>0.47024700000000003</v>
      </c>
      <c r="C718">
        <v>0.494641</v>
      </c>
      <c r="D718">
        <v>-0.38094600000000001</v>
      </c>
      <c r="E718">
        <v>0.62105299999999997</v>
      </c>
      <c r="F718">
        <v>-2.0706000000000002</v>
      </c>
      <c r="G718">
        <v>-76.574600000000004</v>
      </c>
      <c r="H718">
        <v>106.568</v>
      </c>
    </row>
    <row r="719" spans="1:8" x14ac:dyDescent="0.6">
      <c r="A719">
        <v>12629</v>
      </c>
      <c r="B719">
        <v>0.470275</v>
      </c>
      <c r="C719">
        <v>0.49467699999999998</v>
      </c>
      <c r="D719">
        <v>-0.38097900000000001</v>
      </c>
      <c r="E719">
        <v>0.62098200000000003</v>
      </c>
      <c r="F719">
        <v>-2.0522</v>
      </c>
      <c r="G719">
        <v>-76.581500000000005</v>
      </c>
      <c r="H719">
        <v>106.5431</v>
      </c>
    </row>
    <row r="720" spans="1:8" x14ac:dyDescent="0.6">
      <c r="A720">
        <v>12634</v>
      </c>
      <c r="B720">
        <v>0.47032200000000002</v>
      </c>
      <c r="C720">
        <v>0.49469200000000002</v>
      </c>
      <c r="D720">
        <v>-0.38101800000000002</v>
      </c>
      <c r="E720">
        <v>0.62090999999999996</v>
      </c>
      <c r="F720">
        <v>-2.0354999999999999</v>
      </c>
      <c r="G720">
        <v>-76.586600000000004</v>
      </c>
      <c r="H720">
        <v>106.5172</v>
      </c>
    </row>
    <row r="721" spans="1:8" x14ac:dyDescent="0.6">
      <c r="A721">
        <v>12639</v>
      </c>
      <c r="B721">
        <v>0.47037400000000001</v>
      </c>
      <c r="C721">
        <v>0.49471999999999999</v>
      </c>
      <c r="D721">
        <v>-0.381054</v>
      </c>
      <c r="E721">
        <v>0.62082700000000002</v>
      </c>
      <c r="F721">
        <v>-2.0114000000000001</v>
      </c>
      <c r="G721">
        <v>-76.592799999999997</v>
      </c>
      <c r="H721">
        <v>106.4838</v>
      </c>
    </row>
    <row r="722" spans="1:8" x14ac:dyDescent="0.6">
      <c r="A722">
        <v>12644</v>
      </c>
      <c r="B722">
        <v>0.47025099999999997</v>
      </c>
      <c r="C722">
        <v>0.49487999999999999</v>
      </c>
      <c r="D722">
        <v>-0.38105600000000001</v>
      </c>
      <c r="E722">
        <v>0.62079099999999998</v>
      </c>
      <c r="F722">
        <v>-2.0005000000000002</v>
      </c>
      <c r="G722">
        <v>-76.610500000000002</v>
      </c>
      <c r="H722">
        <v>106.4855</v>
      </c>
    </row>
    <row r="723" spans="1:8" x14ac:dyDescent="0.6">
      <c r="A723">
        <v>12649</v>
      </c>
      <c r="B723">
        <v>0.47012999999999999</v>
      </c>
      <c r="C723">
        <v>0.49504300000000001</v>
      </c>
      <c r="D723">
        <v>-0.38105</v>
      </c>
      <c r="E723">
        <v>0.620757</v>
      </c>
      <c r="F723">
        <v>-1.986</v>
      </c>
      <c r="G723">
        <v>-76.627899999999997</v>
      </c>
      <c r="H723">
        <v>106.4843</v>
      </c>
    </row>
    <row r="724" spans="1:8" x14ac:dyDescent="0.6">
      <c r="A724">
        <v>12654</v>
      </c>
      <c r="B724">
        <v>0.47018100000000002</v>
      </c>
      <c r="C724">
        <v>0.49508200000000002</v>
      </c>
      <c r="D724">
        <v>-0.38108500000000001</v>
      </c>
      <c r="E724">
        <v>0.62066600000000005</v>
      </c>
      <c r="F724">
        <v>-1.9578</v>
      </c>
      <c r="G724">
        <v>-76.635199999999998</v>
      </c>
      <c r="H724">
        <v>106.44670000000001</v>
      </c>
    </row>
    <row r="725" spans="1:8" x14ac:dyDescent="0.6">
      <c r="A725">
        <v>12659</v>
      </c>
      <c r="B725">
        <v>0.470225</v>
      </c>
      <c r="C725">
        <v>0.49513200000000002</v>
      </c>
      <c r="D725">
        <v>-0.38111499999999998</v>
      </c>
      <c r="E725">
        <v>0.62057399999999996</v>
      </c>
      <c r="F725">
        <v>-1.9268000000000001</v>
      </c>
      <c r="G725">
        <v>-76.643500000000003</v>
      </c>
      <c r="H725">
        <v>106.4075</v>
      </c>
    </row>
    <row r="726" spans="1:8" x14ac:dyDescent="0.6">
      <c r="A726">
        <v>12664</v>
      </c>
      <c r="B726">
        <v>0.47020000000000001</v>
      </c>
      <c r="C726">
        <v>0.49521999999999999</v>
      </c>
      <c r="D726">
        <v>-0.38113399999999997</v>
      </c>
      <c r="E726">
        <v>0.62051100000000003</v>
      </c>
      <c r="F726">
        <v>-1.9068000000000001</v>
      </c>
      <c r="G726">
        <v>-76.654700000000005</v>
      </c>
      <c r="H726">
        <v>106.38809999999999</v>
      </c>
    </row>
    <row r="727" spans="1:8" x14ac:dyDescent="0.6">
      <c r="A727">
        <v>12668</v>
      </c>
      <c r="B727">
        <v>0.47017199999999998</v>
      </c>
      <c r="C727">
        <v>0.49531599999999998</v>
      </c>
      <c r="D727">
        <v>-0.38115599999999999</v>
      </c>
      <c r="E727">
        <v>0.62044200000000005</v>
      </c>
      <c r="F727">
        <v>-1.8858999999999999</v>
      </c>
      <c r="G727">
        <v>-76.667299999999997</v>
      </c>
      <c r="H727">
        <v>106.36750000000001</v>
      </c>
    </row>
    <row r="728" spans="1:8" x14ac:dyDescent="0.6">
      <c r="A728">
        <v>12673</v>
      </c>
      <c r="B728">
        <v>0.47014600000000001</v>
      </c>
      <c r="C728">
        <v>0.49538700000000002</v>
      </c>
      <c r="D728">
        <v>-0.38119799999999998</v>
      </c>
      <c r="E728">
        <v>0.62037799999999999</v>
      </c>
      <c r="F728">
        <v>-1.8777999999999999</v>
      </c>
      <c r="G728">
        <v>-76.678700000000006</v>
      </c>
      <c r="H728">
        <v>106.3578</v>
      </c>
    </row>
    <row r="729" spans="1:8" x14ac:dyDescent="0.6">
      <c r="A729">
        <v>12678</v>
      </c>
      <c r="B729">
        <v>0.47010600000000002</v>
      </c>
      <c r="C729">
        <v>0.49546000000000001</v>
      </c>
      <c r="D729">
        <v>-0.38125799999999999</v>
      </c>
      <c r="E729">
        <v>0.62031400000000003</v>
      </c>
      <c r="F729">
        <v>-1.8789</v>
      </c>
      <c r="G729">
        <v>-76.691599999999994</v>
      </c>
      <c r="H729">
        <v>106.35720000000001</v>
      </c>
    </row>
    <row r="730" spans="1:8" x14ac:dyDescent="0.6">
      <c r="A730">
        <v>12683</v>
      </c>
      <c r="B730">
        <v>0.470055</v>
      </c>
      <c r="C730">
        <v>0.49554399999999998</v>
      </c>
      <c r="D730">
        <v>-0.38133600000000001</v>
      </c>
      <c r="E730">
        <v>0.62023700000000004</v>
      </c>
      <c r="F730">
        <v>-1.8836999999999999</v>
      </c>
      <c r="G730">
        <v>-76.707300000000004</v>
      </c>
      <c r="H730">
        <v>106.3596</v>
      </c>
    </row>
    <row r="731" spans="1:8" x14ac:dyDescent="0.6">
      <c r="A731">
        <v>12688</v>
      </c>
      <c r="B731">
        <v>0.46998899999999999</v>
      </c>
      <c r="C731">
        <v>0.49565799999999999</v>
      </c>
      <c r="D731">
        <v>-0.38141999999999998</v>
      </c>
      <c r="E731">
        <v>0.62014499999999995</v>
      </c>
      <c r="F731">
        <v>-1.8848</v>
      </c>
      <c r="G731">
        <v>-76.726600000000005</v>
      </c>
      <c r="H731">
        <v>106.3592</v>
      </c>
    </row>
    <row r="732" spans="1:8" x14ac:dyDescent="0.6">
      <c r="A732">
        <v>12693</v>
      </c>
      <c r="B732">
        <v>0.46993200000000002</v>
      </c>
      <c r="C732">
        <v>0.49577500000000002</v>
      </c>
      <c r="D732">
        <v>-0.38151099999999999</v>
      </c>
      <c r="E732">
        <v>0.62003900000000001</v>
      </c>
      <c r="F732">
        <v>-1.8825000000000001</v>
      </c>
      <c r="G732">
        <v>-76.747200000000007</v>
      </c>
      <c r="H732">
        <v>106.3537</v>
      </c>
    </row>
    <row r="733" spans="1:8" x14ac:dyDescent="0.6">
      <c r="A733">
        <v>12698</v>
      </c>
      <c r="B733">
        <v>0.46988400000000002</v>
      </c>
      <c r="C733">
        <v>0.49589499999999997</v>
      </c>
      <c r="D733">
        <v>-0.38161200000000001</v>
      </c>
      <c r="E733">
        <v>0.61991700000000005</v>
      </c>
      <c r="F733">
        <v>-1.8769</v>
      </c>
      <c r="G733">
        <v>-76.768799999999999</v>
      </c>
      <c r="H733">
        <v>106.343</v>
      </c>
    </row>
    <row r="734" spans="1:8" x14ac:dyDescent="0.6">
      <c r="A734">
        <v>12703</v>
      </c>
      <c r="B734">
        <v>0.46984500000000001</v>
      </c>
      <c r="C734">
        <v>0.49601499999999998</v>
      </c>
      <c r="D734">
        <v>-0.381716</v>
      </c>
      <c r="E734">
        <v>0.61978599999999995</v>
      </c>
      <c r="F734">
        <v>-1.8688</v>
      </c>
      <c r="G734">
        <v>-76.790700000000001</v>
      </c>
      <c r="H734">
        <v>106.3283</v>
      </c>
    </row>
    <row r="735" spans="1:8" x14ac:dyDescent="0.6">
      <c r="A735">
        <v>12708</v>
      </c>
      <c r="B735">
        <v>0.469835</v>
      </c>
      <c r="C735">
        <v>0.49611</v>
      </c>
      <c r="D735">
        <v>-0.381832</v>
      </c>
      <c r="E735">
        <v>0.61964600000000003</v>
      </c>
      <c r="F735">
        <v>-1.8605</v>
      </c>
      <c r="G735">
        <v>-76.8108</v>
      </c>
      <c r="H735">
        <v>106.30929999999999</v>
      </c>
    </row>
    <row r="736" spans="1:8" x14ac:dyDescent="0.6">
      <c r="A736">
        <v>12713</v>
      </c>
      <c r="B736">
        <v>0.46983799999999998</v>
      </c>
      <c r="C736">
        <v>0.496195</v>
      </c>
      <c r="D736">
        <v>-0.38194899999999998</v>
      </c>
      <c r="E736">
        <v>0.61950400000000005</v>
      </c>
      <c r="F736">
        <v>-1.8512</v>
      </c>
      <c r="G736">
        <v>-76.829899999999995</v>
      </c>
      <c r="H736">
        <v>106.2876</v>
      </c>
    </row>
    <row r="737" spans="1:8" x14ac:dyDescent="0.6">
      <c r="A737">
        <v>12718</v>
      </c>
      <c r="B737">
        <v>0.46986</v>
      </c>
      <c r="C737">
        <v>0.49626799999999999</v>
      </c>
      <c r="D737">
        <v>-0.38206499999999999</v>
      </c>
      <c r="E737">
        <v>0.61935700000000005</v>
      </c>
      <c r="F737">
        <v>-1.8383</v>
      </c>
      <c r="G737">
        <v>-76.847700000000003</v>
      </c>
      <c r="H737">
        <v>106.2606</v>
      </c>
    </row>
    <row r="738" spans="1:8" x14ac:dyDescent="0.6">
      <c r="A738">
        <v>12723</v>
      </c>
      <c r="B738">
        <v>0.469889</v>
      </c>
      <c r="C738">
        <v>0.49632399999999999</v>
      </c>
      <c r="D738">
        <v>-0.382185</v>
      </c>
      <c r="E738">
        <v>0.61921700000000002</v>
      </c>
      <c r="F738">
        <v>-1.8306</v>
      </c>
      <c r="G738">
        <v>-76.863900000000001</v>
      </c>
      <c r="H738">
        <v>106.2376</v>
      </c>
    </row>
    <row r="739" spans="1:8" x14ac:dyDescent="0.6">
      <c r="A739">
        <v>12728</v>
      </c>
      <c r="B739">
        <v>0.469883</v>
      </c>
      <c r="C739">
        <v>0.49640899999999999</v>
      </c>
      <c r="D739">
        <v>-0.38228600000000001</v>
      </c>
      <c r="E739">
        <v>0.61909099999999995</v>
      </c>
      <c r="F739">
        <v>-1.821</v>
      </c>
      <c r="G739">
        <v>-76.881699999999995</v>
      </c>
      <c r="H739">
        <v>106.2183</v>
      </c>
    </row>
    <row r="740" spans="1:8" x14ac:dyDescent="0.6">
      <c r="A740">
        <v>12733</v>
      </c>
      <c r="B740">
        <v>0.46987400000000001</v>
      </c>
      <c r="C740">
        <v>0.49649399999999999</v>
      </c>
      <c r="D740">
        <v>-0.38238499999999997</v>
      </c>
      <c r="E740">
        <v>0.61896799999999996</v>
      </c>
      <c r="F740">
        <v>-1.8126</v>
      </c>
      <c r="G740">
        <v>-76.899299999999997</v>
      </c>
      <c r="H740">
        <v>106.2007</v>
      </c>
    </row>
    <row r="741" spans="1:8" x14ac:dyDescent="0.6">
      <c r="A741">
        <v>12738</v>
      </c>
      <c r="B741">
        <v>0.469864</v>
      </c>
      <c r="C741">
        <v>0.496583</v>
      </c>
      <c r="D741">
        <v>-0.38250000000000001</v>
      </c>
      <c r="E741">
        <v>0.61883299999999997</v>
      </c>
      <c r="F741">
        <v>-1.8062</v>
      </c>
      <c r="G741">
        <v>-76.918800000000005</v>
      </c>
      <c r="H741">
        <v>106.1836</v>
      </c>
    </row>
    <row r="742" spans="1:8" x14ac:dyDescent="0.6">
      <c r="A742">
        <v>12743</v>
      </c>
      <c r="B742">
        <v>0.46984700000000001</v>
      </c>
      <c r="C742">
        <v>0.49667600000000001</v>
      </c>
      <c r="D742">
        <v>-0.38260899999999998</v>
      </c>
      <c r="E742">
        <v>0.61870400000000003</v>
      </c>
      <c r="F742">
        <v>-1.8001</v>
      </c>
      <c r="G742">
        <v>-76.938000000000002</v>
      </c>
      <c r="H742">
        <v>106.1681</v>
      </c>
    </row>
    <row r="743" spans="1:8" x14ac:dyDescent="0.6">
      <c r="A743">
        <v>12748</v>
      </c>
      <c r="B743">
        <v>0.46986099999999997</v>
      </c>
      <c r="C743">
        <v>0.49674499999999999</v>
      </c>
      <c r="D743">
        <v>-0.38270900000000002</v>
      </c>
      <c r="E743">
        <v>0.61857600000000001</v>
      </c>
      <c r="F743">
        <v>-1.7879</v>
      </c>
      <c r="G743">
        <v>-76.953999999999994</v>
      </c>
      <c r="H743">
        <v>106.1442</v>
      </c>
    </row>
    <row r="744" spans="1:8" x14ac:dyDescent="0.6">
      <c r="A744">
        <v>12753</v>
      </c>
      <c r="B744">
        <v>0.46986899999999998</v>
      </c>
      <c r="C744">
        <v>0.49680400000000002</v>
      </c>
      <c r="D744">
        <v>-0.38279000000000002</v>
      </c>
      <c r="E744">
        <v>0.61847300000000005</v>
      </c>
      <c r="F744">
        <v>-1.7789999999999999</v>
      </c>
      <c r="G744">
        <v>-76.967299999999994</v>
      </c>
      <c r="H744">
        <v>106.126</v>
      </c>
    </row>
    <row r="745" spans="1:8" x14ac:dyDescent="0.6">
      <c r="A745">
        <v>12757</v>
      </c>
      <c r="B745">
        <v>0.46986499999999998</v>
      </c>
      <c r="C745">
        <v>0.49686200000000003</v>
      </c>
      <c r="D745">
        <v>-0.38284600000000002</v>
      </c>
      <c r="E745">
        <v>0.618394</v>
      </c>
      <c r="F745">
        <v>-1.7693000000000001</v>
      </c>
      <c r="G745">
        <v>-76.978399999999993</v>
      </c>
      <c r="H745">
        <v>106.1109</v>
      </c>
    </row>
    <row r="746" spans="1:8" x14ac:dyDescent="0.6">
      <c r="A746">
        <v>12762</v>
      </c>
      <c r="B746">
        <v>0.46984999999999999</v>
      </c>
      <c r="C746">
        <v>0.496915</v>
      </c>
      <c r="D746">
        <v>-0.38289000000000001</v>
      </c>
      <c r="E746">
        <v>0.618336</v>
      </c>
      <c r="F746">
        <v>-1.7641</v>
      </c>
      <c r="G746">
        <v>-76.988</v>
      </c>
      <c r="H746">
        <v>106.1027</v>
      </c>
    </row>
    <row r="747" spans="1:8" x14ac:dyDescent="0.6">
      <c r="A747">
        <v>12767</v>
      </c>
      <c r="B747">
        <v>0.46981899999999999</v>
      </c>
      <c r="C747">
        <v>0.496971</v>
      </c>
      <c r="D747">
        <v>-0.38293199999999999</v>
      </c>
      <c r="E747">
        <v>0.61828799999999995</v>
      </c>
      <c r="F747">
        <v>-1.7638</v>
      </c>
      <c r="G747">
        <v>-76.997600000000006</v>
      </c>
      <c r="H747">
        <v>106.1015</v>
      </c>
    </row>
    <row r="748" spans="1:8" x14ac:dyDescent="0.6">
      <c r="A748">
        <v>12772</v>
      </c>
      <c r="B748">
        <v>0.46977999999999998</v>
      </c>
      <c r="C748">
        <v>0.49704100000000001</v>
      </c>
      <c r="D748">
        <v>-0.38296400000000003</v>
      </c>
      <c r="E748">
        <v>0.61824199999999996</v>
      </c>
      <c r="F748">
        <v>-1.7592000000000001</v>
      </c>
      <c r="G748">
        <v>-77.007800000000003</v>
      </c>
      <c r="H748">
        <v>106.0976</v>
      </c>
    </row>
    <row r="749" spans="1:8" x14ac:dyDescent="0.6">
      <c r="A749">
        <v>12777</v>
      </c>
      <c r="B749">
        <v>0.46975299999999998</v>
      </c>
      <c r="C749">
        <v>0.49709599999999998</v>
      </c>
      <c r="D749">
        <v>-0.382994</v>
      </c>
      <c r="E749">
        <v>0.61819999999999997</v>
      </c>
      <c r="F749">
        <v>-1.7548999999999999</v>
      </c>
      <c r="G749">
        <v>-77.016400000000004</v>
      </c>
      <c r="H749">
        <v>106.0929</v>
      </c>
    </row>
    <row r="750" spans="1:8" x14ac:dyDescent="0.6">
      <c r="A750">
        <v>12782</v>
      </c>
      <c r="B750">
        <v>0.46970899999999999</v>
      </c>
      <c r="C750">
        <v>0.49715100000000001</v>
      </c>
      <c r="D750">
        <v>-0.38303700000000002</v>
      </c>
      <c r="E750">
        <v>0.61816199999999999</v>
      </c>
      <c r="F750">
        <v>-1.7608999999999999</v>
      </c>
      <c r="G750">
        <v>-77.025899999999993</v>
      </c>
      <c r="H750">
        <v>106.0993</v>
      </c>
    </row>
    <row r="751" spans="1:8" x14ac:dyDescent="0.6">
      <c r="A751">
        <v>12787</v>
      </c>
      <c r="B751">
        <v>0.46961399999999998</v>
      </c>
      <c r="C751">
        <v>0.497249</v>
      </c>
      <c r="D751">
        <v>-0.38306499999999999</v>
      </c>
      <c r="E751">
        <v>0.61813799999999997</v>
      </c>
      <c r="F751">
        <v>-1.7679</v>
      </c>
      <c r="G751">
        <v>-77.038899999999998</v>
      </c>
      <c r="H751">
        <v>106.1135</v>
      </c>
    </row>
    <row r="752" spans="1:8" x14ac:dyDescent="0.6">
      <c r="A752">
        <v>12792</v>
      </c>
      <c r="B752">
        <v>0.46950799999999998</v>
      </c>
      <c r="C752">
        <v>0.49733899999999998</v>
      </c>
      <c r="D752">
        <v>-0.383104</v>
      </c>
      <c r="E752">
        <v>0.61812199999999995</v>
      </c>
      <c r="F752">
        <v>-1.7853000000000001</v>
      </c>
      <c r="G752">
        <v>-77.051900000000003</v>
      </c>
      <c r="H752">
        <v>106.1384</v>
      </c>
    </row>
    <row r="753" spans="1:8" x14ac:dyDescent="0.6">
      <c r="A753">
        <v>12797</v>
      </c>
      <c r="B753">
        <v>0.46940900000000002</v>
      </c>
      <c r="C753">
        <v>0.49741400000000002</v>
      </c>
      <c r="D753">
        <v>-0.38313399999999997</v>
      </c>
      <c r="E753">
        <v>0.61811799999999995</v>
      </c>
      <c r="F753">
        <v>-1.8033999999999999</v>
      </c>
      <c r="G753">
        <v>-77.0625</v>
      </c>
      <c r="H753">
        <v>106.16419999999999</v>
      </c>
    </row>
    <row r="754" spans="1:8" x14ac:dyDescent="0.6">
      <c r="A754">
        <v>12802</v>
      </c>
      <c r="B754">
        <v>0.46931400000000001</v>
      </c>
      <c r="C754">
        <v>0.49748500000000001</v>
      </c>
      <c r="D754">
        <v>-0.38316</v>
      </c>
      <c r="E754">
        <v>0.61811799999999995</v>
      </c>
      <c r="F754">
        <v>-1.8214999999999999</v>
      </c>
      <c r="G754">
        <v>-77.072199999999995</v>
      </c>
      <c r="H754">
        <v>106.18980000000001</v>
      </c>
    </row>
    <row r="755" spans="1:8" x14ac:dyDescent="0.6">
      <c r="A755">
        <v>12807</v>
      </c>
      <c r="B755">
        <v>0.46929799999999999</v>
      </c>
      <c r="C755">
        <v>0.497502</v>
      </c>
      <c r="D755">
        <v>-0.38320500000000002</v>
      </c>
      <c r="E755">
        <v>0.61808700000000005</v>
      </c>
      <c r="F755">
        <v>-1.831</v>
      </c>
      <c r="G755">
        <v>-77.0779</v>
      </c>
      <c r="H755">
        <v>106.1966</v>
      </c>
    </row>
    <row r="756" spans="1:8" x14ac:dyDescent="0.6">
      <c r="A756">
        <v>12812</v>
      </c>
      <c r="B756">
        <v>0.46928300000000001</v>
      </c>
      <c r="C756">
        <v>0.49751699999999999</v>
      </c>
      <c r="D756">
        <v>-0.38325300000000001</v>
      </c>
      <c r="E756">
        <v>0.618058</v>
      </c>
      <c r="F756">
        <v>-1.8421000000000001</v>
      </c>
      <c r="G756">
        <v>-77.083399999999997</v>
      </c>
      <c r="H756">
        <v>106.2046</v>
      </c>
    </row>
    <row r="757" spans="1:8" x14ac:dyDescent="0.6">
      <c r="A757">
        <v>12817</v>
      </c>
      <c r="B757">
        <v>0.46923599999999999</v>
      </c>
      <c r="C757">
        <v>0.49755700000000003</v>
      </c>
      <c r="D757">
        <v>-0.38327899999999998</v>
      </c>
      <c r="E757">
        <v>0.61804499999999996</v>
      </c>
      <c r="F757">
        <v>-1.8519000000000001</v>
      </c>
      <c r="G757">
        <v>-77.089799999999997</v>
      </c>
      <c r="H757">
        <v>106.2167</v>
      </c>
    </row>
    <row r="758" spans="1:8" x14ac:dyDescent="0.6">
      <c r="A758">
        <v>12822</v>
      </c>
      <c r="B758">
        <v>0.46919899999999998</v>
      </c>
      <c r="C758">
        <v>0.49760100000000002</v>
      </c>
      <c r="D758">
        <v>-0.38329800000000003</v>
      </c>
      <c r="E758">
        <v>0.61802599999999996</v>
      </c>
      <c r="F758">
        <v>-1.8540000000000001</v>
      </c>
      <c r="G758">
        <v>-77.096199999999996</v>
      </c>
      <c r="H758">
        <v>106.2209</v>
      </c>
    </row>
    <row r="759" spans="1:8" x14ac:dyDescent="0.6">
      <c r="A759">
        <v>12827</v>
      </c>
      <c r="B759">
        <v>0.46914099999999997</v>
      </c>
      <c r="C759">
        <v>0.497664</v>
      </c>
      <c r="D759">
        <v>-0.383297</v>
      </c>
      <c r="E759">
        <v>0.61802000000000001</v>
      </c>
      <c r="F759">
        <v>-1.8534999999999999</v>
      </c>
      <c r="G759">
        <v>-77.102999999999994</v>
      </c>
      <c r="H759">
        <v>106.2265</v>
      </c>
    </row>
    <row r="760" spans="1:8" x14ac:dyDescent="0.6">
      <c r="A760">
        <v>12832</v>
      </c>
      <c r="B760">
        <v>0.46909200000000001</v>
      </c>
      <c r="C760">
        <v>0.49771199999999999</v>
      </c>
      <c r="D760">
        <v>-0.38328200000000001</v>
      </c>
      <c r="E760">
        <v>0.61802699999999999</v>
      </c>
      <c r="F760">
        <v>-1.851</v>
      </c>
      <c r="G760">
        <v>-77.106999999999999</v>
      </c>
      <c r="H760">
        <v>106.23050000000001</v>
      </c>
    </row>
    <row r="761" spans="1:8" x14ac:dyDescent="0.6">
      <c r="A761">
        <v>12837</v>
      </c>
      <c r="B761">
        <v>0.469055</v>
      </c>
      <c r="C761">
        <v>0.49775399999999997</v>
      </c>
      <c r="D761">
        <v>-0.38325500000000001</v>
      </c>
      <c r="E761">
        <v>0.61803799999999998</v>
      </c>
      <c r="F761">
        <v>-1.8438000000000001</v>
      </c>
      <c r="G761">
        <v>-77.109399999999994</v>
      </c>
      <c r="H761">
        <v>106.2299</v>
      </c>
    </row>
    <row r="762" spans="1:8" x14ac:dyDescent="0.6">
      <c r="A762">
        <v>12842</v>
      </c>
      <c r="B762">
        <v>0.46902100000000002</v>
      </c>
      <c r="C762">
        <v>0.49777900000000003</v>
      </c>
      <c r="D762">
        <v>-0.383214</v>
      </c>
      <c r="E762">
        <v>0.61806899999999998</v>
      </c>
      <c r="F762">
        <v>-1.8393999999999999</v>
      </c>
      <c r="G762">
        <v>-77.108699999999999</v>
      </c>
      <c r="H762">
        <v>106.2332</v>
      </c>
    </row>
    <row r="763" spans="1:8" x14ac:dyDescent="0.6">
      <c r="A763">
        <v>12846</v>
      </c>
      <c r="B763">
        <v>0.469024</v>
      </c>
      <c r="C763">
        <v>0.49776900000000002</v>
      </c>
      <c r="D763">
        <v>-0.38317899999999999</v>
      </c>
      <c r="E763">
        <v>0.61809700000000001</v>
      </c>
      <c r="F763">
        <v>-1.8343</v>
      </c>
      <c r="G763">
        <v>-77.104699999999994</v>
      </c>
      <c r="H763">
        <v>106.2312</v>
      </c>
    </row>
    <row r="764" spans="1:8" x14ac:dyDescent="0.6">
      <c r="A764">
        <v>12851</v>
      </c>
      <c r="B764">
        <v>0.469024</v>
      </c>
      <c r="C764">
        <v>0.49775399999999997</v>
      </c>
      <c r="D764">
        <v>-0.38314100000000001</v>
      </c>
      <c r="E764">
        <v>0.61813300000000004</v>
      </c>
      <c r="F764">
        <v>-1.8325</v>
      </c>
      <c r="G764">
        <v>-77.099900000000005</v>
      </c>
      <c r="H764">
        <v>106.2332</v>
      </c>
    </row>
    <row r="765" spans="1:8" x14ac:dyDescent="0.6">
      <c r="A765">
        <v>12856</v>
      </c>
      <c r="B765">
        <v>0.46903600000000001</v>
      </c>
      <c r="C765">
        <v>0.49772899999999998</v>
      </c>
      <c r="D765">
        <v>-0.38310699999999998</v>
      </c>
      <c r="E765">
        <v>0.61816499999999996</v>
      </c>
      <c r="F765">
        <v>-1.83</v>
      </c>
      <c r="G765">
        <v>-77.094300000000004</v>
      </c>
      <c r="H765">
        <v>106.2329</v>
      </c>
    </row>
    <row r="766" spans="1:8" x14ac:dyDescent="0.6">
      <c r="A766">
        <v>12861</v>
      </c>
      <c r="B766">
        <v>0.46903699999999998</v>
      </c>
      <c r="C766">
        <v>0.49770799999999998</v>
      </c>
      <c r="D766">
        <v>-0.38308199999999998</v>
      </c>
      <c r="E766">
        <v>0.618197</v>
      </c>
      <c r="F766">
        <v>-1.8328</v>
      </c>
      <c r="G766">
        <v>-77.0899</v>
      </c>
      <c r="H766">
        <v>106.2381</v>
      </c>
    </row>
    <row r="767" spans="1:8" x14ac:dyDescent="0.6">
      <c r="A767">
        <v>12866</v>
      </c>
      <c r="B767">
        <v>0.46898299999999998</v>
      </c>
      <c r="C767">
        <v>0.497728</v>
      </c>
      <c r="D767">
        <v>-0.38305</v>
      </c>
      <c r="E767">
        <v>0.61824000000000001</v>
      </c>
      <c r="F767">
        <v>-1.8403</v>
      </c>
      <c r="G767">
        <v>-77.089399999999998</v>
      </c>
      <c r="H767">
        <v>106.2546</v>
      </c>
    </row>
    <row r="768" spans="1:8" x14ac:dyDescent="0.6">
      <c r="A768">
        <v>12871</v>
      </c>
      <c r="B768">
        <v>0.46892499999999998</v>
      </c>
      <c r="C768">
        <v>0.497753</v>
      </c>
      <c r="D768">
        <v>-0.383017</v>
      </c>
      <c r="E768">
        <v>0.618286</v>
      </c>
      <c r="F768">
        <v>-1.8481000000000001</v>
      </c>
      <c r="G768">
        <v>-77.089200000000005</v>
      </c>
      <c r="H768">
        <v>106.27209999999999</v>
      </c>
    </row>
    <row r="769" spans="1:8" x14ac:dyDescent="0.6">
      <c r="A769">
        <v>12876</v>
      </c>
      <c r="B769">
        <v>0.46891100000000002</v>
      </c>
      <c r="C769">
        <v>0.49774200000000002</v>
      </c>
      <c r="D769">
        <v>-0.38300299999999998</v>
      </c>
      <c r="E769">
        <v>0.618313</v>
      </c>
      <c r="F769">
        <v>-1.855</v>
      </c>
      <c r="G769">
        <v>-77.0869</v>
      </c>
      <c r="H769">
        <v>106.28189999999999</v>
      </c>
    </row>
    <row r="770" spans="1:8" x14ac:dyDescent="0.6">
      <c r="A770">
        <v>12881</v>
      </c>
      <c r="B770">
        <v>0.468891</v>
      </c>
      <c r="C770">
        <v>0.49773400000000001</v>
      </c>
      <c r="D770">
        <v>-0.38300099999999998</v>
      </c>
      <c r="E770">
        <v>0.618336</v>
      </c>
      <c r="F770">
        <v>-1.8664000000000001</v>
      </c>
      <c r="G770">
        <v>-77.085700000000003</v>
      </c>
      <c r="H770">
        <v>106.2958</v>
      </c>
    </row>
    <row r="771" spans="1:8" x14ac:dyDescent="0.6">
      <c r="A771">
        <v>12886</v>
      </c>
      <c r="B771">
        <v>0.46887899999999999</v>
      </c>
      <c r="C771">
        <v>0.49772100000000002</v>
      </c>
      <c r="D771">
        <v>-0.38298900000000002</v>
      </c>
      <c r="E771">
        <v>0.61836400000000002</v>
      </c>
      <c r="F771">
        <v>-1.8743000000000001</v>
      </c>
      <c r="G771">
        <v>-77.083200000000005</v>
      </c>
      <c r="H771">
        <v>106.30629999999999</v>
      </c>
    </row>
    <row r="772" spans="1:8" x14ac:dyDescent="0.6">
      <c r="A772">
        <v>12891</v>
      </c>
      <c r="B772">
        <v>0.46883799999999998</v>
      </c>
      <c r="C772">
        <v>0.49771799999999999</v>
      </c>
      <c r="D772">
        <v>-0.38296799999999998</v>
      </c>
      <c r="E772">
        <v>0.61841000000000002</v>
      </c>
      <c r="F772">
        <v>-1.8883000000000001</v>
      </c>
      <c r="G772">
        <v>-77.081100000000006</v>
      </c>
      <c r="H772">
        <v>106.327</v>
      </c>
    </row>
    <row r="773" spans="1:8" x14ac:dyDescent="0.6">
      <c r="A773">
        <v>12896</v>
      </c>
      <c r="B773">
        <v>0.46881600000000001</v>
      </c>
      <c r="C773">
        <v>0.49770500000000001</v>
      </c>
      <c r="D773">
        <v>-0.38293500000000003</v>
      </c>
      <c r="E773">
        <v>0.61845700000000003</v>
      </c>
      <c r="F773">
        <v>-1.8957999999999999</v>
      </c>
      <c r="G773">
        <v>-77.076899999999995</v>
      </c>
      <c r="H773">
        <v>106.3403</v>
      </c>
    </row>
    <row r="774" spans="1:8" x14ac:dyDescent="0.6">
      <c r="A774">
        <v>12901</v>
      </c>
      <c r="B774">
        <v>0.46876600000000002</v>
      </c>
      <c r="C774">
        <v>0.49769600000000003</v>
      </c>
      <c r="D774">
        <v>-0.382884</v>
      </c>
      <c r="E774">
        <v>0.61853400000000003</v>
      </c>
      <c r="F774">
        <v>-1.9096</v>
      </c>
      <c r="G774">
        <v>-77.0715</v>
      </c>
      <c r="H774">
        <v>106.3648</v>
      </c>
    </row>
    <row r="775" spans="1:8" x14ac:dyDescent="0.6">
      <c r="A775">
        <v>12906</v>
      </c>
      <c r="B775">
        <v>0.46873399999999998</v>
      </c>
      <c r="C775">
        <v>0.49767</v>
      </c>
      <c r="D775">
        <v>-0.38281900000000002</v>
      </c>
      <c r="E775">
        <v>0.61861999999999995</v>
      </c>
      <c r="F775">
        <v>-1.9193</v>
      </c>
      <c r="G775">
        <v>-77.063199999999995</v>
      </c>
      <c r="H775">
        <v>106.38460000000001</v>
      </c>
    </row>
    <row r="776" spans="1:8" x14ac:dyDescent="0.6">
      <c r="A776">
        <v>12911</v>
      </c>
      <c r="B776">
        <v>0.46875099999999997</v>
      </c>
      <c r="C776">
        <v>0.49759900000000001</v>
      </c>
      <c r="D776">
        <v>-0.38276100000000002</v>
      </c>
      <c r="E776">
        <v>0.61870000000000003</v>
      </c>
      <c r="F776">
        <v>-1.9279999999999999</v>
      </c>
      <c r="G776">
        <v>-77.0505</v>
      </c>
      <c r="H776">
        <v>106.39749999999999</v>
      </c>
    </row>
    <row r="777" spans="1:8" x14ac:dyDescent="0.6">
      <c r="A777">
        <v>12916</v>
      </c>
      <c r="B777">
        <v>0.46878399999999998</v>
      </c>
      <c r="C777">
        <v>0.49749900000000002</v>
      </c>
      <c r="D777">
        <v>-0.38269999999999998</v>
      </c>
      <c r="E777">
        <v>0.61879300000000004</v>
      </c>
      <c r="F777">
        <v>-1.9402999999999999</v>
      </c>
      <c r="G777">
        <v>-77.034400000000005</v>
      </c>
      <c r="H777">
        <v>106.4128</v>
      </c>
    </row>
    <row r="778" spans="1:8" x14ac:dyDescent="0.6">
      <c r="A778">
        <v>12921</v>
      </c>
      <c r="B778">
        <v>0.46877200000000002</v>
      </c>
      <c r="C778">
        <v>0.49741600000000002</v>
      </c>
      <c r="D778">
        <v>-0.38263599999999998</v>
      </c>
      <c r="E778">
        <v>0.61890900000000004</v>
      </c>
      <c r="F778">
        <v>-1.9648000000000001</v>
      </c>
      <c r="G778">
        <v>-77.019800000000004</v>
      </c>
      <c r="H778">
        <v>106.4456</v>
      </c>
    </row>
    <row r="779" spans="1:8" x14ac:dyDescent="0.6">
      <c r="A779">
        <v>12926</v>
      </c>
      <c r="B779">
        <v>0.468773</v>
      </c>
      <c r="C779">
        <v>0.49732199999999999</v>
      </c>
      <c r="D779">
        <v>-0.38256699999999999</v>
      </c>
      <c r="E779">
        <v>0.61902599999999997</v>
      </c>
      <c r="F779">
        <v>-1.9866999999999999</v>
      </c>
      <c r="G779">
        <v>-77.003600000000006</v>
      </c>
      <c r="H779">
        <v>106.4746</v>
      </c>
    </row>
    <row r="780" spans="1:8" x14ac:dyDescent="0.6">
      <c r="A780">
        <v>12931</v>
      </c>
      <c r="B780">
        <v>0.46878300000000001</v>
      </c>
      <c r="C780">
        <v>0.49721300000000002</v>
      </c>
      <c r="D780">
        <v>-0.38251299999999999</v>
      </c>
      <c r="E780">
        <v>0.61913899999999999</v>
      </c>
      <c r="F780">
        <v>-2.0137</v>
      </c>
      <c r="G780">
        <v>-76.986999999999995</v>
      </c>
      <c r="H780">
        <v>106.5065</v>
      </c>
    </row>
    <row r="781" spans="1:8" x14ac:dyDescent="0.6">
      <c r="A781">
        <v>12935</v>
      </c>
      <c r="B781">
        <v>0.468802</v>
      </c>
      <c r="C781">
        <v>0.49710799999999999</v>
      </c>
      <c r="D781">
        <v>-0.38245899999999999</v>
      </c>
      <c r="E781">
        <v>0.61924199999999996</v>
      </c>
      <c r="F781">
        <v>-2.0358000000000001</v>
      </c>
      <c r="G781">
        <v>-76.9709</v>
      </c>
      <c r="H781">
        <v>106.5324</v>
      </c>
    </row>
    <row r="782" spans="1:8" x14ac:dyDescent="0.6">
      <c r="A782">
        <v>12940</v>
      </c>
      <c r="B782">
        <v>0.46883599999999997</v>
      </c>
      <c r="C782">
        <v>0.497002</v>
      </c>
      <c r="D782">
        <v>-0.38242100000000001</v>
      </c>
      <c r="E782">
        <v>0.61932500000000001</v>
      </c>
      <c r="F782">
        <v>-2.0550999999999999</v>
      </c>
      <c r="G782">
        <v>-76.956100000000006</v>
      </c>
      <c r="H782">
        <v>106.5523</v>
      </c>
    </row>
    <row r="783" spans="1:8" x14ac:dyDescent="0.6">
      <c r="A783">
        <v>12945</v>
      </c>
      <c r="B783">
        <v>0.46887499999999999</v>
      </c>
      <c r="C783">
        <v>0.49691000000000002</v>
      </c>
      <c r="D783">
        <v>-0.382382</v>
      </c>
      <c r="E783">
        <v>0.619394</v>
      </c>
      <c r="F783">
        <v>-2.0669</v>
      </c>
      <c r="G783">
        <v>-76.942700000000002</v>
      </c>
      <c r="H783">
        <v>106.5642</v>
      </c>
    </row>
    <row r="784" spans="1:8" x14ac:dyDescent="0.6">
      <c r="A784">
        <v>12950</v>
      </c>
      <c r="B784">
        <v>0.469001</v>
      </c>
      <c r="C784">
        <v>0.49676300000000001</v>
      </c>
      <c r="D784">
        <v>-0.38236799999999999</v>
      </c>
      <c r="E784">
        <v>0.619425</v>
      </c>
      <c r="F784">
        <v>-2.0684999999999998</v>
      </c>
      <c r="G784">
        <v>-76.925399999999996</v>
      </c>
      <c r="H784">
        <v>106.55410000000001</v>
      </c>
    </row>
    <row r="785" spans="1:8" x14ac:dyDescent="0.6">
      <c r="A785">
        <v>12955</v>
      </c>
      <c r="B785">
        <v>0.46913300000000002</v>
      </c>
      <c r="C785">
        <v>0.49661699999999998</v>
      </c>
      <c r="D785">
        <v>-0.38234499999999999</v>
      </c>
      <c r="E785">
        <v>0.61945600000000001</v>
      </c>
      <c r="F785">
        <v>-2.0663</v>
      </c>
      <c r="G785">
        <v>-76.907600000000002</v>
      </c>
      <c r="H785">
        <v>106.5402</v>
      </c>
    </row>
    <row r="786" spans="1:8" x14ac:dyDescent="0.6">
      <c r="A786">
        <v>12960</v>
      </c>
      <c r="B786">
        <v>0.46920899999999999</v>
      </c>
      <c r="C786">
        <v>0.4965</v>
      </c>
      <c r="D786">
        <v>-0.382303</v>
      </c>
      <c r="E786">
        <v>0.61951900000000004</v>
      </c>
      <c r="F786">
        <v>-2.0710000000000002</v>
      </c>
      <c r="G786">
        <v>-76.891199999999998</v>
      </c>
      <c r="H786">
        <v>106.5414</v>
      </c>
    </row>
    <row r="787" spans="1:8" x14ac:dyDescent="0.6">
      <c r="A787">
        <v>12965</v>
      </c>
      <c r="B787">
        <v>0.46929599999999999</v>
      </c>
      <c r="C787">
        <v>0.49637799999999999</v>
      </c>
      <c r="D787">
        <v>-0.38225700000000001</v>
      </c>
      <c r="E787">
        <v>0.61957899999999999</v>
      </c>
      <c r="F787">
        <v>-2.0724999999999998</v>
      </c>
      <c r="G787">
        <v>-76.874099999999999</v>
      </c>
      <c r="H787">
        <v>106.5384</v>
      </c>
    </row>
    <row r="788" spans="1:8" x14ac:dyDescent="0.6">
      <c r="A788">
        <v>12970</v>
      </c>
      <c r="B788">
        <v>0.46937099999999998</v>
      </c>
      <c r="C788">
        <v>0.49627399999999999</v>
      </c>
      <c r="D788">
        <v>-0.38220300000000001</v>
      </c>
      <c r="E788">
        <v>0.61963800000000002</v>
      </c>
      <c r="F788">
        <v>-2.0703</v>
      </c>
      <c r="G788">
        <v>-76.8583</v>
      </c>
      <c r="H788">
        <v>106.5337</v>
      </c>
    </row>
    <row r="789" spans="1:8" x14ac:dyDescent="0.6">
      <c r="A789">
        <v>12975</v>
      </c>
      <c r="B789">
        <v>0.469445</v>
      </c>
      <c r="C789">
        <v>0.49618099999999998</v>
      </c>
      <c r="D789">
        <v>-0.38214999999999999</v>
      </c>
      <c r="E789">
        <v>0.61968900000000005</v>
      </c>
      <c r="F789">
        <v>-2.0644999999999998</v>
      </c>
      <c r="G789">
        <v>-76.843800000000002</v>
      </c>
      <c r="H789">
        <v>106.5254</v>
      </c>
    </row>
    <row r="790" spans="1:8" x14ac:dyDescent="0.6">
      <c r="A790">
        <v>12980</v>
      </c>
      <c r="B790">
        <v>0.46959600000000001</v>
      </c>
      <c r="C790">
        <v>0.49603399999999997</v>
      </c>
      <c r="D790">
        <v>-0.382131</v>
      </c>
      <c r="E790">
        <v>0.61970400000000003</v>
      </c>
      <c r="F790">
        <v>-2.0550999999999999</v>
      </c>
      <c r="G790">
        <v>-76.826300000000003</v>
      </c>
      <c r="H790">
        <v>106.5018</v>
      </c>
    </row>
    <row r="791" spans="1:8" x14ac:dyDescent="0.6">
      <c r="A791">
        <v>12985</v>
      </c>
      <c r="B791">
        <v>0.46974399999999999</v>
      </c>
      <c r="C791">
        <v>0.49589100000000003</v>
      </c>
      <c r="D791">
        <v>-0.38211200000000001</v>
      </c>
      <c r="E791">
        <v>0.61971799999999999</v>
      </c>
      <c r="F791">
        <v>-2.0451999999999999</v>
      </c>
      <c r="G791">
        <v>-76.809100000000001</v>
      </c>
      <c r="H791">
        <v>106.4781</v>
      </c>
    </row>
    <row r="792" spans="1:8" x14ac:dyDescent="0.6">
      <c r="A792">
        <v>12990</v>
      </c>
      <c r="B792">
        <v>0.46981400000000001</v>
      </c>
      <c r="C792">
        <v>0.49580600000000002</v>
      </c>
      <c r="D792">
        <v>-0.38207200000000002</v>
      </c>
      <c r="E792">
        <v>0.61975800000000003</v>
      </c>
      <c r="F792">
        <v>-2.0406</v>
      </c>
      <c r="G792">
        <v>-76.796499999999995</v>
      </c>
      <c r="H792">
        <v>106.47029999999999</v>
      </c>
    </row>
    <row r="793" spans="1:8" x14ac:dyDescent="0.6">
      <c r="A793">
        <v>12995</v>
      </c>
      <c r="B793">
        <v>0.46988000000000002</v>
      </c>
      <c r="C793">
        <v>0.49571300000000001</v>
      </c>
      <c r="D793">
        <v>-0.38202799999999998</v>
      </c>
      <c r="E793">
        <v>0.61980900000000005</v>
      </c>
      <c r="F793">
        <v>-2.0402999999999998</v>
      </c>
      <c r="G793">
        <v>-76.782700000000006</v>
      </c>
      <c r="H793">
        <v>106.4674</v>
      </c>
    </row>
    <row r="794" spans="1:8" x14ac:dyDescent="0.6">
      <c r="A794">
        <v>13000</v>
      </c>
      <c r="B794">
        <v>0.469918</v>
      </c>
      <c r="C794">
        <v>0.49563600000000002</v>
      </c>
      <c r="D794">
        <v>-0.38198599999999999</v>
      </c>
      <c r="E794">
        <v>0.61986799999999997</v>
      </c>
      <c r="F794">
        <v>-2.0455000000000001</v>
      </c>
      <c r="G794">
        <v>-76.770700000000005</v>
      </c>
      <c r="H794">
        <v>106.4729</v>
      </c>
    </row>
    <row r="795" spans="1:8" x14ac:dyDescent="0.6">
      <c r="A795">
        <v>13005</v>
      </c>
      <c r="B795">
        <v>0.46996300000000002</v>
      </c>
      <c r="C795">
        <v>0.49555199999999999</v>
      </c>
      <c r="D795">
        <v>-0.38192999999999999</v>
      </c>
      <c r="E795">
        <v>0.61993600000000004</v>
      </c>
      <c r="F795">
        <v>-2.0474999999999999</v>
      </c>
      <c r="G795">
        <v>-76.756799999999998</v>
      </c>
      <c r="H795">
        <v>106.47580000000001</v>
      </c>
    </row>
    <row r="796" spans="1:8" x14ac:dyDescent="0.6">
      <c r="A796">
        <v>13010</v>
      </c>
      <c r="B796">
        <v>0.47001700000000002</v>
      </c>
      <c r="C796">
        <v>0.49545400000000001</v>
      </c>
      <c r="D796">
        <v>-0.38187900000000002</v>
      </c>
      <c r="E796">
        <v>0.620004</v>
      </c>
      <c r="F796">
        <v>-2.0518999999999998</v>
      </c>
      <c r="G796">
        <v>-76.741799999999998</v>
      </c>
      <c r="H796">
        <v>106.4796</v>
      </c>
    </row>
    <row r="797" spans="1:8" x14ac:dyDescent="0.6">
      <c r="A797">
        <v>13015</v>
      </c>
      <c r="B797">
        <v>0.47007199999999999</v>
      </c>
      <c r="C797">
        <v>0.49535600000000002</v>
      </c>
      <c r="D797">
        <v>-0.381824</v>
      </c>
      <c r="E797">
        <v>0.62007599999999996</v>
      </c>
      <c r="F797">
        <v>-2.0558999999999998</v>
      </c>
      <c r="G797">
        <v>-76.726500000000001</v>
      </c>
      <c r="H797">
        <v>106.4836</v>
      </c>
    </row>
    <row r="798" spans="1:8" x14ac:dyDescent="0.6">
      <c r="A798">
        <v>13020</v>
      </c>
      <c r="B798">
        <v>0.47006700000000001</v>
      </c>
      <c r="C798">
        <v>0.49529400000000001</v>
      </c>
      <c r="D798">
        <v>-0.38175199999999998</v>
      </c>
      <c r="E798">
        <v>0.62017299999999997</v>
      </c>
      <c r="F798">
        <v>-2.0663</v>
      </c>
      <c r="G798">
        <v>-76.7136</v>
      </c>
      <c r="H798">
        <v>106.5018</v>
      </c>
    </row>
    <row r="799" spans="1:8" x14ac:dyDescent="0.6">
      <c r="A799">
        <v>13024</v>
      </c>
      <c r="B799">
        <v>0.47006599999999998</v>
      </c>
      <c r="C799">
        <v>0.49523400000000001</v>
      </c>
      <c r="D799">
        <v>-0.38166699999999998</v>
      </c>
      <c r="E799">
        <v>0.62027399999999999</v>
      </c>
      <c r="F799">
        <v>-2.0714999999999999</v>
      </c>
      <c r="G799">
        <v>-76.6999</v>
      </c>
      <c r="H799">
        <v>106.5158</v>
      </c>
    </row>
    <row r="800" spans="1:8" x14ac:dyDescent="0.6">
      <c r="A800">
        <v>13029</v>
      </c>
      <c r="B800">
        <v>0.47013899999999997</v>
      </c>
      <c r="C800">
        <v>0.49511699999999997</v>
      </c>
      <c r="D800">
        <v>-0.38160100000000002</v>
      </c>
      <c r="E800">
        <v>0.62035200000000001</v>
      </c>
      <c r="F800">
        <v>-2.0728</v>
      </c>
      <c r="G800">
        <v>-76.681600000000003</v>
      </c>
      <c r="H800">
        <v>106.51600000000001</v>
      </c>
    </row>
    <row r="801" spans="1:8" x14ac:dyDescent="0.6">
      <c r="A801">
        <v>13035</v>
      </c>
      <c r="B801">
        <v>0.47021200000000002</v>
      </c>
      <c r="C801">
        <v>0.495</v>
      </c>
      <c r="D801">
        <v>-0.38154300000000002</v>
      </c>
      <c r="E801">
        <v>0.62042600000000003</v>
      </c>
      <c r="F801">
        <v>-2.0752999999999999</v>
      </c>
      <c r="G801">
        <v>-76.663899999999998</v>
      </c>
      <c r="H801">
        <v>106.5166</v>
      </c>
    </row>
    <row r="802" spans="1:8" x14ac:dyDescent="0.6">
      <c r="A802">
        <v>13039</v>
      </c>
      <c r="B802">
        <v>0.47026800000000002</v>
      </c>
      <c r="C802">
        <v>0.494896</v>
      </c>
      <c r="D802">
        <v>-0.38147399999999998</v>
      </c>
      <c r="E802">
        <v>0.62050899999999998</v>
      </c>
      <c r="F802">
        <v>-2.0777999999999999</v>
      </c>
      <c r="G802">
        <v>-76.646699999999996</v>
      </c>
      <c r="H802">
        <v>106.52030000000001</v>
      </c>
    </row>
    <row r="803" spans="1:8" x14ac:dyDescent="0.6">
      <c r="A803">
        <v>13044</v>
      </c>
      <c r="B803">
        <v>0.47033000000000003</v>
      </c>
      <c r="C803">
        <v>0.49480499999999999</v>
      </c>
      <c r="D803">
        <v>-0.38139400000000001</v>
      </c>
      <c r="E803">
        <v>0.620583</v>
      </c>
      <c r="F803">
        <v>-2.0697999999999999</v>
      </c>
      <c r="G803">
        <v>-76.630200000000002</v>
      </c>
      <c r="H803">
        <v>106.5136</v>
      </c>
    </row>
    <row r="804" spans="1:8" x14ac:dyDescent="0.6">
      <c r="A804">
        <v>13049</v>
      </c>
      <c r="B804">
        <v>0.47042800000000001</v>
      </c>
      <c r="C804">
        <v>0.494701</v>
      </c>
      <c r="D804">
        <v>-0.38134099999999999</v>
      </c>
      <c r="E804">
        <v>0.62062499999999998</v>
      </c>
      <c r="F804">
        <v>-2.0586000000000002</v>
      </c>
      <c r="G804">
        <v>-76.614400000000003</v>
      </c>
      <c r="H804">
        <v>106.4973</v>
      </c>
    </row>
    <row r="805" spans="1:8" x14ac:dyDescent="0.6">
      <c r="A805">
        <v>13054</v>
      </c>
      <c r="B805">
        <v>0.47053</v>
      </c>
      <c r="C805">
        <v>0.49460300000000001</v>
      </c>
      <c r="D805">
        <v>-0.38128499999999999</v>
      </c>
      <c r="E805">
        <v>0.62065999999999999</v>
      </c>
      <c r="F805">
        <v>-2.0428000000000002</v>
      </c>
      <c r="G805">
        <v>-76.599299999999999</v>
      </c>
      <c r="H805">
        <v>106.476</v>
      </c>
    </row>
    <row r="806" spans="1:8" x14ac:dyDescent="0.6">
      <c r="A806">
        <v>13059</v>
      </c>
      <c r="B806">
        <v>0.47062500000000002</v>
      </c>
      <c r="C806">
        <v>0.49451299999999998</v>
      </c>
      <c r="D806">
        <v>-0.38123299999999999</v>
      </c>
      <c r="E806">
        <v>0.62069200000000002</v>
      </c>
      <c r="F806">
        <v>-2.0274999999999999</v>
      </c>
      <c r="G806">
        <v>-76.585099999999997</v>
      </c>
      <c r="H806">
        <v>106.4556</v>
      </c>
    </row>
    <row r="807" spans="1:8" x14ac:dyDescent="0.6">
      <c r="A807">
        <v>13064</v>
      </c>
      <c r="B807">
        <v>0.47071600000000002</v>
      </c>
      <c r="C807">
        <v>0.49442199999999997</v>
      </c>
      <c r="D807">
        <v>-0.38118600000000002</v>
      </c>
      <c r="E807">
        <v>0.62072400000000005</v>
      </c>
      <c r="F807">
        <v>-2.0154000000000001</v>
      </c>
      <c r="G807">
        <v>-76.571299999999994</v>
      </c>
      <c r="H807">
        <v>106.4385</v>
      </c>
    </row>
    <row r="808" spans="1:8" x14ac:dyDescent="0.6">
      <c r="A808">
        <v>13069</v>
      </c>
      <c r="B808">
        <v>0.47081000000000001</v>
      </c>
      <c r="C808">
        <v>0.49433899999999997</v>
      </c>
      <c r="D808">
        <v>-0.38112699999999999</v>
      </c>
      <c r="E808">
        <v>0.62075499999999995</v>
      </c>
      <c r="F808">
        <v>-1.9961</v>
      </c>
      <c r="G808">
        <v>-76.557400000000001</v>
      </c>
      <c r="H808">
        <v>106.4149</v>
      </c>
    </row>
    <row r="809" spans="1:8" x14ac:dyDescent="0.6">
      <c r="A809">
        <v>13074</v>
      </c>
      <c r="B809">
        <v>0.47089999999999999</v>
      </c>
      <c r="C809">
        <v>0.49426100000000001</v>
      </c>
      <c r="D809">
        <v>-0.38107099999999999</v>
      </c>
      <c r="E809">
        <v>0.62078299999999997</v>
      </c>
      <c r="F809">
        <v>-1.9773000000000001</v>
      </c>
      <c r="G809">
        <v>-76.544399999999996</v>
      </c>
      <c r="H809">
        <v>106.3918</v>
      </c>
    </row>
    <row r="810" spans="1:8" x14ac:dyDescent="0.6">
      <c r="A810">
        <v>13079</v>
      </c>
      <c r="B810">
        <v>0.47100599999999998</v>
      </c>
      <c r="C810">
        <v>0.49417499999999998</v>
      </c>
      <c r="D810">
        <v>-0.381027</v>
      </c>
      <c r="E810">
        <v>0.62079799999999996</v>
      </c>
      <c r="F810">
        <v>-1.9581999999999999</v>
      </c>
      <c r="G810">
        <v>-76.531499999999994</v>
      </c>
      <c r="H810">
        <v>106.3657</v>
      </c>
    </row>
    <row r="811" spans="1:8" x14ac:dyDescent="0.6">
      <c r="A811">
        <v>13084</v>
      </c>
      <c r="B811">
        <v>0.471107</v>
      </c>
      <c r="C811">
        <v>0.49407800000000002</v>
      </c>
      <c r="D811">
        <v>-0.380994</v>
      </c>
      <c r="E811">
        <v>0.62081900000000001</v>
      </c>
      <c r="F811">
        <v>-1.9474</v>
      </c>
      <c r="G811">
        <v>-76.518100000000004</v>
      </c>
      <c r="H811">
        <v>106.34739999999999</v>
      </c>
    </row>
    <row r="812" spans="1:8" x14ac:dyDescent="0.6">
      <c r="A812">
        <v>13089</v>
      </c>
      <c r="B812">
        <v>0.47120600000000001</v>
      </c>
      <c r="C812">
        <v>0.49398700000000001</v>
      </c>
      <c r="D812">
        <v>-0.38096099999999999</v>
      </c>
      <c r="E812">
        <v>0.62083600000000005</v>
      </c>
      <c r="F812">
        <v>-1.9351</v>
      </c>
      <c r="G812">
        <v>-76.505700000000004</v>
      </c>
      <c r="H812">
        <v>106.32769999999999</v>
      </c>
    </row>
    <row r="813" spans="1:8" x14ac:dyDescent="0.6">
      <c r="A813">
        <v>13094</v>
      </c>
      <c r="B813">
        <v>0.47127400000000003</v>
      </c>
      <c r="C813">
        <v>0.49391299999999999</v>
      </c>
      <c r="D813">
        <v>-0.38092599999999999</v>
      </c>
      <c r="E813">
        <v>0.62086600000000003</v>
      </c>
      <c r="F813">
        <v>-1.9282999999999999</v>
      </c>
      <c r="G813">
        <v>-76.494600000000005</v>
      </c>
      <c r="H813">
        <v>106.3172</v>
      </c>
    </row>
    <row r="814" spans="1:8" x14ac:dyDescent="0.6">
      <c r="A814">
        <v>13099</v>
      </c>
      <c r="B814">
        <v>0.47131400000000001</v>
      </c>
      <c r="C814">
        <v>0.49382500000000001</v>
      </c>
      <c r="D814">
        <v>-0.380911</v>
      </c>
      <c r="E814">
        <v>0.62091399999999997</v>
      </c>
      <c r="F814">
        <v>-1.9423999999999999</v>
      </c>
      <c r="G814">
        <v>-76.483699999999999</v>
      </c>
      <c r="H814">
        <v>106.3288</v>
      </c>
    </row>
    <row r="815" spans="1:8" x14ac:dyDescent="0.6">
      <c r="A815">
        <v>13104</v>
      </c>
      <c r="B815">
        <v>0.47132200000000002</v>
      </c>
      <c r="C815">
        <v>0.49378300000000003</v>
      </c>
      <c r="D815">
        <v>-0.38087500000000002</v>
      </c>
      <c r="E815">
        <v>0.62096399999999996</v>
      </c>
      <c r="F815">
        <v>-1.948</v>
      </c>
      <c r="G815">
        <v>-76.475999999999999</v>
      </c>
      <c r="H815">
        <v>106.33710000000001</v>
      </c>
    </row>
    <row r="816" spans="1:8" x14ac:dyDescent="0.6">
      <c r="A816">
        <v>13109</v>
      </c>
      <c r="B816">
        <v>0.47132600000000002</v>
      </c>
      <c r="C816">
        <v>0.49375000000000002</v>
      </c>
      <c r="D816">
        <v>-0.38084499999999999</v>
      </c>
      <c r="E816">
        <v>0.62100500000000003</v>
      </c>
      <c r="F816">
        <v>-1.9524999999999999</v>
      </c>
      <c r="G816">
        <v>-76.469899999999996</v>
      </c>
      <c r="H816">
        <v>106.3442</v>
      </c>
    </row>
    <row r="817" spans="1:8" x14ac:dyDescent="0.6">
      <c r="A817">
        <v>13113</v>
      </c>
      <c r="B817">
        <v>0.47135500000000002</v>
      </c>
      <c r="C817">
        <v>0.49368600000000001</v>
      </c>
      <c r="D817">
        <v>-0.38083400000000001</v>
      </c>
      <c r="E817">
        <v>0.62104099999999995</v>
      </c>
      <c r="F817">
        <v>-1.9628000000000001</v>
      </c>
      <c r="G817">
        <v>-76.461799999999997</v>
      </c>
      <c r="H817">
        <v>106.3528</v>
      </c>
    </row>
    <row r="818" spans="1:8" x14ac:dyDescent="0.6">
      <c r="A818">
        <v>13118</v>
      </c>
      <c r="B818">
        <v>0.47138000000000002</v>
      </c>
      <c r="C818">
        <v>0.49362600000000001</v>
      </c>
      <c r="D818">
        <v>-0.380828</v>
      </c>
      <c r="E818">
        <v>0.62107400000000001</v>
      </c>
      <c r="F818">
        <v>-1.9743999999999999</v>
      </c>
      <c r="G818">
        <v>-76.454700000000003</v>
      </c>
      <c r="H818">
        <v>106.3625</v>
      </c>
    </row>
    <row r="819" spans="1:8" x14ac:dyDescent="0.6">
      <c r="A819">
        <v>13123</v>
      </c>
      <c r="B819">
        <v>0.471439</v>
      </c>
      <c r="C819">
        <v>0.49353799999999998</v>
      </c>
      <c r="D819">
        <v>-0.38083099999999998</v>
      </c>
      <c r="E819">
        <v>0.62109700000000001</v>
      </c>
      <c r="F819">
        <v>-1.9847999999999999</v>
      </c>
      <c r="G819">
        <v>-76.445300000000003</v>
      </c>
      <c r="H819">
        <v>106.3664</v>
      </c>
    </row>
    <row r="820" spans="1:8" x14ac:dyDescent="0.6">
      <c r="A820">
        <v>13128</v>
      </c>
      <c r="B820">
        <v>0.47150199999999998</v>
      </c>
      <c r="C820">
        <v>0.49343900000000002</v>
      </c>
      <c r="D820">
        <v>-0.38083800000000001</v>
      </c>
      <c r="E820">
        <v>0.62112400000000001</v>
      </c>
      <c r="F820">
        <v>-1.9985999999999999</v>
      </c>
      <c r="G820">
        <v>-76.435000000000002</v>
      </c>
      <c r="H820">
        <v>106.373</v>
      </c>
    </row>
    <row r="821" spans="1:8" x14ac:dyDescent="0.6">
      <c r="A821">
        <v>13133</v>
      </c>
      <c r="B821">
        <v>0.47153099999999998</v>
      </c>
      <c r="C821">
        <v>0.493369</v>
      </c>
      <c r="D821">
        <v>-0.38083600000000001</v>
      </c>
      <c r="E821">
        <v>0.62115799999999999</v>
      </c>
      <c r="F821">
        <v>-2.0127000000000002</v>
      </c>
      <c r="G821">
        <v>-76.427099999999996</v>
      </c>
      <c r="H821">
        <v>106.3845</v>
      </c>
    </row>
    <row r="822" spans="1:8" x14ac:dyDescent="0.6">
      <c r="A822">
        <v>13138</v>
      </c>
      <c r="B822">
        <v>0.47156599999999999</v>
      </c>
      <c r="C822">
        <v>0.49329400000000001</v>
      </c>
      <c r="D822">
        <v>-0.38083099999999998</v>
      </c>
      <c r="E822">
        <v>0.62119400000000002</v>
      </c>
      <c r="F822">
        <v>-2.0261</v>
      </c>
      <c r="G822">
        <v>-76.418400000000005</v>
      </c>
      <c r="H822">
        <v>106.3947</v>
      </c>
    </row>
    <row r="823" spans="1:8" x14ac:dyDescent="0.6">
      <c r="A823">
        <v>13143</v>
      </c>
      <c r="B823">
        <v>0.47166799999999998</v>
      </c>
      <c r="C823">
        <v>0.49317</v>
      </c>
      <c r="D823">
        <v>-0.38084499999999999</v>
      </c>
      <c r="E823">
        <v>0.62120699999999995</v>
      </c>
      <c r="F823">
        <v>-2.0350999999999999</v>
      </c>
      <c r="G823">
        <v>-76.406000000000006</v>
      </c>
      <c r="H823">
        <v>106.3917</v>
      </c>
    </row>
    <row r="824" spans="1:8" x14ac:dyDescent="0.6">
      <c r="A824">
        <v>13148</v>
      </c>
      <c r="B824">
        <v>0.47177799999999998</v>
      </c>
      <c r="C824">
        <v>0.49304399999999998</v>
      </c>
      <c r="D824">
        <v>-0.38085599999999997</v>
      </c>
      <c r="E824">
        <v>0.62121599999999999</v>
      </c>
      <c r="F824">
        <v>-2.0411000000000001</v>
      </c>
      <c r="G824">
        <v>-76.393100000000004</v>
      </c>
      <c r="H824">
        <v>106.38500000000001</v>
      </c>
    </row>
    <row r="825" spans="1:8" x14ac:dyDescent="0.6">
      <c r="A825">
        <v>13153</v>
      </c>
      <c r="B825">
        <v>0.47184300000000001</v>
      </c>
      <c r="C825">
        <v>0.492948</v>
      </c>
      <c r="D825">
        <v>-0.380859</v>
      </c>
      <c r="E825">
        <v>0.62124100000000004</v>
      </c>
      <c r="F825">
        <v>-2.0518999999999998</v>
      </c>
      <c r="G825">
        <v>-76.382800000000003</v>
      </c>
      <c r="H825">
        <v>106.3887</v>
      </c>
    </row>
    <row r="826" spans="1:8" x14ac:dyDescent="0.6">
      <c r="A826">
        <v>13158</v>
      </c>
      <c r="B826">
        <v>0.47191699999999998</v>
      </c>
      <c r="C826">
        <v>0.49284499999999998</v>
      </c>
      <c r="D826">
        <v>-0.38086700000000001</v>
      </c>
      <c r="E826">
        <v>0.62126199999999998</v>
      </c>
      <c r="F826">
        <v>-2.0629</v>
      </c>
      <c r="G826">
        <v>-76.372100000000003</v>
      </c>
      <c r="H826">
        <v>106.39109999999999</v>
      </c>
    </row>
    <row r="827" spans="1:8" x14ac:dyDescent="0.6">
      <c r="A827">
        <v>13163</v>
      </c>
      <c r="B827">
        <v>0.47198699999999999</v>
      </c>
      <c r="C827">
        <v>0.49274499999999999</v>
      </c>
      <c r="D827">
        <v>-0.38087199999999999</v>
      </c>
      <c r="E827">
        <v>0.62128499999999998</v>
      </c>
      <c r="F827">
        <v>-2.0739000000000001</v>
      </c>
      <c r="G827">
        <v>-76.361599999999996</v>
      </c>
      <c r="H827">
        <v>106.3943</v>
      </c>
    </row>
    <row r="828" spans="1:8" x14ac:dyDescent="0.6">
      <c r="A828">
        <v>13168</v>
      </c>
      <c r="B828">
        <v>0.47206799999999999</v>
      </c>
      <c r="C828">
        <v>0.49263699999999999</v>
      </c>
      <c r="D828">
        <v>-0.38087900000000002</v>
      </c>
      <c r="E828">
        <v>0.621305</v>
      </c>
      <c r="F828">
        <v>-2.0836999999999999</v>
      </c>
      <c r="G828">
        <v>-76.350399999999993</v>
      </c>
      <c r="H828">
        <v>106.395</v>
      </c>
    </row>
    <row r="829" spans="1:8" x14ac:dyDescent="0.6">
      <c r="A829">
        <v>13173</v>
      </c>
      <c r="B829">
        <v>0.47222500000000001</v>
      </c>
      <c r="C829">
        <v>0.49248500000000001</v>
      </c>
      <c r="D829">
        <v>-0.38091599999999998</v>
      </c>
      <c r="E829">
        <v>0.62128300000000003</v>
      </c>
      <c r="F829">
        <v>-2.0863</v>
      </c>
      <c r="G829">
        <v>-76.3369</v>
      </c>
      <c r="H829">
        <v>106.37730000000001</v>
      </c>
    </row>
    <row r="830" spans="1:8" x14ac:dyDescent="0.6">
      <c r="A830">
        <v>13178</v>
      </c>
      <c r="B830">
        <v>0.472383</v>
      </c>
      <c r="C830">
        <v>0.49234499999999998</v>
      </c>
      <c r="D830">
        <v>-0.38096000000000002</v>
      </c>
      <c r="E830">
        <v>0.62124699999999999</v>
      </c>
      <c r="F830">
        <v>-2.0851999999999999</v>
      </c>
      <c r="G830">
        <v>-76.325400000000002</v>
      </c>
      <c r="H830">
        <v>106.3549</v>
      </c>
    </row>
    <row r="831" spans="1:8" x14ac:dyDescent="0.6">
      <c r="A831">
        <v>13183</v>
      </c>
      <c r="B831">
        <v>0.47247299999999998</v>
      </c>
      <c r="C831">
        <v>0.49226300000000001</v>
      </c>
      <c r="D831">
        <v>-0.38099</v>
      </c>
      <c r="E831">
        <v>0.62122500000000003</v>
      </c>
      <c r="F831">
        <v>-2.0863</v>
      </c>
      <c r="G831">
        <v>-76.319000000000003</v>
      </c>
      <c r="H831">
        <v>106.34350000000001</v>
      </c>
    </row>
    <row r="832" spans="1:8" x14ac:dyDescent="0.6">
      <c r="A832">
        <v>13188</v>
      </c>
      <c r="B832">
        <v>0.47256199999999998</v>
      </c>
      <c r="C832">
        <v>0.492178</v>
      </c>
      <c r="D832">
        <v>-0.38102599999999998</v>
      </c>
      <c r="E832">
        <v>0.62120299999999995</v>
      </c>
      <c r="F832">
        <v>-2.0909</v>
      </c>
      <c r="G832">
        <v>-76.312700000000007</v>
      </c>
      <c r="H832">
        <v>106.33499999999999</v>
      </c>
    </row>
    <row r="833" spans="1:8" x14ac:dyDescent="0.6">
      <c r="A833">
        <v>13193</v>
      </c>
      <c r="B833">
        <v>0.472638</v>
      </c>
      <c r="C833">
        <v>0.49209599999999998</v>
      </c>
      <c r="D833">
        <v>-0.38106899999999999</v>
      </c>
      <c r="E833">
        <v>0.62118300000000004</v>
      </c>
      <c r="F833">
        <v>-2.1002000000000001</v>
      </c>
      <c r="G833">
        <v>-76.307299999999998</v>
      </c>
      <c r="H833">
        <v>106.3321</v>
      </c>
    </row>
    <row r="834" spans="1:8" x14ac:dyDescent="0.6">
      <c r="A834">
        <v>13198</v>
      </c>
      <c r="B834">
        <v>0.47271600000000003</v>
      </c>
      <c r="C834">
        <v>0.49201099999999998</v>
      </c>
      <c r="D834">
        <v>-0.38111600000000001</v>
      </c>
      <c r="E834">
        <v>0.62116300000000002</v>
      </c>
      <c r="F834">
        <v>-2.1112000000000002</v>
      </c>
      <c r="G834">
        <v>-76.301900000000003</v>
      </c>
      <c r="H834">
        <v>106.33029999999999</v>
      </c>
    </row>
    <row r="835" spans="1:8" x14ac:dyDescent="0.6">
      <c r="A835">
        <v>13202</v>
      </c>
      <c r="B835">
        <v>0.47282999999999997</v>
      </c>
      <c r="C835">
        <v>0.491892</v>
      </c>
      <c r="D835">
        <v>-0.38117499999999999</v>
      </c>
      <c r="E835">
        <v>0.62113399999999996</v>
      </c>
      <c r="F835">
        <v>-2.1231</v>
      </c>
      <c r="G835">
        <v>-76.293800000000005</v>
      </c>
      <c r="H835">
        <v>106.32429999999999</v>
      </c>
    </row>
    <row r="836" spans="1:8" x14ac:dyDescent="0.6">
      <c r="A836">
        <v>13207</v>
      </c>
      <c r="B836">
        <v>0.47294399999999998</v>
      </c>
      <c r="C836">
        <v>0.49177300000000002</v>
      </c>
      <c r="D836">
        <v>-0.38123699999999999</v>
      </c>
      <c r="E836">
        <v>0.62110299999999996</v>
      </c>
      <c r="F836">
        <v>-2.1352000000000002</v>
      </c>
      <c r="G836">
        <v>-76.286000000000001</v>
      </c>
      <c r="H836">
        <v>106.31829999999999</v>
      </c>
    </row>
    <row r="837" spans="1:8" x14ac:dyDescent="0.6">
      <c r="A837">
        <v>13212</v>
      </c>
      <c r="B837">
        <v>0.473076</v>
      </c>
      <c r="C837">
        <v>0.49163800000000002</v>
      </c>
      <c r="D837">
        <v>-0.38130599999999998</v>
      </c>
      <c r="E837">
        <v>0.62106700000000004</v>
      </c>
      <c r="F837">
        <v>-2.1480999999999999</v>
      </c>
      <c r="G837">
        <v>-76.277000000000001</v>
      </c>
      <c r="H837">
        <v>106.3103</v>
      </c>
    </row>
    <row r="838" spans="1:8" x14ac:dyDescent="0.6">
      <c r="A838">
        <v>13217</v>
      </c>
      <c r="B838">
        <v>0.47320600000000002</v>
      </c>
      <c r="C838">
        <v>0.49150300000000002</v>
      </c>
      <c r="D838">
        <v>-0.38138</v>
      </c>
      <c r="E838">
        <v>0.62102999999999997</v>
      </c>
      <c r="F838">
        <v>-2.1625000000000001</v>
      </c>
      <c r="G838">
        <v>-76.268500000000003</v>
      </c>
      <c r="H838">
        <v>106.30370000000001</v>
      </c>
    </row>
    <row r="839" spans="1:8" x14ac:dyDescent="0.6">
      <c r="A839">
        <v>13222</v>
      </c>
      <c r="B839">
        <v>0.47333199999999997</v>
      </c>
      <c r="C839">
        <v>0.491371</v>
      </c>
      <c r="D839">
        <v>-0.38144899999999998</v>
      </c>
      <c r="E839">
        <v>0.62099599999999999</v>
      </c>
      <c r="F839">
        <v>-2.1768000000000001</v>
      </c>
      <c r="G839">
        <v>-76.259699999999995</v>
      </c>
      <c r="H839">
        <v>106.2978</v>
      </c>
    </row>
    <row r="840" spans="1:8" x14ac:dyDescent="0.6">
      <c r="A840">
        <v>13227</v>
      </c>
      <c r="B840">
        <v>0.47345599999999999</v>
      </c>
      <c r="C840">
        <v>0.49124299999999999</v>
      </c>
      <c r="D840">
        <v>-0.38151600000000002</v>
      </c>
      <c r="E840">
        <v>0.62096099999999999</v>
      </c>
      <c r="F840">
        <v>-2.1892999999999998</v>
      </c>
      <c r="G840">
        <v>-76.251300000000001</v>
      </c>
      <c r="H840">
        <v>106.29049999999999</v>
      </c>
    </row>
    <row r="841" spans="1:8" x14ac:dyDescent="0.6">
      <c r="A841">
        <v>13232</v>
      </c>
      <c r="B841">
        <v>0.47353200000000001</v>
      </c>
      <c r="C841">
        <v>0.491151</v>
      </c>
      <c r="D841">
        <v>-0.38155600000000001</v>
      </c>
      <c r="E841">
        <v>0.62095100000000003</v>
      </c>
      <c r="F841">
        <v>-2.2018</v>
      </c>
      <c r="G841">
        <v>-76.244699999999995</v>
      </c>
      <c r="H841">
        <v>106.2911</v>
      </c>
    </row>
    <row r="842" spans="1:8" x14ac:dyDescent="0.6">
      <c r="A842">
        <v>13237</v>
      </c>
      <c r="B842">
        <v>0.47360999999999998</v>
      </c>
      <c r="C842">
        <v>0.49105300000000002</v>
      </c>
      <c r="D842">
        <v>-0.381604</v>
      </c>
      <c r="E842">
        <v>0.62094000000000005</v>
      </c>
      <c r="F842">
        <v>-2.2176999999999998</v>
      </c>
      <c r="G842">
        <v>-76.237899999999996</v>
      </c>
      <c r="H842">
        <v>106.2941</v>
      </c>
    </row>
    <row r="843" spans="1:8" x14ac:dyDescent="0.6">
      <c r="A843">
        <v>13242</v>
      </c>
      <c r="B843">
        <v>0.47370800000000002</v>
      </c>
      <c r="C843">
        <v>0.49095100000000003</v>
      </c>
      <c r="D843">
        <v>-0.38165500000000002</v>
      </c>
      <c r="E843">
        <v>0.62091499999999999</v>
      </c>
      <c r="F843">
        <v>-2.2277999999999998</v>
      </c>
      <c r="G843">
        <v>-76.231099999999998</v>
      </c>
      <c r="H843">
        <v>106.28879999999999</v>
      </c>
    </row>
    <row r="844" spans="1:8" x14ac:dyDescent="0.6">
      <c r="A844">
        <v>13247</v>
      </c>
      <c r="B844">
        <v>0.47380899999999998</v>
      </c>
      <c r="C844">
        <v>0.49084899999999998</v>
      </c>
      <c r="D844">
        <v>-0.38170199999999999</v>
      </c>
      <c r="E844">
        <v>0.62088900000000002</v>
      </c>
      <c r="F844">
        <v>-2.2355999999999998</v>
      </c>
      <c r="G844">
        <v>-76.2239</v>
      </c>
      <c r="H844">
        <v>106.2812</v>
      </c>
    </row>
    <row r="845" spans="1:8" x14ac:dyDescent="0.6">
      <c r="A845">
        <v>13252</v>
      </c>
      <c r="B845">
        <v>0.473887</v>
      </c>
      <c r="C845">
        <v>0.49076700000000001</v>
      </c>
      <c r="D845">
        <v>-0.38175100000000001</v>
      </c>
      <c r="E845">
        <v>0.62086399999999997</v>
      </c>
      <c r="F845">
        <v>-2.2456</v>
      </c>
      <c r="G845">
        <v>-76.218999999999994</v>
      </c>
      <c r="H845">
        <v>106.27800000000001</v>
      </c>
    </row>
    <row r="846" spans="1:8" x14ac:dyDescent="0.6">
      <c r="A846">
        <v>13257</v>
      </c>
      <c r="B846">
        <v>0.47397299999999998</v>
      </c>
      <c r="C846">
        <v>0.49068000000000001</v>
      </c>
      <c r="D846">
        <v>-0.381795</v>
      </c>
      <c r="E846">
        <v>0.62083999999999995</v>
      </c>
      <c r="F846">
        <v>-2.2534999999999998</v>
      </c>
      <c r="G846">
        <v>-76.213200000000001</v>
      </c>
      <c r="H846">
        <v>106.27249999999999</v>
      </c>
    </row>
    <row r="847" spans="1:8" x14ac:dyDescent="0.6">
      <c r="A847">
        <v>13262</v>
      </c>
      <c r="B847">
        <v>0.474109</v>
      </c>
      <c r="C847">
        <v>0.49057099999999998</v>
      </c>
      <c r="D847">
        <v>-0.38185200000000002</v>
      </c>
      <c r="E847">
        <v>0.62078699999999998</v>
      </c>
      <c r="F847">
        <v>-2.2519999999999998</v>
      </c>
      <c r="G847">
        <v>-76.206199999999995</v>
      </c>
      <c r="H847">
        <v>106.2508</v>
      </c>
    </row>
    <row r="848" spans="1:8" x14ac:dyDescent="0.6">
      <c r="A848">
        <v>13267</v>
      </c>
      <c r="B848">
        <v>0.474248</v>
      </c>
      <c r="C848">
        <v>0.490454</v>
      </c>
      <c r="D848">
        <v>-0.38190600000000002</v>
      </c>
      <c r="E848">
        <v>0.62073999999999996</v>
      </c>
      <c r="F848">
        <v>-2.2519999999999998</v>
      </c>
      <c r="G848">
        <v>-76.197999999999993</v>
      </c>
      <c r="H848">
        <v>106.23050000000001</v>
      </c>
    </row>
    <row r="849" spans="1:8" x14ac:dyDescent="0.6">
      <c r="A849">
        <v>13272</v>
      </c>
      <c r="B849">
        <v>0.47433599999999998</v>
      </c>
      <c r="C849">
        <v>0.490373</v>
      </c>
      <c r="D849">
        <v>-0.38195499999999999</v>
      </c>
      <c r="E849">
        <v>0.62070700000000001</v>
      </c>
      <c r="F849">
        <v>-2.2576000000000001</v>
      </c>
      <c r="G849">
        <v>-76.193299999999994</v>
      </c>
      <c r="H849">
        <v>106.22199999999999</v>
      </c>
    </row>
    <row r="850" spans="1:8" x14ac:dyDescent="0.6">
      <c r="A850">
        <v>13277</v>
      </c>
      <c r="B850">
        <v>0.47443600000000002</v>
      </c>
      <c r="C850">
        <v>0.490288</v>
      </c>
      <c r="D850">
        <v>-0.381996</v>
      </c>
      <c r="E850">
        <v>0.62067300000000003</v>
      </c>
      <c r="F850">
        <v>-2.2587000000000002</v>
      </c>
      <c r="G850">
        <v>-76.187600000000003</v>
      </c>
      <c r="H850">
        <v>106.20829999999999</v>
      </c>
    </row>
    <row r="851" spans="1:8" x14ac:dyDescent="0.6">
      <c r="A851">
        <v>13282</v>
      </c>
      <c r="B851">
        <v>0.47452699999999998</v>
      </c>
      <c r="C851">
        <v>0.49020399999999997</v>
      </c>
      <c r="D851">
        <v>-0.38204900000000003</v>
      </c>
      <c r="E851">
        <v>0.62063699999999999</v>
      </c>
      <c r="F851">
        <v>-2.2650999999999999</v>
      </c>
      <c r="G851">
        <v>-76.1828</v>
      </c>
      <c r="H851">
        <v>106.1998</v>
      </c>
    </row>
    <row r="852" spans="1:8" x14ac:dyDescent="0.6">
      <c r="A852">
        <v>13287</v>
      </c>
      <c r="B852">
        <v>0.47464699999999999</v>
      </c>
      <c r="C852">
        <v>0.49011300000000002</v>
      </c>
      <c r="D852">
        <v>-0.38210899999999998</v>
      </c>
      <c r="E852">
        <v>0.62058000000000002</v>
      </c>
      <c r="F852">
        <v>-2.2642000000000002</v>
      </c>
      <c r="G852">
        <v>-76.177999999999997</v>
      </c>
      <c r="H852">
        <v>106.1801</v>
      </c>
    </row>
    <row r="853" spans="1:8" x14ac:dyDescent="0.6">
      <c r="A853">
        <v>13291</v>
      </c>
      <c r="B853">
        <v>0.474771</v>
      </c>
      <c r="C853">
        <v>0.49001499999999998</v>
      </c>
      <c r="D853">
        <v>-0.38217000000000001</v>
      </c>
      <c r="E853">
        <v>0.62052499999999999</v>
      </c>
      <c r="F853">
        <v>-2.2644000000000002</v>
      </c>
      <c r="G853">
        <v>-76.172600000000003</v>
      </c>
      <c r="H853">
        <v>106.1609</v>
      </c>
    </row>
    <row r="854" spans="1:8" x14ac:dyDescent="0.6">
      <c r="A854">
        <v>13296</v>
      </c>
      <c r="B854">
        <v>0.47487400000000002</v>
      </c>
      <c r="C854">
        <v>0.489927</v>
      </c>
      <c r="D854">
        <v>-0.38222600000000001</v>
      </c>
      <c r="E854">
        <v>0.62048199999999998</v>
      </c>
      <c r="F854">
        <v>-2.2682000000000002</v>
      </c>
      <c r="G854">
        <v>-76.167699999999996</v>
      </c>
      <c r="H854">
        <v>106.1482</v>
      </c>
    </row>
    <row r="855" spans="1:8" x14ac:dyDescent="0.6">
      <c r="A855">
        <v>13301</v>
      </c>
      <c r="B855">
        <v>0.47498000000000001</v>
      </c>
      <c r="C855">
        <v>0.48983500000000002</v>
      </c>
      <c r="D855">
        <v>-0.38227499999999998</v>
      </c>
      <c r="E855">
        <v>0.62044200000000005</v>
      </c>
      <c r="F855">
        <v>-2.2706</v>
      </c>
      <c r="G855">
        <v>-76.161799999999999</v>
      </c>
      <c r="H855">
        <v>106.1344</v>
      </c>
    </row>
    <row r="856" spans="1:8" x14ac:dyDescent="0.6">
      <c r="A856">
        <v>13306</v>
      </c>
      <c r="B856">
        <v>0.47516900000000001</v>
      </c>
      <c r="C856">
        <v>0.48969699999999999</v>
      </c>
      <c r="D856">
        <v>-0.38235999999999998</v>
      </c>
      <c r="E856">
        <v>0.62035499999999999</v>
      </c>
      <c r="F856">
        <v>-2.2654999999999998</v>
      </c>
      <c r="G856">
        <v>-76.1541</v>
      </c>
      <c r="H856">
        <v>106.1007</v>
      </c>
    </row>
    <row r="857" spans="1:8" x14ac:dyDescent="0.6">
      <c r="A857">
        <v>13311</v>
      </c>
      <c r="B857">
        <v>0.47536200000000001</v>
      </c>
      <c r="C857">
        <v>0.48955700000000002</v>
      </c>
      <c r="D857">
        <v>-0.38244499999999998</v>
      </c>
      <c r="E857">
        <v>0.62026499999999996</v>
      </c>
      <c r="F857">
        <v>-2.2591000000000001</v>
      </c>
      <c r="G857">
        <v>-76.146100000000004</v>
      </c>
      <c r="H857">
        <v>106.065</v>
      </c>
    </row>
    <row r="858" spans="1:8" x14ac:dyDescent="0.6">
      <c r="A858">
        <v>13316</v>
      </c>
      <c r="B858">
        <v>0.47552899999999998</v>
      </c>
      <c r="C858">
        <v>0.48943999999999999</v>
      </c>
      <c r="D858">
        <v>-0.382521</v>
      </c>
      <c r="E858">
        <v>0.62018200000000001</v>
      </c>
      <c r="F858">
        <v>-2.2526999999999999</v>
      </c>
      <c r="G858">
        <v>-76.139899999999997</v>
      </c>
      <c r="H858">
        <v>106.0331</v>
      </c>
    </row>
    <row r="859" spans="1:8" x14ac:dyDescent="0.6">
      <c r="A859">
        <v>13321</v>
      </c>
      <c r="B859">
        <v>0.47571099999999999</v>
      </c>
      <c r="C859">
        <v>0.489317</v>
      </c>
      <c r="D859">
        <v>-0.38259199999999999</v>
      </c>
      <c r="E859">
        <v>0.62009599999999998</v>
      </c>
      <c r="F859">
        <v>-2.2418999999999998</v>
      </c>
      <c r="G859">
        <v>-76.1327</v>
      </c>
      <c r="H859">
        <v>105.9956</v>
      </c>
    </row>
    <row r="860" spans="1:8" x14ac:dyDescent="0.6">
      <c r="A860">
        <v>13326</v>
      </c>
      <c r="B860">
        <v>0.47588599999999998</v>
      </c>
      <c r="C860">
        <v>0.48919699999999999</v>
      </c>
      <c r="D860">
        <v>-0.38266299999999998</v>
      </c>
      <c r="E860">
        <v>0.62001200000000001</v>
      </c>
      <c r="F860">
        <v>-2.2322000000000002</v>
      </c>
      <c r="G860">
        <v>-76.125799999999998</v>
      </c>
      <c r="H860">
        <v>105.96</v>
      </c>
    </row>
    <row r="861" spans="1:8" x14ac:dyDescent="0.6">
      <c r="A861">
        <v>13331</v>
      </c>
      <c r="B861">
        <v>0.476076</v>
      </c>
      <c r="C861">
        <v>0.48904700000000001</v>
      </c>
      <c r="D861">
        <v>-0.38273000000000001</v>
      </c>
      <c r="E861">
        <v>0.61994400000000005</v>
      </c>
      <c r="F861">
        <v>-2.2273000000000001</v>
      </c>
      <c r="G861">
        <v>-76.115200000000002</v>
      </c>
      <c r="H861">
        <v>105.928</v>
      </c>
    </row>
    <row r="862" spans="1:8" x14ac:dyDescent="0.6">
      <c r="A862">
        <v>13336</v>
      </c>
      <c r="B862">
        <v>0.476271</v>
      </c>
      <c r="C862">
        <v>0.48887599999999998</v>
      </c>
      <c r="D862">
        <v>-0.38280199999999998</v>
      </c>
      <c r="E862">
        <v>0.61988399999999999</v>
      </c>
      <c r="F862">
        <v>-2.2288999999999999</v>
      </c>
      <c r="G862">
        <v>-76.102699999999999</v>
      </c>
      <c r="H862">
        <v>105.9015</v>
      </c>
    </row>
    <row r="863" spans="1:8" x14ac:dyDescent="0.6">
      <c r="A863">
        <v>13341</v>
      </c>
      <c r="B863">
        <v>0.47647699999999998</v>
      </c>
      <c r="C863">
        <v>0.48867500000000003</v>
      </c>
      <c r="D863">
        <v>-0.38287399999999999</v>
      </c>
      <c r="E863">
        <v>0.61983900000000003</v>
      </c>
      <c r="F863">
        <v>-2.2376</v>
      </c>
      <c r="G863">
        <v>-76.087000000000003</v>
      </c>
      <c r="H863">
        <v>105.881</v>
      </c>
    </row>
    <row r="864" spans="1:8" x14ac:dyDescent="0.6">
      <c r="A864">
        <v>13346</v>
      </c>
      <c r="B864">
        <v>0.47667199999999998</v>
      </c>
      <c r="C864">
        <v>0.48846200000000001</v>
      </c>
      <c r="D864">
        <v>-0.38295000000000001</v>
      </c>
      <c r="E864">
        <v>0.61981200000000003</v>
      </c>
      <c r="F864">
        <v>-2.2559999999999998</v>
      </c>
      <c r="G864">
        <v>-76.070099999999996</v>
      </c>
      <c r="H864">
        <v>105.8712</v>
      </c>
    </row>
    <row r="865" spans="1:8" x14ac:dyDescent="0.6">
      <c r="A865">
        <v>13351</v>
      </c>
      <c r="B865">
        <v>0.47686499999999998</v>
      </c>
      <c r="C865">
        <v>0.48824400000000001</v>
      </c>
      <c r="D865">
        <v>-0.383044</v>
      </c>
      <c r="E865">
        <v>0.61977599999999999</v>
      </c>
      <c r="F865">
        <v>-2.2805</v>
      </c>
      <c r="G865">
        <v>-76.054199999999994</v>
      </c>
      <c r="H865">
        <v>105.8657</v>
      </c>
    </row>
    <row r="866" spans="1:8" x14ac:dyDescent="0.6">
      <c r="A866">
        <v>13356</v>
      </c>
      <c r="B866">
        <v>0.47708299999999998</v>
      </c>
      <c r="C866">
        <v>0.48799599999999999</v>
      </c>
      <c r="D866">
        <v>-0.383156</v>
      </c>
      <c r="E866">
        <v>0.61973400000000001</v>
      </c>
      <c r="F866">
        <v>-2.3096999999999999</v>
      </c>
      <c r="G866">
        <v>-76.036699999999996</v>
      </c>
      <c r="H866">
        <v>105.86060000000001</v>
      </c>
    </row>
    <row r="867" spans="1:8" x14ac:dyDescent="0.6">
      <c r="A867">
        <v>13361</v>
      </c>
      <c r="B867">
        <v>0.4773</v>
      </c>
      <c r="C867">
        <v>0.48775400000000002</v>
      </c>
      <c r="D867">
        <v>-0.38328600000000002</v>
      </c>
      <c r="E867">
        <v>0.61967799999999995</v>
      </c>
      <c r="F867">
        <v>-2.3409</v>
      </c>
      <c r="G867">
        <v>-76.021100000000004</v>
      </c>
      <c r="H867">
        <v>105.85590000000001</v>
      </c>
    </row>
    <row r="868" spans="1:8" x14ac:dyDescent="0.6">
      <c r="A868">
        <v>13366</v>
      </c>
      <c r="B868">
        <v>0.47749599999999998</v>
      </c>
      <c r="C868">
        <v>0.48754199999999998</v>
      </c>
      <c r="D868">
        <v>-0.38341799999999998</v>
      </c>
      <c r="E868">
        <v>0.61961200000000005</v>
      </c>
      <c r="F868">
        <v>-2.37</v>
      </c>
      <c r="G868">
        <v>-76.009200000000007</v>
      </c>
      <c r="H868">
        <v>105.851</v>
      </c>
    </row>
    <row r="869" spans="1:8" x14ac:dyDescent="0.6">
      <c r="A869">
        <v>13371</v>
      </c>
      <c r="B869">
        <v>0.47769299999999998</v>
      </c>
      <c r="C869">
        <v>0.48733500000000002</v>
      </c>
      <c r="D869">
        <v>-0.38356299999999999</v>
      </c>
      <c r="E869">
        <v>0.619533</v>
      </c>
      <c r="F869">
        <v>-2.3986000000000001</v>
      </c>
      <c r="G869">
        <v>-75.998800000000003</v>
      </c>
      <c r="H869">
        <v>105.8443</v>
      </c>
    </row>
    <row r="870" spans="1:8" x14ac:dyDescent="0.6">
      <c r="A870">
        <v>13376</v>
      </c>
      <c r="B870">
        <v>0.47788399999999998</v>
      </c>
      <c r="C870">
        <v>0.487151</v>
      </c>
      <c r="D870">
        <v>-0.38372200000000001</v>
      </c>
      <c r="E870">
        <v>0.61943199999999998</v>
      </c>
      <c r="F870">
        <v>-2.4247000000000001</v>
      </c>
      <c r="G870">
        <v>-75.992199999999997</v>
      </c>
      <c r="H870">
        <v>105.8343</v>
      </c>
    </row>
    <row r="871" spans="1:8" x14ac:dyDescent="0.6">
      <c r="A871">
        <v>13380</v>
      </c>
      <c r="B871">
        <v>0.47808600000000001</v>
      </c>
      <c r="C871">
        <v>0.48697000000000001</v>
      </c>
      <c r="D871">
        <v>-0.38386799999999999</v>
      </c>
      <c r="E871">
        <v>0.61932799999999999</v>
      </c>
      <c r="F871">
        <v>-2.4420999999999999</v>
      </c>
      <c r="G871">
        <v>-75.984899999999996</v>
      </c>
      <c r="H871">
        <v>105.8156</v>
      </c>
    </row>
    <row r="872" spans="1:8" x14ac:dyDescent="0.6">
      <c r="A872">
        <v>13385</v>
      </c>
      <c r="B872">
        <v>0.47823599999999999</v>
      </c>
      <c r="C872">
        <v>0.48682999999999998</v>
      </c>
      <c r="D872">
        <v>-0.38401800000000003</v>
      </c>
      <c r="E872">
        <v>0.61922900000000003</v>
      </c>
      <c r="F872">
        <v>-2.4661</v>
      </c>
      <c r="G872">
        <v>-75.982299999999995</v>
      </c>
      <c r="H872">
        <v>105.8087</v>
      </c>
    </row>
    <row r="873" spans="1:8" x14ac:dyDescent="0.6">
      <c r="A873">
        <v>13390</v>
      </c>
      <c r="B873">
        <v>0.47838799999999998</v>
      </c>
      <c r="C873">
        <v>0.48668</v>
      </c>
      <c r="D873">
        <v>-0.384158</v>
      </c>
      <c r="E873">
        <v>0.61914199999999997</v>
      </c>
      <c r="F873">
        <v>-2.4904999999999999</v>
      </c>
      <c r="G873">
        <v>-75.977900000000005</v>
      </c>
      <c r="H873">
        <v>105.803</v>
      </c>
    </row>
    <row r="874" spans="1:8" x14ac:dyDescent="0.6">
      <c r="A874">
        <v>13395</v>
      </c>
      <c r="B874">
        <v>0.478574</v>
      </c>
      <c r="C874">
        <v>0.48652600000000001</v>
      </c>
      <c r="D874">
        <v>-0.38429099999999999</v>
      </c>
      <c r="E874">
        <v>0.61903799999999998</v>
      </c>
      <c r="F874">
        <v>-2.5019999999999998</v>
      </c>
      <c r="G874">
        <v>-75.972399999999993</v>
      </c>
      <c r="H874">
        <v>105.78149999999999</v>
      </c>
    </row>
    <row r="875" spans="1:8" x14ac:dyDescent="0.6">
      <c r="A875">
        <v>13400</v>
      </c>
      <c r="B875">
        <v>0.478765</v>
      </c>
      <c r="C875">
        <v>0.48636099999999999</v>
      </c>
      <c r="D875">
        <v>-0.38440099999999999</v>
      </c>
      <c r="E875">
        <v>0.61895100000000003</v>
      </c>
      <c r="F875">
        <v>-2.5108999999999999</v>
      </c>
      <c r="G875">
        <v>-75.963899999999995</v>
      </c>
      <c r="H875">
        <v>105.75879999999999</v>
      </c>
    </row>
    <row r="876" spans="1:8" x14ac:dyDescent="0.6">
      <c r="A876">
        <v>13405</v>
      </c>
      <c r="B876">
        <v>0.47895199999999999</v>
      </c>
      <c r="C876">
        <v>0.48619899999999999</v>
      </c>
      <c r="D876">
        <v>-0.384492</v>
      </c>
      <c r="E876">
        <v>0.61887700000000001</v>
      </c>
      <c r="F876">
        <v>-2.5158</v>
      </c>
      <c r="G876">
        <v>-75.953999999999994</v>
      </c>
      <c r="H876">
        <v>105.7346</v>
      </c>
    </row>
    <row r="877" spans="1:8" x14ac:dyDescent="0.6">
      <c r="A877">
        <v>13410</v>
      </c>
      <c r="B877">
        <v>0.47913699999999998</v>
      </c>
      <c r="C877">
        <v>0.48603400000000002</v>
      </c>
      <c r="D877">
        <v>-0.38456800000000002</v>
      </c>
      <c r="E877">
        <v>0.61881699999999995</v>
      </c>
      <c r="F877">
        <v>-2.5205000000000002</v>
      </c>
      <c r="G877">
        <v>-75.942599999999999</v>
      </c>
      <c r="H877">
        <v>105.7118</v>
      </c>
    </row>
    <row r="878" spans="1:8" x14ac:dyDescent="0.6">
      <c r="A878">
        <v>13415</v>
      </c>
      <c r="B878">
        <v>0.47930099999999998</v>
      </c>
      <c r="C878">
        <v>0.48588100000000001</v>
      </c>
      <c r="D878">
        <v>-0.38463399999999998</v>
      </c>
      <c r="E878">
        <v>0.61876799999999998</v>
      </c>
      <c r="F878">
        <v>-2.5257999999999998</v>
      </c>
      <c r="G878">
        <v>-75.931799999999996</v>
      </c>
      <c r="H878">
        <v>105.6927</v>
      </c>
    </row>
    <row r="879" spans="1:8" x14ac:dyDescent="0.6">
      <c r="A879">
        <v>13420</v>
      </c>
      <c r="B879">
        <v>0.47945399999999999</v>
      </c>
      <c r="C879">
        <v>0.48572599999999999</v>
      </c>
      <c r="D879">
        <v>-0.38469500000000001</v>
      </c>
      <c r="E879">
        <v>0.61873400000000001</v>
      </c>
      <c r="F879">
        <v>-2.5356000000000001</v>
      </c>
      <c r="G879">
        <v>-75.92</v>
      </c>
      <c r="H879">
        <v>105.6801</v>
      </c>
    </row>
    <row r="880" spans="1:8" x14ac:dyDescent="0.6">
      <c r="A880">
        <v>13425</v>
      </c>
      <c r="B880">
        <v>0.47958899999999999</v>
      </c>
      <c r="C880">
        <v>0.485599</v>
      </c>
      <c r="D880">
        <v>-0.38474999999999998</v>
      </c>
      <c r="E880">
        <v>0.61869499999999999</v>
      </c>
      <c r="F880">
        <v>-2.5409000000000002</v>
      </c>
      <c r="G880">
        <v>-75.911000000000001</v>
      </c>
      <c r="H880">
        <v>105.66549999999999</v>
      </c>
    </row>
    <row r="881" spans="1:8" x14ac:dyDescent="0.6">
      <c r="A881">
        <v>13430</v>
      </c>
      <c r="B881">
        <v>0.47970800000000002</v>
      </c>
      <c r="C881">
        <v>0.48547899999999999</v>
      </c>
      <c r="D881">
        <v>-0.38480399999999998</v>
      </c>
      <c r="E881">
        <v>0.61866299999999996</v>
      </c>
      <c r="F881">
        <v>-2.5497999999999998</v>
      </c>
      <c r="G881">
        <v>-75.902600000000007</v>
      </c>
      <c r="H881">
        <v>105.65600000000001</v>
      </c>
    </row>
    <row r="882" spans="1:8" x14ac:dyDescent="0.6">
      <c r="A882">
        <v>13435</v>
      </c>
      <c r="B882">
        <v>0.47983199999999998</v>
      </c>
      <c r="C882">
        <v>0.48536800000000002</v>
      </c>
      <c r="D882">
        <v>-0.38486300000000001</v>
      </c>
      <c r="E882">
        <v>0.61861699999999997</v>
      </c>
      <c r="F882">
        <v>-2.5541</v>
      </c>
      <c r="G882">
        <v>-75.895600000000002</v>
      </c>
      <c r="H882">
        <v>105.64109999999999</v>
      </c>
    </row>
    <row r="883" spans="1:8" x14ac:dyDescent="0.6">
      <c r="A883">
        <v>13440</v>
      </c>
      <c r="B883">
        <v>0.479939</v>
      </c>
      <c r="C883">
        <v>0.48526999999999998</v>
      </c>
      <c r="D883">
        <v>-0.38492399999999999</v>
      </c>
      <c r="E883">
        <v>0.61857300000000004</v>
      </c>
      <c r="F883">
        <v>-2.5609000000000002</v>
      </c>
      <c r="G883">
        <v>-75.890199999999993</v>
      </c>
      <c r="H883">
        <v>105.63039999999999</v>
      </c>
    </row>
    <row r="884" spans="1:8" x14ac:dyDescent="0.6">
      <c r="A884">
        <v>13445</v>
      </c>
      <c r="B884">
        <v>0.47993999999999998</v>
      </c>
      <c r="C884">
        <v>0.48524400000000001</v>
      </c>
      <c r="D884">
        <v>-0.38496599999999997</v>
      </c>
      <c r="E884">
        <v>0.61856699999999998</v>
      </c>
      <c r="F884">
        <v>-2.5783999999999998</v>
      </c>
      <c r="G884">
        <v>-75.890699999999995</v>
      </c>
      <c r="H884">
        <v>105.6437</v>
      </c>
    </row>
    <row r="885" spans="1:8" x14ac:dyDescent="0.6">
      <c r="A885">
        <v>13450</v>
      </c>
      <c r="B885">
        <v>0.479937</v>
      </c>
      <c r="C885">
        <v>0.485236</v>
      </c>
      <c r="D885">
        <v>-0.38500099999999998</v>
      </c>
      <c r="E885">
        <v>0.61855400000000005</v>
      </c>
      <c r="F885">
        <v>-2.5899000000000001</v>
      </c>
      <c r="G885">
        <v>-75.892700000000005</v>
      </c>
      <c r="H885">
        <v>105.65219999999999</v>
      </c>
    </row>
    <row r="886" spans="1:8" x14ac:dyDescent="0.6">
      <c r="A886">
        <v>13455</v>
      </c>
      <c r="B886">
        <v>0.47998600000000002</v>
      </c>
      <c r="C886">
        <v>0.48518800000000001</v>
      </c>
      <c r="D886">
        <v>-0.38504699999999997</v>
      </c>
      <c r="E886">
        <v>0.61852399999999996</v>
      </c>
      <c r="F886">
        <v>-2.5973000000000002</v>
      </c>
      <c r="G886">
        <v>-75.891499999999994</v>
      </c>
      <c r="H886">
        <v>105.6498</v>
      </c>
    </row>
    <row r="887" spans="1:8" x14ac:dyDescent="0.6">
      <c r="A887">
        <v>13460</v>
      </c>
      <c r="B887">
        <v>0.48002600000000001</v>
      </c>
      <c r="C887">
        <v>0.48516799999999999</v>
      </c>
      <c r="D887">
        <v>-0.38509100000000002</v>
      </c>
      <c r="E887">
        <v>0.61848199999999998</v>
      </c>
      <c r="F887">
        <v>-2.5983000000000001</v>
      </c>
      <c r="G887">
        <v>-75.893000000000001</v>
      </c>
      <c r="H887">
        <v>105.6421</v>
      </c>
    </row>
    <row r="888" spans="1:8" x14ac:dyDescent="0.6">
      <c r="A888">
        <v>13465</v>
      </c>
      <c r="B888">
        <v>0.47999000000000003</v>
      </c>
      <c r="C888">
        <v>0.48518699999999998</v>
      </c>
      <c r="D888">
        <v>-0.38511099999999998</v>
      </c>
      <c r="E888">
        <v>0.61848199999999998</v>
      </c>
      <c r="F888">
        <v>-2.609</v>
      </c>
      <c r="G888">
        <v>-75.896699999999996</v>
      </c>
      <c r="H888">
        <v>105.65479999999999</v>
      </c>
    </row>
    <row r="889" spans="1:8" x14ac:dyDescent="0.6">
      <c r="A889">
        <v>13469</v>
      </c>
      <c r="B889">
        <v>0.47994999999999999</v>
      </c>
      <c r="C889">
        <v>0.485232</v>
      </c>
      <c r="D889">
        <v>-0.38513700000000001</v>
      </c>
      <c r="E889">
        <v>0.61846199999999996</v>
      </c>
      <c r="F889">
        <v>-2.6137999999999999</v>
      </c>
      <c r="G889">
        <v>-75.903700000000001</v>
      </c>
      <c r="H889">
        <v>105.6614</v>
      </c>
    </row>
    <row r="890" spans="1:8" x14ac:dyDescent="0.6">
      <c r="A890">
        <v>13474</v>
      </c>
      <c r="B890">
        <v>0.47997699999999999</v>
      </c>
      <c r="C890">
        <v>0.48521999999999998</v>
      </c>
      <c r="D890">
        <v>-0.38517699999999999</v>
      </c>
      <c r="E890">
        <v>0.61842600000000003</v>
      </c>
      <c r="F890">
        <v>-2.6160000000000001</v>
      </c>
      <c r="G890">
        <v>-75.905799999999999</v>
      </c>
      <c r="H890">
        <v>105.6567</v>
      </c>
    </row>
    <row r="891" spans="1:8" x14ac:dyDescent="0.6">
      <c r="A891">
        <v>13479</v>
      </c>
      <c r="B891">
        <v>0.479995</v>
      </c>
      <c r="C891">
        <v>0.48521599999999998</v>
      </c>
      <c r="D891">
        <v>-0.385218</v>
      </c>
      <c r="E891">
        <v>0.61838899999999997</v>
      </c>
      <c r="F891">
        <v>-2.6187</v>
      </c>
      <c r="G891">
        <v>-75.909000000000006</v>
      </c>
      <c r="H891">
        <v>105.65349999999999</v>
      </c>
    </row>
    <row r="892" spans="1:8" x14ac:dyDescent="0.6">
      <c r="A892">
        <v>13484</v>
      </c>
      <c r="B892">
        <v>0.48000900000000002</v>
      </c>
      <c r="C892">
        <v>0.48521500000000001</v>
      </c>
      <c r="D892">
        <v>-0.385245</v>
      </c>
      <c r="E892">
        <v>0.61836199999999997</v>
      </c>
      <c r="F892">
        <v>-2.6193</v>
      </c>
      <c r="G892">
        <v>-75.911000000000001</v>
      </c>
      <c r="H892">
        <v>105.6499</v>
      </c>
    </row>
    <row r="893" spans="1:8" x14ac:dyDescent="0.6">
      <c r="A893">
        <v>13489</v>
      </c>
      <c r="B893">
        <v>0.48001899999999997</v>
      </c>
      <c r="C893">
        <v>0.48521300000000001</v>
      </c>
      <c r="D893">
        <v>-0.38528000000000001</v>
      </c>
      <c r="E893">
        <v>0.61833400000000005</v>
      </c>
      <c r="F893">
        <v>-2.6230000000000002</v>
      </c>
      <c r="G893">
        <v>-75.913899999999998</v>
      </c>
      <c r="H893">
        <v>105.649</v>
      </c>
    </row>
    <row r="894" spans="1:8" x14ac:dyDescent="0.6">
      <c r="A894">
        <v>13494</v>
      </c>
      <c r="B894">
        <v>0.48002499999999998</v>
      </c>
      <c r="C894">
        <v>0.485209</v>
      </c>
      <c r="D894">
        <v>-0.38530700000000001</v>
      </c>
      <c r="E894">
        <v>0.61831599999999998</v>
      </c>
      <c r="F894">
        <v>-2.6278000000000001</v>
      </c>
      <c r="G894">
        <v>-75.915599999999998</v>
      </c>
      <c r="H894">
        <v>105.65049999999999</v>
      </c>
    </row>
    <row r="895" spans="1:8" x14ac:dyDescent="0.6">
      <c r="A895">
        <v>13499</v>
      </c>
      <c r="B895">
        <v>0.479989</v>
      </c>
      <c r="C895">
        <v>0.48522900000000002</v>
      </c>
      <c r="D895">
        <v>-0.38533400000000001</v>
      </c>
      <c r="E895">
        <v>0.61831100000000006</v>
      </c>
      <c r="F895">
        <v>-2.6400999999999999</v>
      </c>
      <c r="G895">
        <v>-75.920100000000005</v>
      </c>
      <c r="H895">
        <v>105.66419999999999</v>
      </c>
    </row>
    <row r="896" spans="1:8" x14ac:dyDescent="0.6">
      <c r="A896">
        <v>13504</v>
      </c>
      <c r="B896">
        <v>0.47993999999999998</v>
      </c>
      <c r="C896">
        <v>0.48525699999999999</v>
      </c>
      <c r="D896">
        <v>-0.38535799999999998</v>
      </c>
      <c r="E896">
        <v>0.61831199999999997</v>
      </c>
      <c r="F896">
        <v>-2.6536</v>
      </c>
      <c r="G896">
        <v>-75.924999999999997</v>
      </c>
      <c r="H896">
        <v>105.6806</v>
      </c>
    </row>
    <row r="897" spans="1:8" x14ac:dyDescent="0.6">
      <c r="A897">
        <v>13509</v>
      </c>
      <c r="B897">
        <v>0.47991200000000001</v>
      </c>
      <c r="C897">
        <v>0.48526900000000001</v>
      </c>
      <c r="D897">
        <v>-0.38538099999999997</v>
      </c>
      <c r="E897">
        <v>0.61831100000000006</v>
      </c>
      <c r="F897">
        <v>-2.6646000000000001</v>
      </c>
      <c r="G897">
        <v>-75.928100000000001</v>
      </c>
      <c r="H897">
        <v>105.6927</v>
      </c>
    </row>
    <row r="898" spans="1:8" x14ac:dyDescent="0.6">
      <c r="A898">
        <v>13514</v>
      </c>
      <c r="B898">
        <v>0.479881</v>
      </c>
      <c r="C898">
        <v>0.48529499999999998</v>
      </c>
      <c r="D898">
        <v>-0.38540400000000002</v>
      </c>
      <c r="E898">
        <v>0.61829999999999996</v>
      </c>
      <c r="F898">
        <v>-2.6720000000000002</v>
      </c>
      <c r="G898">
        <v>-75.9328</v>
      </c>
      <c r="H898">
        <v>105.7012</v>
      </c>
    </row>
    <row r="899" spans="1:8" x14ac:dyDescent="0.6">
      <c r="A899">
        <v>13519</v>
      </c>
      <c r="B899">
        <v>0.47982599999999997</v>
      </c>
      <c r="C899">
        <v>0.48533500000000002</v>
      </c>
      <c r="D899">
        <v>-0.38541199999999998</v>
      </c>
      <c r="E899">
        <v>0.61830600000000002</v>
      </c>
      <c r="F899">
        <v>-2.6800999999999999</v>
      </c>
      <c r="G899">
        <v>-75.937700000000007</v>
      </c>
      <c r="H899">
        <v>105.7145</v>
      </c>
    </row>
    <row r="900" spans="1:8" x14ac:dyDescent="0.6">
      <c r="A900">
        <v>13524</v>
      </c>
      <c r="B900">
        <v>0.47975499999999999</v>
      </c>
      <c r="C900">
        <v>0.48539500000000002</v>
      </c>
      <c r="D900">
        <v>-0.38542199999999999</v>
      </c>
      <c r="E900">
        <v>0.61830799999999997</v>
      </c>
      <c r="F900">
        <v>-2.6880999999999999</v>
      </c>
      <c r="G900">
        <v>-75.944999999999993</v>
      </c>
      <c r="H900">
        <v>105.72929999999999</v>
      </c>
    </row>
    <row r="901" spans="1:8" x14ac:dyDescent="0.6">
      <c r="A901">
        <v>13529</v>
      </c>
      <c r="B901">
        <v>0.47961399999999998</v>
      </c>
      <c r="C901">
        <v>0.48549799999999999</v>
      </c>
      <c r="D901">
        <v>-0.385409</v>
      </c>
      <c r="E901">
        <v>0.618344</v>
      </c>
      <c r="F901">
        <v>-2.7027000000000001</v>
      </c>
      <c r="G901">
        <v>-75.954899999999995</v>
      </c>
      <c r="H901">
        <v>105.76049999999999</v>
      </c>
    </row>
    <row r="902" spans="1:8" x14ac:dyDescent="0.6">
      <c r="A902">
        <v>13534</v>
      </c>
      <c r="B902">
        <v>0.47947000000000001</v>
      </c>
      <c r="C902">
        <v>0.48560999999999999</v>
      </c>
      <c r="D902">
        <v>-0.38538899999999998</v>
      </c>
      <c r="E902">
        <v>0.61838099999999996</v>
      </c>
      <c r="F902">
        <v>-2.7134999999999998</v>
      </c>
      <c r="G902">
        <v>-75.965100000000007</v>
      </c>
      <c r="H902">
        <v>105.789</v>
      </c>
    </row>
    <row r="903" spans="1:8" x14ac:dyDescent="0.6">
      <c r="A903">
        <v>13539</v>
      </c>
      <c r="B903">
        <v>0.47937600000000002</v>
      </c>
      <c r="C903">
        <v>0.48569099999999998</v>
      </c>
      <c r="D903">
        <v>-0.38538299999999998</v>
      </c>
      <c r="E903">
        <v>0.61839299999999997</v>
      </c>
      <c r="F903">
        <v>-2.7191000000000001</v>
      </c>
      <c r="G903">
        <v>-75.973299999999995</v>
      </c>
      <c r="H903">
        <v>105.8053</v>
      </c>
    </row>
    <row r="904" spans="1:8" x14ac:dyDescent="0.6">
      <c r="A904">
        <v>13544</v>
      </c>
      <c r="B904">
        <v>0.47927900000000001</v>
      </c>
      <c r="C904">
        <v>0.485767</v>
      </c>
      <c r="D904">
        <v>-0.38537300000000002</v>
      </c>
      <c r="E904">
        <v>0.61841500000000005</v>
      </c>
      <c r="F904">
        <v>-2.7271999999999998</v>
      </c>
      <c r="G904">
        <v>-75.980599999999995</v>
      </c>
      <c r="H904">
        <v>105.82510000000001</v>
      </c>
    </row>
    <row r="905" spans="1:8" x14ac:dyDescent="0.6">
      <c r="A905">
        <v>13549</v>
      </c>
      <c r="B905">
        <v>0.47919099999999998</v>
      </c>
      <c r="C905">
        <v>0.48585200000000001</v>
      </c>
      <c r="D905">
        <v>-0.38537100000000002</v>
      </c>
      <c r="E905">
        <v>0.61841800000000002</v>
      </c>
      <c r="F905">
        <v>-2.7301000000000002</v>
      </c>
      <c r="G905">
        <v>-75.989599999999996</v>
      </c>
      <c r="H905">
        <v>105.8377</v>
      </c>
    </row>
    <row r="906" spans="1:8" x14ac:dyDescent="0.6">
      <c r="A906">
        <v>13554</v>
      </c>
      <c r="B906">
        <v>0.479101</v>
      </c>
      <c r="C906">
        <v>0.485929</v>
      </c>
      <c r="D906">
        <v>-0.38536300000000001</v>
      </c>
      <c r="E906">
        <v>0.61843300000000001</v>
      </c>
      <c r="F906">
        <v>-2.7355</v>
      </c>
      <c r="G906">
        <v>-75.997100000000003</v>
      </c>
      <c r="H906">
        <v>105.8537</v>
      </c>
    </row>
    <row r="907" spans="1:8" x14ac:dyDescent="0.6">
      <c r="A907">
        <v>13558</v>
      </c>
      <c r="B907">
        <v>0.47896</v>
      </c>
      <c r="C907">
        <v>0.48605300000000001</v>
      </c>
      <c r="D907">
        <v>-0.38534499999999999</v>
      </c>
      <c r="E907">
        <v>0.61845499999999998</v>
      </c>
      <c r="F907">
        <v>-2.7408999999999999</v>
      </c>
      <c r="G907">
        <v>-76.009</v>
      </c>
      <c r="H907">
        <v>105.87609999999999</v>
      </c>
    </row>
    <row r="908" spans="1:8" x14ac:dyDescent="0.6">
      <c r="A908">
        <v>13563</v>
      </c>
      <c r="B908">
        <v>0.47881800000000002</v>
      </c>
      <c r="C908">
        <v>0.48616199999999998</v>
      </c>
      <c r="D908">
        <v>-0.385322</v>
      </c>
      <c r="E908">
        <v>0.61849399999999999</v>
      </c>
      <c r="F908">
        <v>-2.7521</v>
      </c>
      <c r="G908">
        <v>-76.018600000000006</v>
      </c>
      <c r="H908">
        <v>105.905</v>
      </c>
    </row>
    <row r="909" spans="1:8" x14ac:dyDescent="0.6">
      <c r="A909">
        <v>13568</v>
      </c>
      <c r="B909">
        <v>0.478709</v>
      </c>
      <c r="C909">
        <v>0.48624899999999999</v>
      </c>
      <c r="D909">
        <v>-0.38530599999999998</v>
      </c>
      <c r="E909">
        <v>0.61851900000000004</v>
      </c>
      <c r="F909">
        <v>-2.7591000000000001</v>
      </c>
      <c r="G909">
        <v>-76.026700000000005</v>
      </c>
      <c r="H909">
        <v>105.9255</v>
      </c>
    </row>
    <row r="910" spans="1:8" x14ac:dyDescent="0.6">
      <c r="A910">
        <v>13573</v>
      </c>
      <c r="B910">
        <v>0.47859699999999999</v>
      </c>
      <c r="C910">
        <v>0.486342</v>
      </c>
      <c r="D910">
        <v>-0.38529000000000002</v>
      </c>
      <c r="E910">
        <v>0.61854200000000004</v>
      </c>
      <c r="F910">
        <v>-2.7656000000000001</v>
      </c>
      <c r="G910">
        <v>-76.035300000000007</v>
      </c>
      <c r="H910">
        <v>105.9457</v>
      </c>
    </row>
    <row r="911" spans="1:8" x14ac:dyDescent="0.6">
      <c r="A911">
        <v>13578</v>
      </c>
      <c r="B911">
        <v>0.47851700000000003</v>
      </c>
      <c r="C911">
        <v>0.48640800000000001</v>
      </c>
      <c r="D911">
        <v>-0.38528499999999999</v>
      </c>
      <c r="E911">
        <v>0.61855599999999999</v>
      </c>
      <c r="F911">
        <v>-2.7719</v>
      </c>
      <c r="G911">
        <v>-76.041899999999998</v>
      </c>
      <c r="H911">
        <v>105.96129999999999</v>
      </c>
    </row>
    <row r="912" spans="1:8" x14ac:dyDescent="0.6">
      <c r="A912">
        <v>13583</v>
      </c>
      <c r="B912">
        <v>0.478437</v>
      </c>
      <c r="C912">
        <v>0.48649300000000001</v>
      </c>
      <c r="D912">
        <v>-0.38528000000000001</v>
      </c>
      <c r="E912">
        <v>0.61855499999999997</v>
      </c>
      <c r="F912">
        <v>-2.7709000000000001</v>
      </c>
      <c r="G912">
        <v>-76.050600000000003</v>
      </c>
      <c r="H912">
        <v>105.9695</v>
      </c>
    </row>
    <row r="913" spans="1:8" x14ac:dyDescent="0.6">
      <c r="A913">
        <v>13588</v>
      </c>
      <c r="B913">
        <v>0.47826800000000003</v>
      </c>
      <c r="C913">
        <v>0.48663200000000001</v>
      </c>
      <c r="D913">
        <v>-0.38526100000000002</v>
      </c>
      <c r="E913">
        <v>0.61858800000000003</v>
      </c>
      <c r="F913">
        <v>-2.7823000000000002</v>
      </c>
      <c r="G913">
        <v>-76.063900000000004</v>
      </c>
      <c r="H913">
        <v>106.0009</v>
      </c>
    </row>
    <row r="914" spans="1:8" x14ac:dyDescent="0.6">
      <c r="A914">
        <v>13593</v>
      </c>
      <c r="B914">
        <v>0.47809000000000001</v>
      </c>
      <c r="C914">
        <v>0.486794</v>
      </c>
      <c r="D914">
        <v>-0.38524999999999998</v>
      </c>
      <c r="E914">
        <v>0.61860400000000004</v>
      </c>
      <c r="F914">
        <v>-2.79</v>
      </c>
      <c r="G914">
        <v>-76.080399999999997</v>
      </c>
      <c r="H914">
        <v>106.0291</v>
      </c>
    </row>
    <row r="915" spans="1:8" x14ac:dyDescent="0.6">
      <c r="A915">
        <v>13598</v>
      </c>
      <c r="B915">
        <v>0.47795900000000002</v>
      </c>
      <c r="C915">
        <v>0.486925</v>
      </c>
      <c r="D915">
        <v>-0.38524199999999997</v>
      </c>
      <c r="E915">
        <v>0.61860800000000005</v>
      </c>
      <c r="F915">
        <v>-2.7919999999999998</v>
      </c>
      <c r="G915">
        <v>-76.093900000000005</v>
      </c>
      <c r="H915">
        <v>106.0461</v>
      </c>
    </row>
    <row r="916" spans="1:8" x14ac:dyDescent="0.6">
      <c r="A916">
        <v>13603</v>
      </c>
      <c r="B916">
        <v>0.477825</v>
      </c>
      <c r="C916">
        <v>0.48706899999999997</v>
      </c>
      <c r="D916">
        <v>-0.38523600000000002</v>
      </c>
      <c r="E916">
        <v>0.61860099999999996</v>
      </c>
      <c r="F916">
        <v>-2.7902999999999998</v>
      </c>
      <c r="G916">
        <v>-76.108999999999995</v>
      </c>
      <c r="H916">
        <v>106.0594</v>
      </c>
    </row>
    <row r="917" spans="1:8" x14ac:dyDescent="0.6">
      <c r="A917">
        <v>13608</v>
      </c>
      <c r="B917">
        <v>0.47769099999999998</v>
      </c>
      <c r="C917">
        <v>0.487209</v>
      </c>
      <c r="D917">
        <v>-0.38522600000000001</v>
      </c>
      <c r="E917">
        <v>0.61860099999999996</v>
      </c>
      <c r="F917">
        <v>-2.7898999999999998</v>
      </c>
      <c r="G917">
        <v>-76.1233</v>
      </c>
      <c r="H917">
        <v>106.0745</v>
      </c>
    </row>
    <row r="918" spans="1:8" x14ac:dyDescent="0.6">
      <c r="A918">
        <v>13613</v>
      </c>
      <c r="B918">
        <v>0.47755399999999998</v>
      </c>
      <c r="C918">
        <v>0.48734499999999997</v>
      </c>
      <c r="D918">
        <v>-0.385218</v>
      </c>
      <c r="E918">
        <v>0.61860499999999996</v>
      </c>
      <c r="F918">
        <v>-2.7917000000000001</v>
      </c>
      <c r="G918">
        <v>-76.137299999999996</v>
      </c>
      <c r="H918">
        <v>106.0919</v>
      </c>
    </row>
    <row r="919" spans="1:8" x14ac:dyDescent="0.6">
      <c r="A919">
        <v>13618</v>
      </c>
      <c r="B919">
        <v>0.47737099999999999</v>
      </c>
      <c r="C919">
        <v>0.48749500000000001</v>
      </c>
      <c r="D919">
        <v>-0.385187</v>
      </c>
      <c r="E919">
        <v>0.61864699999999995</v>
      </c>
      <c r="F919">
        <v>-2.8018999999999998</v>
      </c>
      <c r="G919">
        <v>-76.150800000000004</v>
      </c>
      <c r="H919">
        <v>106.1249</v>
      </c>
    </row>
    <row r="920" spans="1:8" x14ac:dyDescent="0.6">
      <c r="A920">
        <v>13623</v>
      </c>
      <c r="B920">
        <v>0.47718500000000003</v>
      </c>
      <c r="C920">
        <v>0.487645</v>
      </c>
      <c r="D920">
        <v>-0.38515700000000003</v>
      </c>
      <c r="E920">
        <v>0.61869099999999999</v>
      </c>
      <c r="F920">
        <v>-2.8138999999999998</v>
      </c>
      <c r="G920">
        <v>-76.164299999999997</v>
      </c>
      <c r="H920">
        <v>106.1601</v>
      </c>
    </row>
    <row r="921" spans="1:8" x14ac:dyDescent="0.6">
      <c r="A921">
        <v>13628</v>
      </c>
      <c r="B921">
        <v>0.477024</v>
      </c>
      <c r="C921">
        <v>0.487765</v>
      </c>
      <c r="D921">
        <v>-0.38513399999999998</v>
      </c>
      <c r="E921">
        <v>0.61873500000000003</v>
      </c>
      <c r="F921">
        <v>-2.8283999999999998</v>
      </c>
      <c r="G921">
        <v>-76.175200000000004</v>
      </c>
      <c r="H921">
        <v>106.1943</v>
      </c>
    </row>
    <row r="922" spans="1:8" x14ac:dyDescent="0.6">
      <c r="A922">
        <v>13633</v>
      </c>
      <c r="B922">
        <v>0.47686099999999998</v>
      </c>
      <c r="C922">
        <v>0.48788300000000001</v>
      </c>
      <c r="D922">
        <v>-0.38511299999999998</v>
      </c>
      <c r="E922">
        <v>0.61878100000000003</v>
      </c>
      <c r="F922">
        <v>-2.8449</v>
      </c>
      <c r="G922">
        <v>-76.185900000000004</v>
      </c>
      <c r="H922">
        <v>106.2307</v>
      </c>
    </row>
    <row r="923" spans="1:8" x14ac:dyDescent="0.6">
      <c r="A923">
        <v>13638</v>
      </c>
      <c r="B923">
        <v>0.47666700000000001</v>
      </c>
      <c r="C923">
        <v>0.48802099999999998</v>
      </c>
      <c r="D923">
        <v>-0.385077</v>
      </c>
      <c r="E923">
        <v>0.61884399999999995</v>
      </c>
      <c r="F923">
        <v>-2.8633999999999999</v>
      </c>
      <c r="G923">
        <v>-76.197599999999994</v>
      </c>
      <c r="H923">
        <v>106.27379999999999</v>
      </c>
    </row>
    <row r="924" spans="1:8" x14ac:dyDescent="0.6">
      <c r="A924">
        <v>13643</v>
      </c>
      <c r="B924">
        <v>0.476464</v>
      </c>
      <c r="C924">
        <v>0.48816399999999999</v>
      </c>
      <c r="D924">
        <v>-0.38504300000000002</v>
      </c>
      <c r="E924">
        <v>0.61890800000000001</v>
      </c>
      <c r="F924">
        <v>-2.8835000000000002</v>
      </c>
      <c r="G924">
        <v>-76.209999999999994</v>
      </c>
      <c r="H924">
        <v>106.3192</v>
      </c>
    </row>
    <row r="925" spans="1:8" x14ac:dyDescent="0.6">
      <c r="A925">
        <v>13647</v>
      </c>
      <c r="B925">
        <v>0.47627799999999998</v>
      </c>
      <c r="C925">
        <v>0.48831200000000002</v>
      </c>
      <c r="D925">
        <v>-0.38500499999999999</v>
      </c>
      <c r="E925">
        <v>0.61895900000000004</v>
      </c>
      <c r="F925">
        <v>-2.8946999999999998</v>
      </c>
      <c r="G925">
        <v>-76.2226</v>
      </c>
      <c r="H925">
        <v>106.3544</v>
      </c>
    </row>
    <row r="926" spans="1:8" x14ac:dyDescent="0.6">
      <c r="A926">
        <v>13652</v>
      </c>
      <c r="B926">
        <v>0.47608200000000001</v>
      </c>
      <c r="C926">
        <v>0.48847200000000002</v>
      </c>
      <c r="D926">
        <v>-0.38496399999999997</v>
      </c>
      <c r="E926">
        <v>0.61900900000000003</v>
      </c>
      <c r="F926">
        <v>-2.9045000000000001</v>
      </c>
      <c r="G926">
        <v>-76.2363</v>
      </c>
      <c r="H926">
        <v>106.3895</v>
      </c>
    </row>
    <row r="927" spans="1:8" x14ac:dyDescent="0.6">
      <c r="A927">
        <v>13657</v>
      </c>
      <c r="B927">
        <v>0.47598499999999999</v>
      </c>
      <c r="C927">
        <v>0.48857899999999999</v>
      </c>
      <c r="D927">
        <v>-0.38494899999999999</v>
      </c>
      <c r="E927">
        <v>0.619008</v>
      </c>
      <c r="F927">
        <v>-2.9001999999999999</v>
      </c>
      <c r="G927">
        <v>-76.246600000000001</v>
      </c>
      <c r="H927">
        <v>106.39700000000001</v>
      </c>
    </row>
    <row r="928" spans="1:8" x14ac:dyDescent="0.6">
      <c r="A928">
        <v>13662</v>
      </c>
      <c r="B928">
        <v>0.47588900000000001</v>
      </c>
      <c r="C928">
        <v>0.488678</v>
      </c>
      <c r="D928">
        <v>-0.38492799999999999</v>
      </c>
      <c r="E928">
        <v>0.61901700000000004</v>
      </c>
      <c r="F928">
        <v>-2.8976000000000002</v>
      </c>
      <c r="G928">
        <v>-76.255600000000001</v>
      </c>
      <c r="H928">
        <v>106.4068</v>
      </c>
    </row>
    <row r="929" spans="1:8" x14ac:dyDescent="0.6">
      <c r="A929">
        <v>13667</v>
      </c>
      <c r="B929">
        <v>0.47568100000000002</v>
      </c>
      <c r="C929">
        <v>0.48886600000000002</v>
      </c>
      <c r="D929">
        <v>-0.38486900000000002</v>
      </c>
      <c r="E929">
        <v>0.61906499999999998</v>
      </c>
      <c r="F929">
        <v>-2.8982999999999999</v>
      </c>
      <c r="G929">
        <v>-76.271000000000001</v>
      </c>
      <c r="H929">
        <v>106.4357</v>
      </c>
    </row>
    <row r="930" spans="1:8" x14ac:dyDescent="0.6">
      <c r="A930">
        <v>13672</v>
      </c>
      <c r="B930">
        <v>0.47547299999999998</v>
      </c>
      <c r="C930">
        <v>0.48905399999999999</v>
      </c>
      <c r="D930">
        <v>-0.38479999999999998</v>
      </c>
      <c r="E930">
        <v>0.61911799999999995</v>
      </c>
      <c r="F930">
        <v>-2.8961000000000001</v>
      </c>
      <c r="G930">
        <v>-76.285499999999999</v>
      </c>
      <c r="H930">
        <v>106.46259999999999</v>
      </c>
    </row>
    <row r="931" spans="1:8" x14ac:dyDescent="0.6">
      <c r="A931">
        <v>13677</v>
      </c>
      <c r="B931">
        <v>0.47525499999999998</v>
      </c>
      <c r="C931">
        <v>0.48926500000000001</v>
      </c>
      <c r="D931">
        <v>-0.38472899999999999</v>
      </c>
      <c r="E931">
        <v>0.61916400000000005</v>
      </c>
      <c r="F931">
        <v>-2.8900999999999999</v>
      </c>
      <c r="G931">
        <v>-76.302400000000006</v>
      </c>
      <c r="H931">
        <v>106.48699999999999</v>
      </c>
    </row>
    <row r="932" spans="1:8" x14ac:dyDescent="0.6">
      <c r="A932">
        <v>13682</v>
      </c>
      <c r="B932">
        <v>0.47506799999999999</v>
      </c>
      <c r="C932">
        <v>0.489454</v>
      </c>
      <c r="D932">
        <v>-0.38466499999999998</v>
      </c>
      <c r="E932">
        <v>0.61919800000000003</v>
      </c>
      <c r="F932">
        <v>-2.8809999999999998</v>
      </c>
      <c r="G932">
        <v>-76.317499999999995</v>
      </c>
      <c r="H932">
        <v>106.5042</v>
      </c>
    </row>
    <row r="933" spans="1:8" x14ac:dyDescent="0.6">
      <c r="A933">
        <v>13687</v>
      </c>
      <c r="B933">
        <v>0.47487000000000001</v>
      </c>
      <c r="C933">
        <v>0.489653</v>
      </c>
      <c r="D933">
        <v>-0.38460299999999997</v>
      </c>
      <c r="E933">
        <v>0.61923099999999998</v>
      </c>
      <c r="F933">
        <v>-2.8729</v>
      </c>
      <c r="G933">
        <v>-76.334000000000003</v>
      </c>
      <c r="H933">
        <v>106.5235</v>
      </c>
    </row>
    <row r="934" spans="1:8" x14ac:dyDescent="0.6">
      <c r="A934">
        <v>13692</v>
      </c>
      <c r="B934">
        <v>0.474688</v>
      </c>
      <c r="C934">
        <v>0.48984299999999997</v>
      </c>
      <c r="D934">
        <v>-0.384546</v>
      </c>
      <c r="E934">
        <v>0.619255</v>
      </c>
      <c r="F934">
        <v>-2.8626999999999998</v>
      </c>
      <c r="G934">
        <v>-76.349800000000002</v>
      </c>
      <c r="H934">
        <v>106.5382</v>
      </c>
    </row>
    <row r="935" spans="1:8" x14ac:dyDescent="0.6">
      <c r="A935">
        <v>13697</v>
      </c>
      <c r="B935">
        <v>0.474497</v>
      </c>
      <c r="C935">
        <v>0.490037</v>
      </c>
      <c r="D935">
        <v>-0.384494</v>
      </c>
      <c r="E935">
        <v>0.61928099999999997</v>
      </c>
      <c r="F935">
        <v>-2.8559999999999999</v>
      </c>
      <c r="G935">
        <v>-76.366500000000002</v>
      </c>
      <c r="H935">
        <v>106.55719999999999</v>
      </c>
    </row>
    <row r="936" spans="1:8" x14ac:dyDescent="0.6">
      <c r="A936">
        <v>13702</v>
      </c>
      <c r="B936">
        <v>0.47426200000000002</v>
      </c>
      <c r="C936">
        <v>0.49025999999999997</v>
      </c>
      <c r="D936">
        <v>-0.384438</v>
      </c>
      <c r="E936">
        <v>0.61931800000000004</v>
      </c>
      <c r="F936">
        <v>-2.855</v>
      </c>
      <c r="G936">
        <v>-76.385999999999996</v>
      </c>
      <c r="H936">
        <v>106.5868</v>
      </c>
    </row>
    <row r="937" spans="1:8" x14ac:dyDescent="0.6">
      <c r="A937">
        <v>13707</v>
      </c>
      <c r="B937">
        <v>0.47401700000000002</v>
      </c>
      <c r="C937">
        <v>0.49049100000000001</v>
      </c>
      <c r="D937">
        <v>-0.38438899999999998</v>
      </c>
      <c r="E937">
        <v>0.61935399999999996</v>
      </c>
      <c r="F937">
        <v>-2.8563999999999998</v>
      </c>
      <c r="G937">
        <v>-76.406800000000004</v>
      </c>
      <c r="H937">
        <v>106.61920000000001</v>
      </c>
    </row>
    <row r="938" spans="1:8" x14ac:dyDescent="0.6">
      <c r="A938">
        <v>13712</v>
      </c>
      <c r="B938">
        <v>0.47381800000000002</v>
      </c>
      <c r="C938">
        <v>0.49069299999999999</v>
      </c>
      <c r="D938">
        <v>-0.38434499999999999</v>
      </c>
      <c r="E938">
        <v>0.61937299999999995</v>
      </c>
      <c r="F938">
        <v>-2.8517000000000001</v>
      </c>
      <c r="G938">
        <v>-76.4251</v>
      </c>
      <c r="H938">
        <v>106.6401</v>
      </c>
    </row>
    <row r="939" spans="1:8" x14ac:dyDescent="0.6">
      <c r="A939">
        <v>13717</v>
      </c>
      <c r="B939">
        <v>0.47362300000000002</v>
      </c>
      <c r="C939">
        <v>0.49089300000000002</v>
      </c>
      <c r="D939">
        <v>-0.38429600000000003</v>
      </c>
      <c r="E939">
        <v>0.619394</v>
      </c>
      <c r="F939">
        <v>-2.8448000000000002</v>
      </c>
      <c r="G939">
        <v>-76.442599999999999</v>
      </c>
      <c r="H939">
        <v>106.6589</v>
      </c>
    </row>
    <row r="940" spans="1:8" x14ac:dyDescent="0.6">
      <c r="A940">
        <v>13722</v>
      </c>
      <c r="B940">
        <v>0.473439</v>
      </c>
      <c r="C940">
        <v>0.49107600000000001</v>
      </c>
      <c r="D940">
        <v>-0.38425199999999998</v>
      </c>
      <c r="E940">
        <v>0.619417</v>
      </c>
      <c r="F940">
        <v>-2.8408000000000002</v>
      </c>
      <c r="G940">
        <v>-76.458799999999997</v>
      </c>
      <c r="H940">
        <v>106.6789</v>
      </c>
    </row>
    <row r="941" spans="1:8" x14ac:dyDescent="0.6">
      <c r="A941">
        <v>13727</v>
      </c>
      <c r="B941">
        <v>0.47325800000000001</v>
      </c>
      <c r="C941">
        <v>0.49125099999999999</v>
      </c>
      <c r="D941">
        <v>-0.38421300000000003</v>
      </c>
      <c r="E941">
        <v>0.61944100000000002</v>
      </c>
      <c r="F941">
        <v>-2.8395999999999999</v>
      </c>
      <c r="G941">
        <v>-76.474500000000006</v>
      </c>
      <c r="H941">
        <v>106.7008</v>
      </c>
    </row>
    <row r="942" spans="1:8" x14ac:dyDescent="0.6">
      <c r="A942">
        <v>13732</v>
      </c>
      <c r="B942">
        <v>0.47309299999999999</v>
      </c>
      <c r="C942">
        <v>0.49141400000000002</v>
      </c>
      <c r="D942">
        <v>-0.38417200000000001</v>
      </c>
      <c r="E942">
        <v>0.61946299999999999</v>
      </c>
      <c r="F942">
        <v>-2.8365999999999998</v>
      </c>
      <c r="G942">
        <v>-76.488799999999998</v>
      </c>
      <c r="H942">
        <v>106.7196</v>
      </c>
    </row>
    <row r="943" spans="1:8" x14ac:dyDescent="0.6">
      <c r="A943">
        <v>13736</v>
      </c>
      <c r="B943">
        <v>0.47295100000000001</v>
      </c>
      <c r="C943">
        <v>0.49156300000000003</v>
      </c>
      <c r="D943">
        <v>-0.38412400000000002</v>
      </c>
      <c r="E943">
        <v>0.61948300000000001</v>
      </c>
      <c r="F943">
        <v>-2.8273000000000001</v>
      </c>
      <c r="G943">
        <v>-76.501000000000005</v>
      </c>
      <c r="H943">
        <v>106.73</v>
      </c>
    </row>
    <row r="944" spans="1:8" x14ac:dyDescent="0.6">
      <c r="A944">
        <v>13741</v>
      </c>
      <c r="B944">
        <v>0.47284500000000002</v>
      </c>
      <c r="C944">
        <v>0.49169099999999999</v>
      </c>
      <c r="D944">
        <v>-0.38408100000000001</v>
      </c>
      <c r="E944">
        <v>0.61948899999999996</v>
      </c>
      <c r="F944">
        <v>-2.8129</v>
      </c>
      <c r="G944">
        <v>-76.511300000000006</v>
      </c>
      <c r="H944">
        <v>106.73099999999999</v>
      </c>
    </row>
    <row r="945" spans="1:8" x14ac:dyDescent="0.6">
      <c r="A945">
        <v>13746</v>
      </c>
      <c r="B945">
        <v>0.47276400000000002</v>
      </c>
      <c r="C945">
        <v>0.49181000000000002</v>
      </c>
      <c r="D945">
        <v>-0.38402900000000001</v>
      </c>
      <c r="E945">
        <v>0.61948899999999996</v>
      </c>
      <c r="F945">
        <v>-2.7896000000000001</v>
      </c>
      <c r="G945">
        <v>-76.520099999999999</v>
      </c>
      <c r="H945">
        <v>106.7212</v>
      </c>
    </row>
    <row r="946" spans="1:8" x14ac:dyDescent="0.6">
      <c r="A946">
        <v>13751</v>
      </c>
      <c r="B946">
        <v>0.47261900000000001</v>
      </c>
      <c r="C946">
        <v>0.49199500000000002</v>
      </c>
      <c r="D946">
        <v>-0.383965</v>
      </c>
      <c r="E946">
        <v>0.61949299999999996</v>
      </c>
      <c r="F946">
        <v>-2.7650999999999999</v>
      </c>
      <c r="G946">
        <v>-76.5351</v>
      </c>
      <c r="H946">
        <v>106.7183</v>
      </c>
    </row>
    <row r="947" spans="1:8" x14ac:dyDescent="0.6">
      <c r="A947">
        <v>13756</v>
      </c>
      <c r="B947">
        <v>0.47248400000000002</v>
      </c>
      <c r="C947">
        <v>0.49218099999999998</v>
      </c>
      <c r="D947">
        <v>-0.38390800000000003</v>
      </c>
      <c r="E947">
        <v>0.61948300000000001</v>
      </c>
      <c r="F947">
        <v>-2.7372000000000001</v>
      </c>
      <c r="G947">
        <v>-76.550700000000006</v>
      </c>
      <c r="H947">
        <v>106.71</v>
      </c>
    </row>
    <row r="948" spans="1:8" x14ac:dyDescent="0.6">
      <c r="A948">
        <v>13761</v>
      </c>
      <c r="B948">
        <v>0.47241699999999998</v>
      </c>
      <c r="C948">
        <v>0.49232700000000001</v>
      </c>
      <c r="D948">
        <v>-0.38386700000000001</v>
      </c>
      <c r="E948">
        <v>0.61944299999999997</v>
      </c>
      <c r="F948">
        <v>-2.7004000000000001</v>
      </c>
      <c r="G948">
        <v>-76.563599999999994</v>
      </c>
      <c r="H948">
        <v>106.684</v>
      </c>
    </row>
    <row r="949" spans="1:8" x14ac:dyDescent="0.6">
      <c r="A949">
        <v>13766</v>
      </c>
      <c r="B949">
        <v>0.47235100000000002</v>
      </c>
      <c r="C949">
        <v>0.49246899999999999</v>
      </c>
      <c r="D949">
        <v>-0.38384000000000001</v>
      </c>
      <c r="E949">
        <v>0.619398</v>
      </c>
      <c r="F949">
        <v>-2.6675</v>
      </c>
      <c r="G949">
        <v>-76.576899999999995</v>
      </c>
      <c r="H949">
        <v>106.6605</v>
      </c>
    </row>
    <row r="950" spans="1:8" x14ac:dyDescent="0.6">
      <c r="A950">
        <v>13771</v>
      </c>
      <c r="B950">
        <v>0.47226299999999999</v>
      </c>
      <c r="C950">
        <v>0.49262</v>
      </c>
      <c r="D950">
        <v>-0.38381599999999999</v>
      </c>
      <c r="E950">
        <v>0.61936000000000002</v>
      </c>
      <c r="F950">
        <v>-2.6406999999999998</v>
      </c>
      <c r="G950">
        <v>-76.591499999999996</v>
      </c>
      <c r="H950">
        <v>106.645</v>
      </c>
    </row>
    <row r="951" spans="1:8" x14ac:dyDescent="0.6">
      <c r="A951">
        <v>13776</v>
      </c>
      <c r="B951">
        <v>0.47218100000000002</v>
      </c>
      <c r="C951">
        <v>0.49276300000000001</v>
      </c>
      <c r="D951">
        <v>-0.38379200000000002</v>
      </c>
      <c r="E951">
        <v>0.61932299999999996</v>
      </c>
      <c r="F951">
        <v>-2.6145</v>
      </c>
      <c r="G951">
        <v>-76.6053</v>
      </c>
      <c r="H951">
        <v>106.6296</v>
      </c>
    </row>
    <row r="952" spans="1:8" x14ac:dyDescent="0.6">
      <c r="A952">
        <v>13781</v>
      </c>
      <c r="B952">
        <v>0.472136</v>
      </c>
      <c r="C952">
        <v>0.49286200000000002</v>
      </c>
      <c r="D952">
        <v>-0.38379099999999999</v>
      </c>
      <c r="E952">
        <v>0.61927900000000002</v>
      </c>
      <c r="F952">
        <v>-2.5949</v>
      </c>
      <c r="G952">
        <v>-76.616200000000006</v>
      </c>
      <c r="H952">
        <v>106.6146</v>
      </c>
    </row>
    <row r="953" spans="1:8" x14ac:dyDescent="0.6">
      <c r="A953">
        <v>13786</v>
      </c>
      <c r="B953">
        <v>0.47209800000000002</v>
      </c>
      <c r="C953">
        <v>0.492954</v>
      </c>
      <c r="D953">
        <v>-0.38378800000000002</v>
      </c>
      <c r="E953">
        <v>0.61923600000000001</v>
      </c>
      <c r="F953">
        <v>-2.5746000000000002</v>
      </c>
      <c r="G953">
        <v>-76.626199999999997</v>
      </c>
      <c r="H953">
        <v>106.59829999999999</v>
      </c>
    </row>
    <row r="954" spans="1:8" x14ac:dyDescent="0.6">
      <c r="A954">
        <v>13791</v>
      </c>
      <c r="B954">
        <v>0.47209899999999999</v>
      </c>
      <c r="C954">
        <v>0.49300899999999998</v>
      </c>
      <c r="D954">
        <v>-0.38380399999999998</v>
      </c>
      <c r="E954">
        <v>0.61918200000000001</v>
      </c>
      <c r="F954">
        <v>-2.5565000000000002</v>
      </c>
      <c r="G954">
        <v>-76.633700000000005</v>
      </c>
      <c r="H954">
        <v>106.5782</v>
      </c>
    </row>
    <row r="955" spans="1:8" x14ac:dyDescent="0.6">
      <c r="A955">
        <v>13796</v>
      </c>
      <c r="B955">
        <v>0.47210000000000002</v>
      </c>
      <c r="C955">
        <v>0.49306899999999998</v>
      </c>
      <c r="D955">
        <v>-0.38382699999999997</v>
      </c>
      <c r="E955">
        <v>0.61911899999999997</v>
      </c>
      <c r="F955">
        <v>-2.5381999999999998</v>
      </c>
      <c r="G955">
        <v>-76.642399999999995</v>
      </c>
      <c r="H955">
        <v>106.5573</v>
      </c>
    </row>
    <row r="956" spans="1:8" x14ac:dyDescent="0.6">
      <c r="A956">
        <v>13801</v>
      </c>
      <c r="B956">
        <v>0.47208899999999998</v>
      </c>
      <c r="C956">
        <v>0.49313499999999999</v>
      </c>
      <c r="D956">
        <v>-0.38384200000000002</v>
      </c>
      <c r="E956">
        <v>0.61906600000000001</v>
      </c>
      <c r="F956">
        <v>-2.5209999999999999</v>
      </c>
      <c r="G956">
        <v>-76.650899999999993</v>
      </c>
      <c r="H956">
        <v>106.5395</v>
      </c>
    </row>
    <row r="957" spans="1:8" x14ac:dyDescent="0.6">
      <c r="A957">
        <v>13806</v>
      </c>
      <c r="B957">
        <v>0.47207300000000002</v>
      </c>
      <c r="C957">
        <v>0.49318699999999999</v>
      </c>
      <c r="D957">
        <v>-0.38386300000000001</v>
      </c>
      <c r="E957">
        <v>0.61902400000000002</v>
      </c>
      <c r="F957">
        <v>-2.512</v>
      </c>
      <c r="G957">
        <v>-76.6584</v>
      </c>
      <c r="H957">
        <v>106.53</v>
      </c>
    </row>
    <row r="958" spans="1:8" x14ac:dyDescent="0.6">
      <c r="A958">
        <v>13811</v>
      </c>
      <c r="B958">
        <v>0.472084</v>
      </c>
      <c r="C958">
        <v>0.49322700000000003</v>
      </c>
      <c r="D958">
        <v>-0.38387500000000002</v>
      </c>
      <c r="E958">
        <v>0.61897599999999997</v>
      </c>
      <c r="F958">
        <v>-2.4946000000000002</v>
      </c>
      <c r="G958">
        <v>-76.664000000000001</v>
      </c>
      <c r="H958">
        <v>106.5099</v>
      </c>
    </row>
    <row r="959" spans="1:8" x14ac:dyDescent="0.6">
      <c r="A959">
        <v>13816</v>
      </c>
      <c r="B959">
        <v>0.47209800000000002</v>
      </c>
      <c r="C959">
        <v>0.49326199999999998</v>
      </c>
      <c r="D959">
        <v>-0.38388499999999998</v>
      </c>
      <c r="E959">
        <v>0.61893200000000004</v>
      </c>
      <c r="F959">
        <v>-2.4779</v>
      </c>
      <c r="G959">
        <v>-76.668700000000001</v>
      </c>
      <c r="H959">
        <v>106.4905</v>
      </c>
    </row>
    <row r="960" spans="1:8" x14ac:dyDescent="0.6">
      <c r="A960">
        <v>13821</v>
      </c>
      <c r="B960">
        <v>0.47204400000000002</v>
      </c>
      <c r="C960">
        <v>0.49332900000000002</v>
      </c>
      <c r="D960">
        <v>-0.383882</v>
      </c>
      <c r="E960">
        <v>0.61892100000000005</v>
      </c>
      <c r="F960">
        <v>-2.4733000000000001</v>
      </c>
      <c r="G960">
        <v>-76.675799999999995</v>
      </c>
      <c r="H960">
        <v>106.492</v>
      </c>
    </row>
    <row r="961" spans="1:8" x14ac:dyDescent="0.6">
      <c r="A961">
        <v>13825</v>
      </c>
      <c r="B961">
        <v>0.47199600000000003</v>
      </c>
      <c r="C961">
        <v>0.49338199999999999</v>
      </c>
      <c r="D961">
        <v>-0.38387700000000002</v>
      </c>
      <c r="E961">
        <v>0.618919</v>
      </c>
      <c r="F961">
        <v>-2.4716999999999998</v>
      </c>
      <c r="G961">
        <v>-76.681200000000004</v>
      </c>
      <c r="H961">
        <v>106.49590000000001</v>
      </c>
    </row>
    <row r="962" spans="1:8" x14ac:dyDescent="0.6">
      <c r="A962">
        <v>13830</v>
      </c>
      <c r="B962">
        <v>0.47199799999999997</v>
      </c>
      <c r="C962">
        <v>0.49339699999999997</v>
      </c>
      <c r="D962">
        <v>-0.38389400000000001</v>
      </c>
      <c r="E962">
        <v>0.61889400000000006</v>
      </c>
      <c r="F962">
        <v>-2.4689000000000001</v>
      </c>
      <c r="G962">
        <v>-76.684299999999993</v>
      </c>
      <c r="H962">
        <v>106.4911</v>
      </c>
    </row>
    <row r="963" spans="1:8" x14ac:dyDescent="0.6">
      <c r="A963">
        <v>13835</v>
      </c>
      <c r="B963">
        <v>0.471995</v>
      </c>
      <c r="C963">
        <v>0.49340499999999998</v>
      </c>
      <c r="D963">
        <v>-0.38391199999999998</v>
      </c>
      <c r="E963">
        <v>0.61887999999999999</v>
      </c>
      <c r="F963">
        <v>-2.4708999999999999</v>
      </c>
      <c r="G963">
        <v>-76.686599999999999</v>
      </c>
      <c r="H963">
        <v>106.49169999999999</v>
      </c>
    </row>
    <row r="964" spans="1:8" x14ac:dyDescent="0.6">
      <c r="A964">
        <v>13840</v>
      </c>
      <c r="B964">
        <v>0.47200999999999999</v>
      </c>
      <c r="C964">
        <v>0.49340600000000001</v>
      </c>
      <c r="D964">
        <v>-0.38392399999999999</v>
      </c>
      <c r="E964">
        <v>0.61885999999999997</v>
      </c>
      <c r="F964">
        <v>-2.4666999999999999</v>
      </c>
      <c r="G964">
        <v>-76.687799999999996</v>
      </c>
      <c r="H964">
        <v>106.4846</v>
      </c>
    </row>
    <row r="965" spans="1:8" x14ac:dyDescent="0.6">
      <c r="A965">
        <v>13845</v>
      </c>
      <c r="B965">
        <v>0.47203099999999998</v>
      </c>
      <c r="C965">
        <v>0.49340000000000001</v>
      </c>
      <c r="D965">
        <v>-0.38393699999999997</v>
      </c>
      <c r="E965">
        <v>0.61884099999999997</v>
      </c>
      <c r="F965">
        <v>-2.4634999999999998</v>
      </c>
      <c r="G965">
        <v>-76.688199999999995</v>
      </c>
      <c r="H965">
        <v>106.4778</v>
      </c>
    </row>
    <row r="966" spans="1:8" x14ac:dyDescent="0.6">
      <c r="A966">
        <v>13850</v>
      </c>
      <c r="B966">
        <v>0.47205399999999997</v>
      </c>
      <c r="C966">
        <v>0.49338100000000001</v>
      </c>
      <c r="D966">
        <v>-0.38395699999999999</v>
      </c>
      <c r="E966">
        <v>0.61882499999999996</v>
      </c>
      <c r="F966">
        <v>-2.4655999999999998</v>
      </c>
      <c r="G966">
        <v>-76.687899999999999</v>
      </c>
      <c r="H966">
        <v>106.47539999999999</v>
      </c>
    </row>
    <row r="967" spans="1:8" x14ac:dyDescent="0.6">
      <c r="A967">
        <v>13855</v>
      </c>
      <c r="B967">
        <v>0.472084</v>
      </c>
      <c r="C967">
        <v>0.49335699999999999</v>
      </c>
      <c r="D967">
        <v>-0.38397700000000001</v>
      </c>
      <c r="E967">
        <v>0.61880900000000005</v>
      </c>
      <c r="F967">
        <v>-2.4666999999999999</v>
      </c>
      <c r="G967">
        <v>-76.686899999999994</v>
      </c>
      <c r="H967">
        <v>106.47150000000001</v>
      </c>
    </row>
    <row r="968" spans="1:8" x14ac:dyDescent="0.6">
      <c r="A968">
        <v>13860</v>
      </c>
      <c r="B968">
        <v>0.47215000000000001</v>
      </c>
      <c r="C968">
        <v>0.49330000000000002</v>
      </c>
      <c r="D968">
        <v>-0.38400499999999999</v>
      </c>
      <c r="E968">
        <v>0.61878699999999998</v>
      </c>
      <c r="F968">
        <v>-2.4672999999999998</v>
      </c>
      <c r="G968">
        <v>-76.683099999999996</v>
      </c>
      <c r="H968">
        <v>106.4623</v>
      </c>
    </row>
    <row r="969" spans="1:8" x14ac:dyDescent="0.6">
      <c r="A969">
        <v>13865</v>
      </c>
      <c r="B969">
        <v>0.47221800000000003</v>
      </c>
      <c r="C969">
        <v>0.49323699999999998</v>
      </c>
      <c r="D969">
        <v>-0.38402599999999998</v>
      </c>
      <c r="E969">
        <v>0.61877300000000002</v>
      </c>
      <c r="F969">
        <v>-2.4687000000000001</v>
      </c>
      <c r="G969">
        <v>-76.678100000000001</v>
      </c>
      <c r="H969">
        <v>106.45440000000001</v>
      </c>
    </row>
    <row r="970" spans="1:8" x14ac:dyDescent="0.6">
      <c r="A970">
        <v>13870</v>
      </c>
      <c r="B970">
        <v>0.47224300000000002</v>
      </c>
      <c r="C970">
        <v>0.49319400000000002</v>
      </c>
      <c r="D970">
        <v>-0.38403700000000002</v>
      </c>
      <c r="E970">
        <v>0.61878100000000003</v>
      </c>
      <c r="F970">
        <v>-2.4771000000000001</v>
      </c>
      <c r="G970">
        <v>-76.674300000000002</v>
      </c>
      <c r="H970">
        <v>106.4592</v>
      </c>
    </row>
    <row r="971" spans="1:8" x14ac:dyDescent="0.6">
      <c r="A971">
        <v>13875</v>
      </c>
      <c r="B971">
        <v>0.47227000000000002</v>
      </c>
      <c r="C971">
        <v>0.49313899999999999</v>
      </c>
      <c r="D971">
        <v>-0.38404700000000003</v>
      </c>
      <c r="E971">
        <v>0.61879799999999996</v>
      </c>
      <c r="F971">
        <v>-2.4893000000000001</v>
      </c>
      <c r="G971">
        <v>-76.668999999999997</v>
      </c>
      <c r="H971">
        <v>106.46769999999999</v>
      </c>
    </row>
    <row r="972" spans="1:8" x14ac:dyDescent="0.6">
      <c r="A972">
        <v>13880</v>
      </c>
      <c r="B972">
        <v>0.472279</v>
      </c>
      <c r="C972">
        <v>0.493089</v>
      </c>
      <c r="D972">
        <v>-0.38403799999999999</v>
      </c>
      <c r="E972">
        <v>0.61883600000000005</v>
      </c>
      <c r="F972">
        <v>-2.5028999999999999</v>
      </c>
      <c r="G972">
        <v>-76.662700000000001</v>
      </c>
      <c r="H972">
        <v>106.4813</v>
      </c>
    </row>
    <row r="973" spans="1:8" x14ac:dyDescent="0.6">
      <c r="A973">
        <v>13885</v>
      </c>
      <c r="B973">
        <v>0.47229900000000002</v>
      </c>
      <c r="C973">
        <v>0.49302699999999999</v>
      </c>
      <c r="D973">
        <v>-0.384023</v>
      </c>
      <c r="E973">
        <v>0.61887999999999999</v>
      </c>
      <c r="F973">
        <v>-2.5152999999999999</v>
      </c>
      <c r="G973">
        <v>-76.654499999999999</v>
      </c>
      <c r="H973">
        <v>106.4933</v>
      </c>
    </row>
    <row r="974" spans="1:8" x14ac:dyDescent="0.6">
      <c r="A974">
        <v>13890</v>
      </c>
      <c r="B974">
        <v>0.472333</v>
      </c>
      <c r="C974">
        <v>0.49294300000000002</v>
      </c>
      <c r="D974">
        <v>-0.38399699999999998</v>
      </c>
      <c r="E974">
        <v>0.61893600000000004</v>
      </c>
      <c r="F974">
        <v>-2.5278999999999998</v>
      </c>
      <c r="G974">
        <v>-76.643100000000004</v>
      </c>
      <c r="H974">
        <v>106.505</v>
      </c>
    </row>
    <row r="975" spans="1:8" x14ac:dyDescent="0.6">
      <c r="A975">
        <v>13895</v>
      </c>
      <c r="B975">
        <v>0.47238200000000002</v>
      </c>
      <c r="C975">
        <v>0.49284800000000001</v>
      </c>
      <c r="D975">
        <v>-0.38398900000000002</v>
      </c>
      <c r="E975">
        <v>0.61897999999999997</v>
      </c>
      <c r="F975">
        <v>-2.5426000000000002</v>
      </c>
      <c r="G975">
        <v>-76.631900000000002</v>
      </c>
      <c r="H975">
        <v>106.51560000000001</v>
      </c>
    </row>
    <row r="976" spans="1:8" x14ac:dyDescent="0.6">
      <c r="A976">
        <v>13900</v>
      </c>
      <c r="B976">
        <v>0.472439</v>
      </c>
      <c r="C976">
        <v>0.49276500000000001</v>
      </c>
      <c r="D976">
        <v>-0.38397300000000001</v>
      </c>
      <c r="E976">
        <v>0.61901300000000004</v>
      </c>
      <c r="F976">
        <v>-2.5476999999999999</v>
      </c>
      <c r="G976">
        <v>-76.621600000000001</v>
      </c>
      <c r="H976">
        <v>106.5163</v>
      </c>
    </row>
    <row r="977" spans="1:8" x14ac:dyDescent="0.6">
      <c r="A977">
        <v>13905</v>
      </c>
      <c r="B977">
        <v>0.47249600000000003</v>
      </c>
      <c r="C977">
        <v>0.49268600000000001</v>
      </c>
      <c r="D977">
        <v>-0.38397500000000001</v>
      </c>
      <c r="E977">
        <v>0.619031</v>
      </c>
      <c r="F977">
        <v>-2.5548999999999999</v>
      </c>
      <c r="G977">
        <v>-76.613</v>
      </c>
      <c r="H977">
        <v>106.51739999999999</v>
      </c>
    </row>
    <row r="978" spans="1:8" x14ac:dyDescent="0.6">
      <c r="A978">
        <v>13910</v>
      </c>
      <c r="B978">
        <v>0.47254200000000002</v>
      </c>
      <c r="C978">
        <v>0.49262400000000001</v>
      </c>
      <c r="D978">
        <v>-0.38398900000000002</v>
      </c>
      <c r="E978">
        <v>0.61903600000000003</v>
      </c>
      <c r="F978">
        <v>-2.5628000000000002</v>
      </c>
      <c r="G978">
        <v>-76.607399999999998</v>
      </c>
      <c r="H978">
        <v>106.51909999999999</v>
      </c>
    </row>
    <row r="979" spans="1:8" x14ac:dyDescent="0.6">
      <c r="A979">
        <v>13914</v>
      </c>
      <c r="B979">
        <v>0.47256100000000001</v>
      </c>
      <c r="C979">
        <v>0.49260100000000001</v>
      </c>
      <c r="D979">
        <v>-0.38400800000000002</v>
      </c>
      <c r="E979">
        <v>0.61902900000000005</v>
      </c>
      <c r="F979">
        <v>-2.5676999999999999</v>
      </c>
      <c r="G979">
        <v>-76.606499999999997</v>
      </c>
      <c r="H979">
        <v>106.52030000000001</v>
      </c>
    </row>
    <row r="980" spans="1:8" x14ac:dyDescent="0.6">
      <c r="A980">
        <v>13919</v>
      </c>
      <c r="B980">
        <v>0.47256199999999998</v>
      </c>
      <c r="C980">
        <v>0.49260399999999999</v>
      </c>
      <c r="D980">
        <v>-0.38403799999999999</v>
      </c>
      <c r="E980">
        <v>0.61900699999999997</v>
      </c>
      <c r="F980">
        <v>-2.5727000000000002</v>
      </c>
      <c r="G980">
        <v>-76.609300000000005</v>
      </c>
      <c r="H980">
        <v>106.5222</v>
      </c>
    </row>
    <row r="981" spans="1:8" x14ac:dyDescent="0.6">
      <c r="A981">
        <v>13924</v>
      </c>
      <c r="B981">
        <v>0.47253699999999998</v>
      </c>
      <c r="C981">
        <v>0.49263800000000002</v>
      </c>
      <c r="D981">
        <v>-0.384071</v>
      </c>
      <c r="E981">
        <v>0.61897800000000003</v>
      </c>
      <c r="F981">
        <v>-2.5768</v>
      </c>
      <c r="G981">
        <v>-76.615799999999993</v>
      </c>
      <c r="H981">
        <v>106.5256</v>
      </c>
    </row>
    <row r="982" spans="1:8" x14ac:dyDescent="0.6">
      <c r="A982">
        <v>13929</v>
      </c>
      <c r="B982">
        <v>0.47249200000000002</v>
      </c>
      <c r="C982">
        <v>0.492699</v>
      </c>
      <c r="D982">
        <v>-0.38410499999999997</v>
      </c>
      <c r="E982">
        <v>0.61894199999999999</v>
      </c>
      <c r="F982">
        <v>-2.5794999999999999</v>
      </c>
      <c r="G982">
        <v>-76.625200000000007</v>
      </c>
      <c r="H982">
        <v>106.52970000000001</v>
      </c>
    </row>
    <row r="983" spans="1:8" x14ac:dyDescent="0.6">
      <c r="A983">
        <v>13934</v>
      </c>
      <c r="B983">
        <v>0.47248400000000002</v>
      </c>
      <c r="C983">
        <v>0.49273</v>
      </c>
      <c r="D983">
        <v>-0.38415300000000002</v>
      </c>
      <c r="E983">
        <v>0.61889400000000006</v>
      </c>
      <c r="F983">
        <v>-2.5809000000000002</v>
      </c>
      <c r="G983">
        <v>-76.6327</v>
      </c>
      <c r="H983">
        <v>106.5271</v>
      </c>
    </row>
    <row r="984" spans="1:8" x14ac:dyDescent="0.6">
      <c r="A984">
        <v>13939</v>
      </c>
      <c r="B984">
        <v>0.47247299999999998</v>
      </c>
      <c r="C984">
        <v>0.49276199999999998</v>
      </c>
      <c r="D984">
        <v>-0.38419199999999998</v>
      </c>
      <c r="E984">
        <v>0.61885299999999999</v>
      </c>
      <c r="F984">
        <v>-2.5821999999999998</v>
      </c>
      <c r="G984">
        <v>-76.639499999999998</v>
      </c>
      <c r="H984">
        <v>106.5257</v>
      </c>
    </row>
    <row r="985" spans="1:8" x14ac:dyDescent="0.6">
      <c r="A985">
        <v>13944</v>
      </c>
      <c r="B985">
        <v>0.472466</v>
      </c>
      <c r="C985">
        <v>0.492782</v>
      </c>
      <c r="D985">
        <v>-0.38423600000000002</v>
      </c>
      <c r="E985">
        <v>0.618815</v>
      </c>
      <c r="F985">
        <v>-2.5868000000000002</v>
      </c>
      <c r="G985">
        <v>-76.645300000000006</v>
      </c>
      <c r="H985">
        <v>106.52679999999999</v>
      </c>
    </row>
    <row r="986" spans="1:8" x14ac:dyDescent="0.6">
      <c r="A986">
        <v>13949</v>
      </c>
      <c r="B986">
        <v>0.47245799999999999</v>
      </c>
      <c r="C986">
        <v>0.49280299999999999</v>
      </c>
      <c r="D986">
        <v>-0.38427800000000001</v>
      </c>
      <c r="E986">
        <v>0.61877899999999997</v>
      </c>
      <c r="F986">
        <v>-2.5911</v>
      </c>
      <c r="G986">
        <v>-76.650999999999996</v>
      </c>
      <c r="H986">
        <v>106.5277</v>
      </c>
    </row>
    <row r="987" spans="1:8" x14ac:dyDescent="0.6">
      <c r="A987">
        <v>13954</v>
      </c>
      <c r="B987">
        <v>0.47239799999999998</v>
      </c>
      <c r="C987">
        <v>0.49285499999999999</v>
      </c>
      <c r="D987">
        <v>-0.38431500000000002</v>
      </c>
      <c r="E987">
        <v>0.61875999999999998</v>
      </c>
      <c r="F987">
        <v>-2.6040000000000001</v>
      </c>
      <c r="G987">
        <v>-76.659700000000001</v>
      </c>
      <c r="H987">
        <v>106.54349999999999</v>
      </c>
    </row>
    <row r="988" spans="1:8" x14ac:dyDescent="0.6">
      <c r="A988">
        <v>13959</v>
      </c>
      <c r="B988">
        <v>0.472335</v>
      </c>
      <c r="C988">
        <v>0.492921</v>
      </c>
      <c r="D988">
        <v>-0.38435799999999998</v>
      </c>
      <c r="E988">
        <v>0.61872899999999997</v>
      </c>
      <c r="F988">
        <v>-2.6139000000000001</v>
      </c>
      <c r="G988">
        <v>-76.670500000000004</v>
      </c>
      <c r="H988">
        <v>106.55589999999999</v>
      </c>
    </row>
    <row r="989" spans="1:8" x14ac:dyDescent="0.6">
      <c r="A989">
        <v>13964</v>
      </c>
      <c r="B989">
        <v>0.47232099999999999</v>
      </c>
      <c r="C989">
        <v>0.49295499999999998</v>
      </c>
      <c r="D989">
        <v>-0.38442100000000001</v>
      </c>
      <c r="E989">
        <v>0.61867300000000003</v>
      </c>
      <c r="F989">
        <v>-2.6202999999999999</v>
      </c>
      <c r="G989">
        <v>-76.679400000000001</v>
      </c>
      <c r="H989">
        <v>106.5575</v>
      </c>
    </row>
    <row r="990" spans="1:8" x14ac:dyDescent="0.6">
      <c r="A990">
        <v>13969</v>
      </c>
      <c r="B990">
        <v>0.47232400000000002</v>
      </c>
      <c r="C990">
        <v>0.49298500000000001</v>
      </c>
      <c r="D990">
        <v>-0.38448100000000002</v>
      </c>
      <c r="E990">
        <v>0.61860999999999999</v>
      </c>
      <c r="F990">
        <v>-2.6204000000000001</v>
      </c>
      <c r="G990">
        <v>-76.687799999999996</v>
      </c>
      <c r="H990">
        <v>106.5513</v>
      </c>
    </row>
    <row r="991" spans="1:8" x14ac:dyDescent="0.6">
      <c r="A991">
        <v>13974</v>
      </c>
      <c r="B991">
        <v>0.47229700000000002</v>
      </c>
      <c r="C991">
        <v>0.49303599999999997</v>
      </c>
      <c r="D991">
        <v>-0.38453399999999999</v>
      </c>
      <c r="E991">
        <v>0.61855599999999999</v>
      </c>
      <c r="F991">
        <v>-2.6234000000000002</v>
      </c>
      <c r="G991">
        <v>-76.697800000000001</v>
      </c>
      <c r="H991">
        <v>106.5518</v>
      </c>
    </row>
    <row r="992" spans="1:8" x14ac:dyDescent="0.6">
      <c r="A992">
        <v>13979</v>
      </c>
      <c r="B992">
        <v>0.47228999999999999</v>
      </c>
      <c r="C992">
        <v>0.493089</v>
      </c>
      <c r="D992">
        <v>-0.38459100000000002</v>
      </c>
      <c r="E992">
        <v>0.61848499999999995</v>
      </c>
      <c r="F992">
        <v>-2.6185</v>
      </c>
      <c r="G992">
        <v>-76.708299999999994</v>
      </c>
      <c r="H992">
        <v>106.5419</v>
      </c>
    </row>
    <row r="993" spans="1:8" x14ac:dyDescent="0.6">
      <c r="A993">
        <v>13984</v>
      </c>
      <c r="B993">
        <v>0.472275</v>
      </c>
      <c r="C993">
        <v>0.49316300000000002</v>
      </c>
      <c r="D993">
        <v>-0.38464300000000001</v>
      </c>
      <c r="E993">
        <v>0.61840499999999998</v>
      </c>
      <c r="F993">
        <v>-2.6072000000000002</v>
      </c>
      <c r="G993">
        <v>-76.7209</v>
      </c>
      <c r="H993">
        <v>106.52679999999999</v>
      </c>
    </row>
    <row r="994" spans="1:8" x14ac:dyDescent="0.6">
      <c r="A994">
        <v>13989</v>
      </c>
      <c r="B994">
        <v>0.47225600000000001</v>
      </c>
      <c r="C994">
        <v>0.49324699999999999</v>
      </c>
      <c r="D994">
        <v>-0.38469900000000001</v>
      </c>
      <c r="E994">
        <v>0.61831700000000001</v>
      </c>
      <c r="F994">
        <v>-2.5950000000000002</v>
      </c>
      <c r="G994">
        <v>-76.734899999999996</v>
      </c>
      <c r="H994">
        <v>106.5107</v>
      </c>
    </row>
    <row r="995" spans="1:8" x14ac:dyDescent="0.6">
      <c r="A995">
        <v>13994</v>
      </c>
      <c r="B995">
        <v>0.47233700000000001</v>
      </c>
      <c r="C995">
        <v>0.49326599999999998</v>
      </c>
      <c r="D995">
        <v>-0.38476700000000003</v>
      </c>
      <c r="E995">
        <v>0.61819800000000003</v>
      </c>
      <c r="F995">
        <v>-2.5689000000000002</v>
      </c>
      <c r="G995">
        <v>-76.742999999999995</v>
      </c>
      <c r="H995">
        <v>106.4689</v>
      </c>
    </row>
    <row r="996" spans="1:8" x14ac:dyDescent="0.6">
      <c r="A996">
        <v>13999</v>
      </c>
      <c r="B996">
        <v>0.47241</v>
      </c>
      <c r="C996">
        <v>0.49327300000000002</v>
      </c>
      <c r="D996">
        <v>-0.38482899999999998</v>
      </c>
      <c r="E996">
        <v>0.61809800000000004</v>
      </c>
      <c r="F996">
        <v>-2.5493999999999999</v>
      </c>
      <c r="G996">
        <v>-76.749200000000002</v>
      </c>
      <c r="H996">
        <v>106.43510000000001</v>
      </c>
    </row>
    <row r="997" spans="1:8" x14ac:dyDescent="0.6">
      <c r="A997">
        <v>14003</v>
      </c>
      <c r="B997">
        <v>0.47236299999999998</v>
      </c>
      <c r="C997">
        <v>0.49334899999999998</v>
      </c>
      <c r="D997">
        <v>-0.38484699999999999</v>
      </c>
      <c r="E997">
        <v>0.618062</v>
      </c>
      <c r="F997">
        <v>-2.5434999999999999</v>
      </c>
      <c r="G997">
        <v>-76.759</v>
      </c>
      <c r="H997">
        <v>106.4323</v>
      </c>
    </row>
    <row r="998" spans="1:8" x14ac:dyDescent="0.6">
      <c r="A998">
        <v>14008</v>
      </c>
      <c r="B998">
        <v>0.47230899999999998</v>
      </c>
      <c r="C998">
        <v>0.49340099999999998</v>
      </c>
      <c r="D998">
        <v>-0.38485000000000003</v>
      </c>
      <c r="E998">
        <v>0.61806000000000005</v>
      </c>
      <c r="F998">
        <v>-2.5465</v>
      </c>
      <c r="G998">
        <v>-76.764899999999997</v>
      </c>
      <c r="H998">
        <v>106.44070000000001</v>
      </c>
    </row>
    <row r="999" spans="1:8" x14ac:dyDescent="0.6">
      <c r="A999">
        <v>14013</v>
      </c>
      <c r="B999">
        <v>0.47233900000000001</v>
      </c>
      <c r="C999">
        <v>0.49337599999999998</v>
      </c>
      <c r="D999">
        <v>-0.38485799999999998</v>
      </c>
      <c r="E999">
        <v>0.61805200000000005</v>
      </c>
      <c r="F999">
        <v>-2.5453000000000001</v>
      </c>
      <c r="G999">
        <v>-76.762799999999999</v>
      </c>
      <c r="H999">
        <v>106.4355</v>
      </c>
    </row>
    <row r="1000" spans="1:8" x14ac:dyDescent="0.6">
      <c r="A1000">
        <v>14018</v>
      </c>
      <c r="B1000">
        <v>0.47234300000000001</v>
      </c>
      <c r="C1000">
        <v>0.49333700000000003</v>
      </c>
      <c r="D1000">
        <v>-0.38486500000000001</v>
      </c>
      <c r="E1000">
        <v>0.61807500000000004</v>
      </c>
      <c r="F1000">
        <v>-2.5604</v>
      </c>
      <c r="G1000">
        <v>-76.759100000000004</v>
      </c>
      <c r="H1000">
        <v>106.44970000000001</v>
      </c>
    </row>
    <row r="1001" spans="1:8" x14ac:dyDescent="0.6">
      <c r="A1001">
        <v>14023</v>
      </c>
      <c r="B1001">
        <v>0.47228399999999998</v>
      </c>
      <c r="C1001">
        <v>0.49332399999999998</v>
      </c>
      <c r="D1001">
        <v>-0.38484600000000002</v>
      </c>
      <c r="E1001">
        <v>0.618143</v>
      </c>
      <c r="F1001">
        <v>-2.5857999999999999</v>
      </c>
      <c r="G1001">
        <v>-76.755799999999994</v>
      </c>
      <c r="H1001">
        <v>106.4836</v>
      </c>
    </row>
    <row r="1002" spans="1:8" x14ac:dyDescent="0.6">
      <c r="A1002">
        <v>14028</v>
      </c>
      <c r="B1002">
        <v>0.47220800000000002</v>
      </c>
      <c r="C1002">
        <v>0.49332199999999998</v>
      </c>
      <c r="D1002">
        <v>-0.38480900000000001</v>
      </c>
      <c r="E1002">
        <v>0.61822500000000002</v>
      </c>
      <c r="F1002">
        <v>-2.6095999999999999</v>
      </c>
      <c r="G1002">
        <v>-76.752300000000005</v>
      </c>
      <c r="H1002">
        <v>106.51949999999999</v>
      </c>
    </row>
    <row r="1003" spans="1:8" x14ac:dyDescent="0.6">
      <c r="A1003">
        <v>14033</v>
      </c>
      <c r="B1003">
        <v>0.47212599999999999</v>
      </c>
      <c r="C1003">
        <v>0.49332500000000001</v>
      </c>
      <c r="D1003">
        <v>-0.38477099999999997</v>
      </c>
      <c r="E1003">
        <v>0.618309</v>
      </c>
      <c r="F1003">
        <v>-2.6343999999999999</v>
      </c>
      <c r="G1003">
        <v>-76.749099999999999</v>
      </c>
      <c r="H1003">
        <v>106.5573</v>
      </c>
    </row>
    <row r="1004" spans="1:8" x14ac:dyDescent="0.6">
      <c r="A1004">
        <v>14038</v>
      </c>
      <c r="B1004">
        <v>0.47201300000000002</v>
      </c>
      <c r="C1004">
        <v>0.49335299999999999</v>
      </c>
      <c r="D1004">
        <v>-0.38472400000000001</v>
      </c>
      <c r="E1004">
        <v>0.61840200000000001</v>
      </c>
      <c r="F1004">
        <v>-2.66</v>
      </c>
      <c r="G1004">
        <v>-76.747900000000001</v>
      </c>
      <c r="H1004">
        <v>106.59990000000001</v>
      </c>
    </row>
    <row r="1005" spans="1:8" x14ac:dyDescent="0.6">
      <c r="A1005">
        <v>14043</v>
      </c>
      <c r="B1005">
        <v>0.47188200000000002</v>
      </c>
      <c r="C1005">
        <v>0.49340099999999998</v>
      </c>
      <c r="D1005">
        <v>-0.38467899999999999</v>
      </c>
      <c r="E1005">
        <v>0.61849200000000004</v>
      </c>
      <c r="F1005">
        <v>-2.6863999999999999</v>
      </c>
      <c r="G1005">
        <v>-76.749099999999999</v>
      </c>
      <c r="H1005">
        <v>106.6451</v>
      </c>
    </row>
    <row r="1006" spans="1:8" x14ac:dyDescent="0.6">
      <c r="A1006">
        <v>14048</v>
      </c>
      <c r="B1006">
        <v>0.47172700000000001</v>
      </c>
      <c r="C1006">
        <v>0.49346800000000002</v>
      </c>
      <c r="D1006">
        <v>-0.38463199999999997</v>
      </c>
      <c r="E1006">
        <v>0.61858599999999997</v>
      </c>
      <c r="F1006">
        <v>-2.7141000000000002</v>
      </c>
      <c r="G1006">
        <v>-76.751999999999995</v>
      </c>
      <c r="H1006">
        <v>106.6943</v>
      </c>
    </row>
    <row r="1007" spans="1:8" x14ac:dyDescent="0.6">
      <c r="A1007">
        <v>14053</v>
      </c>
      <c r="B1007">
        <v>0.47150500000000001</v>
      </c>
      <c r="C1007">
        <v>0.49358299999999999</v>
      </c>
      <c r="D1007">
        <v>-0.384571</v>
      </c>
      <c r="E1007">
        <v>0.61870099999999995</v>
      </c>
      <c r="F1007">
        <v>-2.7483</v>
      </c>
      <c r="G1007">
        <v>-76.759100000000004</v>
      </c>
      <c r="H1007">
        <v>106.7585</v>
      </c>
    </row>
    <row r="1008" spans="1:8" x14ac:dyDescent="0.6">
      <c r="A1008">
        <v>14058</v>
      </c>
      <c r="B1008">
        <v>0.471271</v>
      </c>
      <c r="C1008">
        <v>0.49370999999999998</v>
      </c>
      <c r="D1008">
        <v>-0.38451999999999997</v>
      </c>
      <c r="E1008">
        <v>0.618811</v>
      </c>
      <c r="F1008">
        <v>-2.7858000000000001</v>
      </c>
      <c r="G1008">
        <v>-76.768199999999993</v>
      </c>
      <c r="H1008">
        <v>106.8266</v>
      </c>
    </row>
    <row r="1009" spans="1:8" x14ac:dyDescent="0.6">
      <c r="A1009">
        <v>14063</v>
      </c>
      <c r="B1009">
        <v>0.47106199999999998</v>
      </c>
      <c r="C1009">
        <v>0.49381599999999998</v>
      </c>
      <c r="D1009">
        <v>-0.38448700000000002</v>
      </c>
      <c r="E1009">
        <v>0.61890599999999996</v>
      </c>
      <c r="F1009">
        <v>-2.8241999999999998</v>
      </c>
      <c r="G1009">
        <v>-76.776499999999999</v>
      </c>
      <c r="H1009">
        <v>106.89100000000001</v>
      </c>
    </row>
    <row r="1010" spans="1:8" x14ac:dyDescent="0.6">
      <c r="A1010">
        <v>14068</v>
      </c>
      <c r="B1010">
        <v>0.47084799999999999</v>
      </c>
      <c r="C1010">
        <v>0.493923</v>
      </c>
      <c r="D1010">
        <v>-0.38446799999999998</v>
      </c>
      <c r="E1010">
        <v>0.61899499999999996</v>
      </c>
      <c r="F1010">
        <v>-2.8677000000000001</v>
      </c>
      <c r="G1010">
        <v>-76.786100000000005</v>
      </c>
      <c r="H1010">
        <v>106.9597</v>
      </c>
    </row>
    <row r="1011" spans="1:8" x14ac:dyDescent="0.6">
      <c r="A1011">
        <v>14073</v>
      </c>
      <c r="B1011">
        <v>0.47062900000000002</v>
      </c>
      <c r="C1011">
        <v>0.494033</v>
      </c>
      <c r="D1011">
        <v>-0.38447399999999998</v>
      </c>
      <c r="E1011">
        <v>0.61906899999999998</v>
      </c>
      <c r="F1011">
        <v>-2.9173</v>
      </c>
      <c r="G1011">
        <v>-76.797899999999998</v>
      </c>
      <c r="H1011">
        <v>107.0325</v>
      </c>
    </row>
    <row r="1012" spans="1:8" x14ac:dyDescent="0.6">
      <c r="A1012">
        <v>14078</v>
      </c>
      <c r="B1012">
        <v>0.47045599999999999</v>
      </c>
      <c r="C1012">
        <v>0.49412</v>
      </c>
      <c r="D1012">
        <v>-0.38451400000000002</v>
      </c>
      <c r="E1012">
        <v>0.61910699999999996</v>
      </c>
      <c r="F1012">
        <v>-2.9651999999999998</v>
      </c>
      <c r="G1012">
        <v>-76.810299999999998</v>
      </c>
      <c r="H1012">
        <v>107.0954</v>
      </c>
    </row>
    <row r="1013" spans="1:8" x14ac:dyDescent="0.6">
      <c r="A1013">
        <v>14083</v>
      </c>
      <c r="B1013">
        <v>0.47028900000000001</v>
      </c>
      <c r="C1013">
        <v>0.49420799999999998</v>
      </c>
      <c r="D1013">
        <v>-0.38458599999999998</v>
      </c>
      <c r="E1013">
        <v>0.61911799999999995</v>
      </c>
      <c r="F1013">
        <v>-3.0165999999999999</v>
      </c>
      <c r="G1013">
        <v>-76.825400000000002</v>
      </c>
      <c r="H1013">
        <v>107.1579</v>
      </c>
    </row>
    <row r="1014" spans="1:8" x14ac:dyDescent="0.6">
      <c r="A1014">
        <v>14088</v>
      </c>
      <c r="B1014">
        <v>0.47015099999999999</v>
      </c>
      <c r="C1014">
        <v>0.49429400000000001</v>
      </c>
      <c r="D1014">
        <v>-0.38468599999999997</v>
      </c>
      <c r="E1014">
        <v>0.619093</v>
      </c>
      <c r="F1014">
        <v>-3.0636999999999999</v>
      </c>
      <c r="G1014">
        <v>-76.842600000000004</v>
      </c>
      <c r="H1014">
        <v>107.2102</v>
      </c>
    </row>
    <row r="1015" spans="1:8" x14ac:dyDescent="0.6">
      <c r="A1015">
        <v>14092</v>
      </c>
      <c r="B1015">
        <v>0.47003099999999998</v>
      </c>
      <c r="C1015">
        <v>0.49437999999999999</v>
      </c>
      <c r="D1015">
        <v>-0.38481599999999999</v>
      </c>
      <c r="E1015">
        <v>0.61903399999999997</v>
      </c>
      <c r="F1015">
        <v>-3.1093999999999999</v>
      </c>
      <c r="G1015">
        <v>-76.862499999999997</v>
      </c>
      <c r="H1015">
        <v>107.25620000000001</v>
      </c>
    </row>
    <row r="1016" spans="1:8" x14ac:dyDescent="0.6">
      <c r="A1016">
        <v>14097</v>
      </c>
      <c r="B1016">
        <v>0.46990300000000002</v>
      </c>
      <c r="C1016">
        <v>0.49448500000000001</v>
      </c>
      <c r="D1016">
        <v>-0.38496799999999998</v>
      </c>
      <c r="E1016">
        <v>0.61895299999999998</v>
      </c>
      <c r="F1016">
        <v>-3.1566000000000001</v>
      </c>
      <c r="G1016">
        <v>-76.886200000000002</v>
      </c>
      <c r="H1016">
        <v>107.30240000000001</v>
      </c>
    </row>
    <row r="1017" spans="1:8" x14ac:dyDescent="0.6">
      <c r="A1017">
        <v>14102</v>
      </c>
      <c r="B1017">
        <v>0.46979300000000002</v>
      </c>
      <c r="C1017">
        <v>0.49458600000000003</v>
      </c>
      <c r="D1017">
        <v>-0.38514399999999999</v>
      </c>
      <c r="E1017">
        <v>0.61884600000000001</v>
      </c>
      <c r="F1017">
        <v>-3.2035</v>
      </c>
      <c r="G1017">
        <v>-76.911600000000007</v>
      </c>
      <c r="H1017">
        <v>107.3439</v>
      </c>
    </row>
    <row r="1018" spans="1:8" x14ac:dyDescent="0.6">
      <c r="A1018">
        <v>14107</v>
      </c>
      <c r="B1018">
        <v>0.46966799999999997</v>
      </c>
      <c r="C1018">
        <v>0.49470700000000001</v>
      </c>
      <c r="D1018">
        <v>-0.385324</v>
      </c>
      <c r="E1018">
        <v>0.61873199999999995</v>
      </c>
      <c r="F1018">
        <v>-3.2498999999999998</v>
      </c>
      <c r="G1018">
        <v>-76.939400000000006</v>
      </c>
      <c r="H1018">
        <v>107.386</v>
      </c>
    </row>
    <row r="1019" spans="1:8" x14ac:dyDescent="0.6">
      <c r="A1019">
        <v>14112</v>
      </c>
      <c r="B1019">
        <v>0.46956900000000001</v>
      </c>
      <c r="C1019">
        <v>0.49481700000000001</v>
      </c>
      <c r="D1019">
        <v>-0.385515</v>
      </c>
      <c r="E1019">
        <v>0.61860000000000004</v>
      </c>
      <c r="F1019">
        <v>-3.2927</v>
      </c>
      <c r="G1019">
        <v>-76.966999999999999</v>
      </c>
      <c r="H1019">
        <v>107.42059999999999</v>
      </c>
    </row>
    <row r="1020" spans="1:8" x14ac:dyDescent="0.6">
      <c r="A1020">
        <v>14117</v>
      </c>
      <c r="B1020">
        <v>0.46948200000000001</v>
      </c>
      <c r="C1020">
        <v>0.49492399999999998</v>
      </c>
      <c r="D1020">
        <v>-0.38571699999999998</v>
      </c>
      <c r="E1020">
        <v>0.61845499999999998</v>
      </c>
      <c r="F1020">
        <v>-3.3336000000000001</v>
      </c>
      <c r="G1020">
        <v>-76.995199999999997</v>
      </c>
      <c r="H1020">
        <v>107.45099999999999</v>
      </c>
    </row>
    <row r="1021" spans="1:8" x14ac:dyDescent="0.6">
      <c r="A1021">
        <v>14122</v>
      </c>
      <c r="B1021">
        <v>0.46941300000000002</v>
      </c>
      <c r="C1021">
        <v>0.49501200000000001</v>
      </c>
      <c r="D1021">
        <v>-0.38591700000000001</v>
      </c>
      <c r="E1021">
        <v>0.618313</v>
      </c>
      <c r="F1021">
        <v>-3.3748</v>
      </c>
      <c r="G1021">
        <v>-77.021199999999993</v>
      </c>
      <c r="H1021">
        <v>107.4799</v>
      </c>
    </row>
    <row r="1022" spans="1:8" x14ac:dyDescent="0.6">
      <c r="A1022">
        <v>14127</v>
      </c>
      <c r="B1022">
        <v>0.46938400000000002</v>
      </c>
      <c r="C1022">
        <v>0.49506699999999998</v>
      </c>
      <c r="D1022">
        <v>-0.38613500000000001</v>
      </c>
      <c r="E1022">
        <v>0.61815500000000001</v>
      </c>
      <c r="F1022">
        <v>-3.4156</v>
      </c>
      <c r="G1022">
        <v>-77.045000000000002</v>
      </c>
      <c r="H1022">
        <v>107.50239999999999</v>
      </c>
    </row>
    <row r="1023" spans="1:8" x14ac:dyDescent="0.6">
      <c r="A1023">
        <v>14132</v>
      </c>
      <c r="B1023">
        <v>0.46936499999999998</v>
      </c>
      <c r="C1023">
        <v>0.49510300000000002</v>
      </c>
      <c r="D1023">
        <v>-0.386347</v>
      </c>
      <c r="E1023">
        <v>0.61800699999999997</v>
      </c>
      <c r="F1023">
        <v>-3.4579</v>
      </c>
      <c r="G1023">
        <v>-77.066400000000002</v>
      </c>
      <c r="H1023">
        <v>107.52589999999999</v>
      </c>
    </row>
    <row r="1024" spans="1:8" x14ac:dyDescent="0.6">
      <c r="A1024">
        <v>14137</v>
      </c>
      <c r="B1024">
        <v>0.46933900000000001</v>
      </c>
      <c r="C1024">
        <v>0.495141</v>
      </c>
      <c r="D1024">
        <v>-0.38653999999999999</v>
      </c>
      <c r="E1024">
        <v>0.61787599999999998</v>
      </c>
      <c r="F1024">
        <v>-3.4984999999999999</v>
      </c>
      <c r="G1024">
        <v>-77.086399999999998</v>
      </c>
      <c r="H1024">
        <v>107.5504</v>
      </c>
    </row>
    <row r="1025" spans="1:8" x14ac:dyDescent="0.6">
      <c r="A1025">
        <v>14142</v>
      </c>
      <c r="B1025">
        <v>0.46932200000000002</v>
      </c>
      <c r="C1025">
        <v>0.49516900000000003</v>
      </c>
      <c r="D1025">
        <v>-0.38672800000000002</v>
      </c>
      <c r="E1025">
        <v>0.61774899999999999</v>
      </c>
      <c r="F1025">
        <v>-3.5377000000000001</v>
      </c>
      <c r="G1025">
        <v>-77.104900000000001</v>
      </c>
      <c r="H1025">
        <v>107.5731</v>
      </c>
    </row>
    <row r="1026" spans="1:8" x14ac:dyDescent="0.6">
      <c r="A1026">
        <v>14147</v>
      </c>
      <c r="B1026">
        <v>0.46930300000000003</v>
      </c>
      <c r="C1026">
        <v>0.49520399999999998</v>
      </c>
      <c r="D1026">
        <v>-0.386905</v>
      </c>
      <c r="E1026">
        <v>0.61762399999999995</v>
      </c>
      <c r="F1026">
        <v>-3.573</v>
      </c>
      <c r="G1026">
        <v>-77.123199999999997</v>
      </c>
      <c r="H1026">
        <v>107.5928</v>
      </c>
    </row>
    <row r="1027" spans="1:8" x14ac:dyDescent="0.6">
      <c r="A1027">
        <v>14152</v>
      </c>
      <c r="B1027">
        <v>0.46928300000000001</v>
      </c>
      <c r="C1027">
        <v>0.49524299999999999</v>
      </c>
      <c r="D1027">
        <v>-0.38707799999999998</v>
      </c>
      <c r="E1027">
        <v>0.61749900000000002</v>
      </c>
      <c r="F1027">
        <v>-3.6061000000000001</v>
      </c>
      <c r="G1027">
        <v>-77.1417</v>
      </c>
      <c r="H1027">
        <v>107.61109999999999</v>
      </c>
    </row>
    <row r="1028" spans="1:8" x14ac:dyDescent="0.6">
      <c r="A1028">
        <v>14157</v>
      </c>
      <c r="B1028">
        <v>0.46927999999999997</v>
      </c>
      <c r="C1028">
        <v>0.49528100000000003</v>
      </c>
      <c r="D1028">
        <v>-0.38725399999999999</v>
      </c>
      <c r="E1028">
        <v>0.61736100000000005</v>
      </c>
      <c r="F1028">
        <v>-3.6334</v>
      </c>
      <c r="G1028">
        <v>-77.160399999999996</v>
      </c>
      <c r="H1028">
        <v>107.62139999999999</v>
      </c>
    </row>
    <row r="1029" spans="1:8" x14ac:dyDescent="0.6">
      <c r="A1029">
        <v>14162</v>
      </c>
      <c r="B1029">
        <v>0.46926899999999999</v>
      </c>
      <c r="C1029">
        <v>0.49533700000000003</v>
      </c>
      <c r="D1029">
        <v>-0.38742300000000002</v>
      </c>
      <c r="E1029">
        <v>0.61721800000000004</v>
      </c>
      <c r="F1029">
        <v>-3.6551</v>
      </c>
      <c r="G1029">
        <v>-77.180499999999995</v>
      </c>
      <c r="H1029">
        <v>107.62739999999999</v>
      </c>
    </row>
    <row r="1030" spans="1:8" x14ac:dyDescent="0.6">
      <c r="A1030">
        <v>14167</v>
      </c>
      <c r="B1030">
        <v>0.46929500000000002</v>
      </c>
      <c r="C1030">
        <v>0.49537100000000001</v>
      </c>
      <c r="D1030">
        <v>-0.38758300000000001</v>
      </c>
      <c r="E1030">
        <v>0.61707199999999995</v>
      </c>
      <c r="F1030">
        <v>-3.6678999999999999</v>
      </c>
      <c r="G1030">
        <v>-77.197500000000005</v>
      </c>
      <c r="H1030">
        <v>107.6215</v>
      </c>
    </row>
    <row r="1031" spans="1:8" x14ac:dyDescent="0.6">
      <c r="A1031">
        <v>14172</v>
      </c>
      <c r="B1031">
        <v>0.46931699999999998</v>
      </c>
      <c r="C1031">
        <v>0.49540600000000001</v>
      </c>
      <c r="D1031">
        <v>-0.38773600000000003</v>
      </c>
      <c r="E1031">
        <v>0.61692999999999998</v>
      </c>
      <c r="F1031">
        <v>-3.6797</v>
      </c>
      <c r="G1031">
        <v>-77.214200000000005</v>
      </c>
      <c r="H1031">
        <v>107.6155</v>
      </c>
    </row>
    <row r="1032" spans="1:8" x14ac:dyDescent="0.6">
      <c r="A1032">
        <v>14177</v>
      </c>
      <c r="B1032">
        <v>0.469333</v>
      </c>
      <c r="C1032">
        <v>0.49545</v>
      </c>
      <c r="D1032">
        <v>-0.38787700000000003</v>
      </c>
      <c r="E1032">
        <v>0.61679499999999998</v>
      </c>
      <c r="F1032">
        <v>-3.6886000000000001</v>
      </c>
      <c r="G1032">
        <v>-77.230699999999999</v>
      </c>
      <c r="H1032">
        <v>107.6087</v>
      </c>
    </row>
    <row r="1033" spans="1:8" x14ac:dyDescent="0.6">
      <c r="A1033">
        <v>14181</v>
      </c>
      <c r="B1033">
        <v>0.469356</v>
      </c>
      <c r="C1033">
        <v>0.49548500000000001</v>
      </c>
      <c r="D1033">
        <v>-0.38800400000000002</v>
      </c>
      <c r="E1033">
        <v>0.61666799999999999</v>
      </c>
      <c r="F1033">
        <v>-3.6938</v>
      </c>
      <c r="G1033">
        <v>-77.2453</v>
      </c>
      <c r="H1033">
        <v>107.5985</v>
      </c>
    </row>
    <row r="1034" spans="1:8" x14ac:dyDescent="0.6">
      <c r="A1034">
        <v>14186</v>
      </c>
      <c r="B1034">
        <v>0.469389</v>
      </c>
      <c r="C1034">
        <v>0.49550699999999998</v>
      </c>
      <c r="D1034">
        <v>-0.388131</v>
      </c>
      <c r="E1034">
        <v>0.61654600000000004</v>
      </c>
      <c r="F1034">
        <v>-3.7002999999999999</v>
      </c>
      <c r="G1034">
        <v>-77.258300000000006</v>
      </c>
      <c r="H1034">
        <v>107.5889</v>
      </c>
    </row>
    <row r="1035" spans="1:8" x14ac:dyDescent="0.6">
      <c r="A1035">
        <v>14191</v>
      </c>
      <c r="B1035">
        <v>0.46943000000000001</v>
      </c>
      <c r="C1035">
        <v>0.49551200000000001</v>
      </c>
      <c r="D1035">
        <v>-0.38824799999999998</v>
      </c>
      <c r="E1035">
        <v>0.61643700000000001</v>
      </c>
      <c r="F1035">
        <v>-3.7077</v>
      </c>
      <c r="G1035">
        <v>-77.268699999999995</v>
      </c>
      <c r="H1035">
        <v>107.5802</v>
      </c>
    </row>
    <row r="1036" spans="1:8" x14ac:dyDescent="0.6">
      <c r="A1036">
        <v>14196</v>
      </c>
      <c r="B1036">
        <v>0.46946599999999999</v>
      </c>
      <c r="C1036">
        <v>0.49551899999999999</v>
      </c>
      <c r="D1036">
        <v>-0.38835199999999997</v>
      </c>
      <c r="E1036">
        <v>0.61633800000000005</v>
      </c>
      <c r="F1036">
        <v>-3.7134999999999998</v>
      </c>
      <c r="G1036">
        <v>-77.278199999999998</v>
      </c>
      <c r="H1036">
        <v>107.5716</v>
      </c>
    </row>
    <row r="1037" spans="1:8" x14ac:dyDescent="0.6">
      <c r="A1037">
        <v>14201</v>
      </c>
      <c r="B1037">
        <v>0.46950700000000001</v>
      </c>
      <c r="C1037">
        <v>0.49551800000000001</v>
      </c>
      <c r="D1037">
        <v>-0.38844699999999999</v>
      </c>
      <c r="E1037">
        <v>0.61624900000000005</v>
      </c>
      <c r="F1037">
        <v>-3.7183999999999999</v>
      </c>
      <c r="G1037">
        <v>-77.286100000000005</v>
      </c>
      <c r="H1037">
        <v>107.56270000000001</v>
      </c>
    </row>
    <row r="1038" spans="1:8" x14ac:dyDescent="0.6">
      <c r="A1038">
        <v>14206</v>
      </c>
      <c r="B1038">
        <v>0.46954299999999999</v>
      </c>
      <c r="C1038">
        <v>0.49551800000000001</v>
      </c>
      <c r="D1038">
        <v>-0.38852500000000001</v>
      </c>
      <c r="E1038">
        <v>0.61617200000000005</v>
      </c>
      <c r="F1038">
        <v>-3.7206999999999999</v>
      </c>
      <c r="G1038">
        <v>-77.292699999999996</v>
      </c>
      <c r="H1038">
        <v>107.55329999999999</v>
      </c>
    </row>
    <row r="1039" spans="1:8" x14ac:dyDescent="0.6">
      <c r="A1039">
        <v>14211</v>
      </c>
      <c r="B1039">
        <v>0.46957500000000002</v>
      </c>
      <c r="C1039">
        <v>0.49550899999999998</v>
      </c>
      <c r="D1039">
        <v>-0.388602</v>
      </c>
      <c r="E1039">
        <v>0.61610600000000004</v>
      </c>
      <c r="F1039">
        <v>-3.7282000000000002</v>
      </c>
      <c r="G1039">
        <v>-77.298100000000005</v>
      </c>
      <c r="H1039">
        <v>107.5497</v>
      </c>
    </row>
    <row r="1040" spans="1:8" x14ac:dyDescent="0.6">
      <c r="A1040">
        <v>14216</v>
      </c>
      <c r="B1040">
        <v>0.46962199999999998</v>
      </c>
      <c r="C1040">
        <v>0.49548999999999999</v>
      </c>
      <c r="D1040">
        <v>-0.38866899999999999</v>
      </c>
      <c r="E1040">
        <v>0.61604300000000001</v>
      </c>
      <c r="F1040">
        <v>-3.7305000000000001</v>
      </c>
      <c r="G1040">
        <v>-77.301699999999997</v>
      </c>
      <c r="H1040">
        <v>107.54040000000001</v>
      </c>
    </row>
    <row r="1041" spans="1:8" x14ac:dyDescent="0.6">
      <c r="A1041">
        <v>14221</v>
      </c>
      <c r="B1041">
        <v>0.469663</v>
      </c>
      <c r="C1041">
        <v>0.49547200000000002</v>
      </c>
      <c r="D1041">
        <v>-0.38872400000000001</v>
      </c>
      <c r="E1041">
        <v>0.61599099999999996</v>
      </c>
      <c r="F1041">
        <v>-3.7326000000000001</v>
      </c>
      <c r="G1041">
        <v>-77.304500000000004</v>
      </c>
      <c r="H1041">
        <v>107.5325</v>
      </c>
    </row>
    <row r="1042" spans="1:8" x14ac:dyDescent="0.6">
      <c r="A1042">
        <v>14226</v>
      </c>
      <c r="B1042">
        <v>0.46966200000000002</v>
      </c>
      <c r="C1042">
        <v>0.49547600000000003</v>
      </c>
      <c r="D1042">
        <v>-0.38875900000000002</v>
      </c>
      <c r="E1042">
        <v>0.61596700000000004</v>
      </c>
      <c r="F1042">
        <v>-3.7395999999999998</v>
      </c>
      <c r="G1042">
        <v>-77.307699999999997</v>
      </c>
      <c r="H1042">
        <v>107.5361</v>
      </c>
    </row>
    <row r="1043" spans="1:8" x14ac:dyDescent="0.6">
      <c r="A1043">
        <v>14231</v>
      </c>
      <c r="B1043">
        <v>0.46965699999999999</v>
      </c>
      <c r="C1043">
        <v>0.495473</v>
      </c>
      <c r="D1043">
        <v>-0.38878499999999999</v>
      </c>
      <c r="E1043">
        <v>0.61595699999999998</v>
      </c>
      <c r="F1043">
        <v>-3.7490000000000001</v>
      </c>
      <c r="G1043">
        <v>-77.3095</v>
      </c>
      <c r="H1043">
        <v>107.5437</v>
      </c>
    </row>
    <row r="1044" spans="1:8" x14ac:dyDescent="0.6">
      <c r="A1044">
        <v>14236</v>
      </c>
      <c r="B1044">
        <v>0.46970499999999998</v>
      </c>
      <c r="C1044">
        <v>0.49543700000000002</v>
      </c>
      <c r="D1044">
        <v>-0.38880999999999999</v>
      </c>
      <c r="E1044">
        <v>0.61593399999999998</v>
      </c>
      <c r="F1044">
        <v>-3.7483</v>
      </c>
      <c r="G1044">
        <v>-77.307699999999997</v>
      </c>
      <c r="H1044">
        <v>107.5354</v>
      </c>
    </row>
    <row r="1045" spans="1:8" x14ac:dyDescent="0.6">
      <c r="A1045">
        <v>14241</v>
      </c>
      <c r="B1045">
        <v>0.46974500000000002</v>
      </c>
      <c r="C1045">
        <v>0.49539699999999998</v>
      </c>
      <c r="D1045">
        <v>-0.38883000000000001</v>
      </c>
      <c r="E1045">
        <v>0.615923</v>
      </c>
      <c r="F1045">
        <v>-3.7513999999999998</v>
      </c>
      <c r="G1045">
        <v>-77.305099999999996</v>
      </c>
      <c r="H1045">
        <v>107.5322</v>
      </c>
    </row>
    <row r="1046" spans="1:8" x14ac:dyDescent="0.6">
      <c r="A1046">
        <v>14246</v>
      </c>
      <c r="B1046">
        <v>0.46969100000000003</v>
      </c>
      <c r="C1046">
        <v>0.49541099999999999</v>
      </c>
      <c r="D1046">
        <v>-0.38882299999999997</v>
      </c>
      <c r="E1046">
        <v>0.61595699999999998</v>
      </c>
      <c r="F1046">
        <v>-3.7675000000000001</v>
      </c>
      <c r="G1046">
        <v>-77.305800000000005</v>
      </c>
      <c r="H1046">
        <v>107.5549</v>
      </c>
    </row>
    <row r="1047" spans="1:8" x14ac:dyDescent="0.6">
      <c r="A1047">
        <v>14251</v>
      </c>
      <c r="B1047">
        <v>0.469638</v>
      </c>
      <c r="C1047">
        <v>0.495423</v>
      </c>
      <c r="D1047">
        <v>-0.38880199999999998</v>
      </c>
      <c r="E1047">
        <v>0.61600100000000002</v>
      </c>
      <c r="F1047">
        <v>-3.7810999999999999</v>
      </c>
      <c r="G1047">
        <v>-77.305099999999996</v>
      </c>
      <c r="H1047">
        <v>107.5766</v>
      </c>
    </row>
    <row r="1048" spans="1:8" x14ac:dyDescent="0.6">
      <c r="A1048">
        <v>14256</v>
      </c>
      <c r="B1048">
        <v>0.46961700000000001</v>
      </c>
      <c r="C1048">
        <v>0.49540099999999998</v>
      </c>
      <c r="D1048">
        <v>-0.388795</v>
      </c>
      <c r="E1048">
        <v>0.616039</v>
      </c>
      <c r="F1048">
        <v>-3.7976000000000001</v>
      </c>
      <c r="G1048">
        <v>-77.302000000000007</v>
      </c>
      <c r="H1048">
        <v>107.5963</v>
      </c>
    </row>
    <row r="1049" spans="1:8" x14ac:dyDescent="0.6">
      <c r="A1049">
        <v>14261</v>
      </c>
      <c r="B1049">
        <v>0.46959800000000002</v>
      </c>
      <c r="C1049">
        <v>0.49537100000000001</v>
      </c>
      <c r="D1049">
        <v>-0.38876899999999998</v>
      </c>
      <c r="E1049">
        <v>0.61609400000000003</v>
      </c>
      <c r="F1049">
        <v>-3.8113999999999999</v>
      </c>
      <c r="G1049">
        <v>-77.296300000000002</v>
      </c>
      <c r="H1049">
        <v>107.61499999999999</v>
      </c>
    </row>
    <row r="1050" spans="1:8" x14ac:dyDescent="0.6">
      <c r="A1050">
        <v>14266</v>
      </c>
      <c r="B1050">
        <v>0.46964699999999998</v>
      </c>
      <c r="C1050">
        <v>0.49529099999999998</v>
      </c>
      <c r="D1050">
        <v>-0.38875599999999999</v>
      </c>
      <c r="E1050">
        <v>0.61612900000000004</v>
      </c>
      <c r="F1050">
        <v>-3.8187000000000002</v>
      </c>
      <c r="G1050">
        <v>-77.286500000000004</v>
      </c>
      <c r="H1050">
        <v>107.6185</v>
      </c>
    </row>
    <row r="1051" spans="1:8" x14ac:dyDescent="0.6">
      <c r="A1051">
        <v>14270</v>
      </c>
      <c r="B1051">
        <v>0.469696</v>
      </c>
      <c r="C1051">
        <v>0.49520700000000001</v>
      </c>
      <c r="D1051">
        <v>-0.38873400000000002</v>
      </c>
      <c r="E1051">
        <v>0.61617299999999997</v>
      </c>
      <c r="F1051">
        <v>-3.8250000000000002</v>
      </c>
      <c r="G1051">
        <v>-77.275400000000005</v>
      </c>
      <c r="H1051">
        <v>107.622</v>
      </c>
    </row>
    <row r="1052" spans="1:8" x14ac:dyDescent="0.6">
      <c r="A1052">
        <v>14275</v>
      </c>
      <c r="B1052">
        <v>0.46974900000000003</v>
      </c>
      <c r="C1052">
        <v>0.49512499999999998</v>
      </c>
      <c r="D1052">
        <v>-0.38869900000000002</v>
      </c>
      <c r="E1052">
        <v>0.61621999999999999</v>
      </c>
      <c r="F1052">
        <v>-3.8264</v>
      </c>
      <c r="G1052">
        <v>-77.263599999999997</v>
      </c>
      <c r="H1052">
        <v>107.6215</v>
      </c>
    </row>
    <row r="1053" spans="1:8" x14ac:dyDescent="0.6">
      <c r="A1053">
        <v>14280</v>
      </c>
      <c r="B1053">
        <v>0.46976200000000001</v>
      </c>
      <c r="C1053">
        <v>0.49508099999999999</v>
      </c>
      <c r="D1053">
        <v>-0.38864300000000002</v>
      </c>
      <c r="E1053">
        <v>0.61628099999999997</v>
      </c>
      <c r="F1053">
        <v>-3.8247</v>
      </c>
      <c r="G1053">
        <v>-77.254000000000005</v>
      </c>
      <c r="H1053">
        <v>107.6242</v>
      </c>
    </row>
    <row r="1054" spans="1:8" x14ac:dyDescent="0.6">
      <c r="A1054">
        <v>14285</v>
      </c>
      <c r="B1054">
        <v>0.46978300000000001</v>
      </c>
      <c r="C1054">
        <v>0.49503399999999997</v>
      </c>
      <c r="D1054">
        <v>-0.388573</v>
      </c>
      <c r="E1054">
        <v>0.61634699999999998</v>
      </c>
      <c r="F1054">
        <v>-3.8182999999999998</v>
      </c>
      <c r="G1054">
        <v>-77.243099999999998</v>
      </c>
      <c r="H1054">
        <v>107.6225</v>
      </c>
    </row>
    <row r="1055" spans="1:8" x14ac:dyDescent="0.6">
      <c r="A1055">
        <v>14290</v>
      </c>
      <c r="B1055">
        <v>0.46977099999999999</v>
      </c>
      <c r="C1055">
        <v>0.49499399999999999</v>
      </c>
      <c r="D1055">
        <v>-0.38849</v>
      </c>
      <c r="E1055">
        <v>0.61644100000000002</v>
      </c>
      <c r="F1055">
        <v>-3.8195999999999999</v>
      </c>
      <c r="G1055">
        <v>-77.2316</v>
      </c>
      <c r="H1055">
        <v>107.6336</v>
      </c>
    </row>
    <row r="1056" spans="1:8" x14ac:dyDescent="0.6">
      <c r="A1056">
        <v>14295</v>
      </c>
      <c r="B1056">
        <v>0.46977000000000002</v>
      </c>
      <c r="C1056">
        <v>0.49495499999999998</v>
      </c>
      <c r="D1056">
        <v>-0.38838899999999998</v>
      </c>
      <c r="E1056">
        <v>0.616537</v>
      </c>
      <c r="F1056">
        <v>-3.8119000000000001</v>
      </c>
      <c r="G1056">
        <v>-77.218999999999994</v>
      </c>
      <c r="H1056">
        <v>107.6362</v>
      </c>
    </row>
    <row r="1057" spans="1:8" x14ac:dyDescent="0.6">
      <c r="A1057">
        <v>14300</v>
      </c>
      <c r="B1057">
        <v>0.46975099999999997</v>
      </c>
      <c r="C1057">
        <v>0.49492199999999997</v>
      </c>
      <c r="D1057">
        <v>-0.38828699999999999</v>
      </c>
      <c r="E1057">
        <v>0.61664200000000002</v>
      </c>
      <c r="F1057">
        <v>-3.8094999999999999</v>
      </c>
      <c r="G1057">
        <v>-77.206800000000001</v>
      </c>
      <c r="H1057">
        <v>107.64619999999999</v>
      </c>
    </row>
    <row r="1058" spans="1:8" x14ac:dyDescent="0.6">
      <c r="A1058">
        <v>14305</v>
      </c>
      <c r="B1058">
        <v>0.46973500000000001</v>
      </c>
      <c r="C1058">
        <v>0.49488900000000002</v>
      </c>
      <c r="D1058">
        <v>-0.38818000000000003</v>
      </c>
      <c r="E1058">
        <v>0.61674799999999996</v>
      </c>
      <c r="F1058">
        <v>-3.8043999999999998</v>
      </c>
      <c r="G1058">
        <v>-77.194199999999995</v>
      </c>
      <c r="H1058">
        <v>107.65349999999999</v>
      </c>
    </row>
    <row r="1059" spans="1:8" x14ac:dyDescent="0.6">
      <c r="A1059">
        <v>14310</v>
      </c>
      <c r="B1059">
        <v>0.46976200000000001</v>
      </c>
      <c r="C1059">
        <v>0.49482900000000002</v>
      </c>
      <c r="D1059">
        <v>-0.38808700000000002</v>
      </c>
      <c r="E1059">
        <v>0.61683399999999999</v>
      </c>
      <c r="F1059">
        <v>-3.7946</v>
      </c>
      <c r="G1059">
        <v>-77.179900000000004</v>
      </c>
      <c r="H1059">
        <v>107.6502</v>
      </c>
    </row>
    <row r="1060" spans="1:8" x14ac:dyDescent="0.6">
      <c r="A1060">
        <v>14315</v>
      </c>
      <c r="B1060">
        <v>0.46979399999999999</v>
      </c>
      <c r="C1060">
        <v>0.49476999999999999</v>
      </c>
      <c r="D1060">
        <v>-0.38799499999999998</v>
      </c>
      <c r="E1060">
        <v>0.61691499999999999</v>
      </c>
      <c r="F1060">
        <v>-3.7827999999999999</v>
      </c>
      <c r="G1060">
        <v>-77.165899999999993</v>
      </c>
      <c r="H1060">
        <v>107.64409999999999</v>
      </c>
    </row>
    <row r="1061" spans="1:8" x14ac:dyDescent="0.6">
      <c r="A1061">
        <v>14320</v>
      </c>
      <c r="B1061">
        <v>0.46978300000000001</v>
      </c>
      <c r="C1061">
        <v>0.49473600000000001</v>
      </c>
      <c r="D1061">
        <v>-0.38789699999999999</v>
      </c>
      <c r="E1061">
        <v>0.617012</v>
      </c>
      <c r="F1061">
        <v>-3.778</v>
      </c>
      <c r="G1061">
        <v>-77.153899999999993</v>
      </c>
      <c r="H1061">
        <v>107.6503</v>
      </c>
    </row>
    <row r="1062" spans="1:8" x14ac:dyDescent="0.6">
      <c r="A1062">
        <v>14325</v>
      </c>
      <c r="B1062">
        <v>0.46977099999999999</v>
      </c>
      <c r="C1062">
        <v>0.49470599999999998</v>
      </c>
      <c r="D1062">
        <v>-0.38780700000000001</v>
      </c>
      <c r="E1062">
        <v>0.61710200000000004</v>
      </c>
      <c r="F1062">
        <v>-3.7740999999999998</v>
      </c>
      <c r="G1062">
        <v>-77.143100000000004</v>
      </c>
      <c r="H1062">
        <v>107.6567</v>
      </c>
    </row>
    <row r="1063" spans="1:8" x14ac:dyDescent="0.6">
      <c r="A1063">
        <v>14330</v>
      </c>
      <c r="B1063">
        <v>0.469806</v>
      </c>
      <c r="C1063">
        <v>0.49464999999999998</v>
      </c>
      <c r="D1063">
        <v>-0.38773299999999999</v>
      </c>
      <c r="E1063">
        <v>0.61716599999999999</v>
      </c>
      <c r="F1063">
        <v>-3.7633999999999999</v>
      </c>
      <c r="G1063">
        <v>-77.131</v>
      </c>
      <c r="H1063">
        <v>107.6497</v>
      </c>
    </row>
    <row r="1064" spans="1:8" x14ac:dyDescent="0.6">
      <c r="A1064">
        <v>14335</v>
      </c>
      <c r="B1064">
        <v>0.46982499999999999</v>
      </c>
      <c r="C1064">
        <v>0.49460799999999999</v>
      </c>
      <c r="D1064">
        <v>-0.38767400000000002</v>
      </c>
      <c r="E1064">
        <v>0.61722299999999997</v>
      </c>
      <c r="F1064">
        <v>-3.758</v>
      </c>
      <c r="G1064">
        <v>-77.121399999999994</v>
      </c>
      <c r="H1064">
        <v>107.6482</v>
      </c>
    </row>
    <row r="1065" spans="1:8" x14ac:dyDescent="0.6">
      <c r="A1065">
        <v>14340</v>
      </c>
      <c r="B1065">
        <v>0.46988600000000003</v>
      </c>
      <c r="C1065">
        <v>0.49453900000000001</v>
      </c>
      <c r="D1065">
        <v>-0.38763399999999998</v>
      </c>
      <c r="E1065">
        <v>0.61725699999999994</v>
      </c>
      <c r="F1065">
        <v>-3.7498</v>
      </c>
      <c r="G1065">
        <v>-77.110699999999994</v>
      </c>
      <c r="H1065">
        <v>107.6375</v>
      </c>
    </row>
    <row r="1066" spans="1:8" x14ac:dyDescent="0.6">
      <c r="A1066">
        <v>14345</v>
      </c>
      <c r="B1066">
        <v>0.46993299999999999</v>
      </c>
      <c r="C1066">
        <v>0.49448700000000001</v>
      </c>
      <c r="D1066">
        <v>-0.38761000000000001</v>
      </c>
      <c r="E1066">
        <v>0.61727699999999996</v>
      </c>
      <c r="F1066">
        <v>-3.7441</v>
      </c>
      <c r="G1066">
        <v>-77.103099999999998</v>
      </c>
      <c r="H1066">
        <v>107.62909999999999</v>
      </c>
    </row>
    <row r="1067" spans="1:8" x14ac:dyDescent="0.6">
      <c r="A1067">
        <v>14350</v>
      </c>
      <c r="B1067">
        <v>0.46995399999999998</v>
      </c>
      <c r="C1067">
        <v>0.49446200000000001</v>
      </c>
      <c r="D1067">
        <v>-0.38758900000000002</v>
      </c>
      <c r="E1067">
        <v>0.61729400000000001</v>
      </c>
      <c r="F1067">
        <v>-3.7401</v>
      </c>
      <c r="G1067">
        <v>-77.098600000000005</v>
      </c>
      <c r="H1067">
        <v>107.6249</v>
      </c>
    </row>
    <row r="1068" spans="1:8" x14ac:dyDescent="0.6">
      <c r="A1068">
        <v>14355</v>
      </c>
      <c r="B1068">
        <v>0.46995999999999999</v>
      </c>
      <c r="C1068">
        <v>0.49444700000000003</v>
      </c>
      <c r="D1068">
        <v>-0.38758300000000001</v>
      </c>
      <c r="E1068">
        <v>0.61730600000000002</v>
      </c>
      <c r="F1068">
        <v>-3.7421000000000002</v>
      </c>
      <c r="G1068">
        <v>-77.096400000000003</v>
      </c>
      <c r="H1068">
        <v>107.627</v>
      </c>
    </row>
    <row r="1069" spans="1:8" x14ac:dyDescent="0.6">
      <c r="A1069">
        <v>14359</v>
      </c>
      <c r="B1069">
        <v>0.46987200000000001</v>
      </c>
      <c r="C1069">
        <v>0.4945</v>
      </c>
      <c r="D1069">
        <v>-0.38755400000000001</v>
      </c>
      <c r="E1069">
        <v>0.61734800000000001</v>
      </c>
      <c r="F1069">
        <v>-3.7521</v>
      </c>
      <c r="G1069">
        <v>-77.099599999999995</v>
      </c>
      <c r="H1069">
        <v>107.6494</v>
      </c>
    </row>
    <row r="1070" spans="1:8" x14ac:dyDescent="0.6">
      <c r="A1070">
        <v>14364</v>
      </c>
      <c r="B1070">
        <v>0.46977400000000002</v>
      </c>
      <c r="C1070">
        <v>0.494556</v>
      </c>
      <c r="D1070">
        <v>-0.38752900000000001</v>
      </c>
      <c r="E1070">
        <v>0.617394</v>
      </c>
      <c r="F1070">
        <v>-3.7665999999999999</v>
      </c>
      <c r="G1070">
        <v>-77.103300000000004</v>
      </c>
      <c r="H1070">
        <v>107.6771</v>
      </c>
    </row>
    <row r="1071" spans="1:8" x14ac:dyDescent="0.6">
      <c r="A1071">
        <v>14369</v>
      </c>
      <c r="B1071">
        <v>0.46968199999999999</v>
      </c>
      <c r="C1071">
        <v>0.49460599999999999</v>
      </c>
      <c r="D1071">
        <v>-0.38750400000000002</v>
      </c>
      <c r="E1071">
        <v>0.61743999999999999</v>
      </c>
      <c r="F1071">
        <v>-3.7812000000000001</v>
      </c>
      <c r="G1071">
        <v>-77.106499999999997</v>
      </c>
      <c r="H1071">
        <v>107.7041</v>
      </c>
    </row>
    <row r="1072" spans="1:8" x14ac:dyDescent="0.6">
      <c r="A1072">
        <v>14374</v>
      </c>
      <c r="B1072">
        <v>0.46959200000000001</v>
      </c>
      <c r="C1072">
        <v>0.49465300000000001</v>
      </c>
      <c r="D1072">
        <v>-0.38747599999999999</v>
      </c>
      <c r="E1072">
        <v>0.61748899999999995</v>
      </c>
      <c r="F1072">
        <v>-3.7949999999999999</v>
      </c>
      <c r="G1072">
        <v>-77.108900000000006</v>
      </c>
      <c r="H1072">
        <v>107.7304</v>
      </c>
    </row>
    <row r="1073" spans="1:8" x14ac:dyDescent="0.6">
      <c r="A1073">
        <v>14379</v>
      </c>
      <c r="B1073">
        <v>0.46954800000000002</v>
      </c>
      <c r="C1073">
        <v>0.494668</v>
      </c>
      <c r="D1073">
        <v>-0.387465</v>
      </c>
      <c r="E1073">
        <v>0.61751599999999995</v>
      </c>
      <c r="F1073">
        <v>-3.8054000000000001</v>
      </c>
      <c r="G1073">
        <v>-77.109499999999997</v>
      </c>
      <c r="H1073">
        <v>107.7467</v>
      </c>
    </row>
    <row r="1074" spans="1:8" x14ac:dyDescent="0.6">
      <c r="A1074">
        <v>14384</v>
      </c>
      <c r="B1074">
        <v>0.469497</v>
      </c>
      <c r="C1074">
        <v>0.49468600000000001</v>
      </c>
      <c r="D1074">
        <v>-0.38745400000000002</v>
      </c>
      <c r="E1074">
        <v>0.61754799999999999</v>
      </c>
      <c r="F1074">
        <v>-3.8176999999999999</v>
      </c>
      <c r="G1074">
        <v>-77.110299999999995</v>
      </c>
      <c r="H1074">
        <v>107.7658</v>
      </c>
    </row>
    <row r="1075" spans="1:8" x14ac:dyDescent="0.6">
      <c r="A1075">
        <v>14389</v>
      </c>
      <c r="B1075">
        <v>0.46945900000000002</v>
      </c>
      <c r="C1075">
        <v>0.49469999999999997</v>
      </c>
      <c r="D1075">
        <v>-0.38744499999999998</v>
      </c>
      <c r="E1075">
        <v>0.61757099999999998</v>
      </c>
      <c r="F1075">
        <v>-3.8264999999999998</v>
      </c>
      <c r="G1075">
        <v>-77.110900000000001</v>
      </c>
      <c r="H1075">
        <v>107.7796</v>
      </c>
    </row>
    <row r="1076" spans="1:8" x14ac:dyDescent="0.6">
      <c r="A1076">
        <v>14394</v>
      </c>
      <c r="B1076">
        <v>0.46941899999999998</v>
      </c>
      <c r="C1076">
        <v>0.49472300000000002</v>
      </c>
      <c r="D1076">
        <v>-0.38742399999999999</v>
      </c>
      <c r="E1076">
        <v>0.61759600000000003</v>
      </c>
      <c r="F1076">
        <v>-3.8294999999999999</v>
      </c>
      <c r="G1076">
        <v>-77.111599999999996</v>
      </c>
      <c r="H1076">
        <v>107.789</v>
      </c>
    </row>
    <row r="1077" spans="1:8" x14ac:dyDescent="0.6">
      <c r="A1077">
        <v>14399</v>
      </c>
      <c r="B1077">
        <v>0.46932200000000002</v>
      </c>
      <c r="C1077">
        <v>0.49479299999999998</v>
      </c>
      <c r="D1077">
        <v>-0.38739099999999999</v>
      </c>
      <c r="E1077">
        <v>0.61763400000000002</v>
      </c>
      <c r="F1077">
        <v>-3.8363999999999998</v>
      </c>
      <c r="G1077">
        <v>-77.116399999999999</v>
      </c>
      <c r="H1077">
        <v>107.8095</v>
      </c>
    </row>
    <row r="1078" spans="1:8" x14ac:dyDescent="0.6">
      <c r="A1078">
        <v>14404</v>
      </c>
      <c r="B1078">
        <v>0.46922399999999997</v>
      </c>
      <c r="C1078">
        <v>0.494867</v>
      </c>
      <c r="D1078">
        <v>-0.38734600000000002</v>
      </c>
      <c r="E1078">
        <v>0.61767799999999995</v>
      </c>
      <c r="F1078">
        <v>-3.8393999999999999</v>
      </c>
      <c r="G1078">
        <v>-77.120500000000007</v>
      </c>
      <c r="H1078">
        <v>107.8275</v>
      </c>
    </row>
    <row r="1079" spans="1:8" x14ac:dyDescent="0.6">
      <c r="A1079">
        <v>14409</v>
      </c>
      <c r="B1079">
        <v>0.46910400000000002</v>
      </c>
      <c r="C1079">
        <v>0.49496099999999998</v>
      </c>
      <c r="D1079">
        <v>-0.38729400000000003</v>
      </c>
      <c r="E1079">
        <v>0.617726</v>
      </c>
      <c r="F1079">
        <v>-3.8426999999999998</v>
      </c>
      <c r="G1079">
        <v>-77.126300000000001</v>
      </c>
      <c r="H1079">
        <v>107.84869999999999</v>
      </c>
    </row>
    <row r="1080" spans="1:8" x14ac:dyDescent="0.6">
      <c r="A1080">
        <v>14414</v>
      </c>
      <c r="B1080">
        <v>0.46897899999999998</v>
      </c>
      <c r="C1080">
        <v>0.49507099999999998</v>
      </c>
      <c r="D1080">
        <v>-0.38723299999999999</v>
      </c>
      <c r="E1080">
        <v>0.61777199999999999</v>
      </c>
      <c r="F1080">
        <v>-3.8395999999999999</v>
      </c>
      <c r="G1080">
        <v>-77.132999999999996</v>
      </c>
      <c r="H1080">
        <v>107.86490000000001</v>
      </c>
    </row>
    <row r="1081" spans="1:8" x14ac:dyDescent="0.6">
      <c r="A1081">
        <v>14419</v>
      </c>
      <c r="B1081">
        <v>0.46886899999999998</v>
      </c>
      <c r="C1081">
        <v>0.49518000000000001</v>
      </c>
      <c r="D1081">
        <v>-0.38716800000000001</v>
      </c>
      <c r="E1081">
        <v>0.61780800000000002</v>
      </c>
      <c r="F1081">
        <v>-3.8290000000000002</v>
      </c>
      <c r="G1081">
        <v>-77.139600000000002</v>
      </c>
      <c r="H1081">
        <v>107.8723</v>
      </c>
    </row>
    <row r="1082" spans="1:8" x14ac:dyDescent="0.6">
      <c r="A1082">
        <v>14424</v>
      </c>
      <c r="B1082">
        <v>0.46876200000000001</v>
      </c>
      <c r="C1082">
        <v>0.49529400000000001</v>
      </c>
      <c r="D1082">
        <v>-0.38708999999999999</v>
      </c>
      <c r="E1082">
        <v>0.61784799999999995</v>
      </c>
      <c r="F1082">
        <v>-3.8132000000000001</v>
      </c>
      <c r="G1082">
        <v>-77.145399999999995</v>
      </c>
      <c r="H1082">
        <v>107.8755</v>
      </c>
    </row>
    <row r="1083" spans="1:8" x14ac:dyDescent="0.6">
      <c r="A1083">
        <v>14429</v>
      </c>
      <c r="B1083">
        <v>0.46863700000000003</v>
      </c>
      <c r="C1083">
        <v>0.49543199999999998</v>
      </c>
      <c r="D1083">
        <v>-0.38700099999999998</v>
      </c>
      <c r="E1083">
        <v>0.61788699999999996</v>
      </c>
      <c r="F1083">
        <v>-3.7923</v>
      </c>
      <c r="G1083">
        <v>-77.153199999999998</v>
      </c>
      <c r="H1083">
        <v>107.8763</v>
      </c>
    </row>
    <row r="1084" spans="1:8" x14ac:dyDescent="0.6">
      <c r="A1084">
        <v>14434</v>
      </c>
      <c r="B1084">
        <v>0.46850399999999998</v>
      </c>
      <c r="C1084">
        <v>0.49558099999999999</v>
      </c>
      <c r="D1084">
        <v>-0.38690400000000003</v>
      </c>
      <c r="E1084">
        <v>0.61792899999999995</v>
      </c>
      <c r="F1084">
        <v>-3.7690000000000001</v>
      </c>
      <c r="G1084">
        <v>-77.161500000000004</v>
      </c>
      <c r="H1084">
        <v>107.8764</v>
      </c>
    </row>
    <row r="1085" spans="1:8" x14ac:dyDescent="0.6">
      <c r="A1085">
        <v>14439</v>
      </c>
      <c r="B1085">
        <v>0.46838000000000002</v>
      </c>
      <c r="C1085">
        <v>0.49573099999999998</v>
      </c>
      <c r="D1085">
        <v>-0.386797</v>
      </c>
      <c r="E1085">
        <v>0.61796899999999999</v>
      </c>
      <c r="F1085">
        <v>-3.7391000000000001</v>
      </c>
      <c r="G1085">
        <v>-77.1691</v>
      </c>
      <c r="H1085">
        <v>107.8698</v>
      </c>
    </row>
    <row r="1086" spans="1:8" x14ac:dyDescent="0.6">
      <c r="A1086">
        <v>14444</v>
      </c>
      <c r="B1086">
        <v>0.46823900000000002</v>
      </c>
      <c r="C1086">
        <v>0.49590099999999998</v>
      </c>
      <c r="D1086">
        <v>-0.386689</v>
      </c>
      <c r="E1086">
        <v>0.618008</v>
      </c>
      <c r="F1086">
        <v>-3.7084000000000001</v>
      </c>
      <c r="G1086">
        <v>-77.178799999999995</v>
      </c>
      <c r="H1086">
        <v>107.8643</v>
      </c>
    </row>
    <row r="1087" spans="1:8" x14ac:dyDescent="0.6">
      <c r="A1087">
        <v>14449</v>
      </c>
      <c r="B1087">
        <v>0.46805200000000002</v>
      </c>
      <c r="C1087">
        <v>0.49610700000000002</v>
      </c>
      <c r="D1087">
        <v>-0.38656000000000001</v>
      </c>
      <c r="E1087">
        <v>0.61806499999999998</v>
      </c>
      <c r="F1087">
        <v>-3.6785999999999999</v>
      </c>
      <c r="G1087">
        <v>-77.1905</v>
      </c>
      <c r="H1087">
        <v>107.86669999999999</v>
      </c>
    </row>
    <row r="1088" spans="1:8" x14ac:dyDescent="0.6">
      <c r="A1088">
        <v>14453</v>
      </c>
      <c r="B1088">
        <v>0.46785599999999999</v>
      </c>
      <c r="C1088">
        <v>0.49633500000000003</v>
      </c>
      <c r="D1088">
        <v>-0.38641999999999999</v>
      </c>
      <c r="E1088">
        <v>0.61811799999999995</v>
      </c>
      <c r="F1088">
        <v>-3.6417000000000002</v>
      </c>
      <c r="G1088">
        <v>-77.203999999999994</v>
      </c>
      <c r="H1088">
        <v>107.8639</v>
      </c>
    </row>
    <row r="1089" spans="1:8" x14ac:dyDescent="0.6">
      <c r="A1089">
        <v>14458</v>
      </c>
      <c r="B1089">
        <v>0.46771800000000002</v>
      </c>
      <c r="C1089">
        <v>0.496527</v>
      </c>
      <c r="D1089">
        <v>-0.386291</v>
      </c>
      <c r="E1089">
        <v>0.61814800000000003</v>
      </c>
      <c r="F1089">
        <v>-3.5958000000000001</v>
      </c>
      <c r="G1089">
        <v>-77.214600000000004</v>
      </c>
      <c r="H1089">
        <v>107.8447</v>
      </c>
    </row>
    <row r="1090" spans="1:8" x14ac:dyDescent="0.6">
      <c r="A1090">
        <v>14463</v>
      </c>
      <c r="B1090">
        <v>0.46756500000000001</v>
      </c>
      <c r="C1090">
        <v>0.496728</v>
      </c>
      <c r="D1090">
        <v>-0.38614999999999999</v>
      </c>
      <c r="E1090">
        <v>0.61819100000000005</v>
      </c>
      <c r="F1090">
        <v>-3.5503999999999998</v>
      </c>
      <c r="G1090">
        <v>-77.224999999999994</v>
      </c>
      <c r="H1090">
        <v>107.8289</v>
      </c>
    </row>
    <row r="1091" spans="1:8" x14ac:dyDescent="0.6">
      <c r="A1091">
        <v>14468</v>
      </c>
      <c r="B1091">
        <v>0.46740399999999999</v>
      </c>
      <c r="C1091">
        <v>0.496923</v>
      </c>
      <c r="D1091">
        <v>-0.38600200000000001</v>
      </c>
      <c r="E1091">
        <v>0.61824900000000005</v>
      </c>
      <c r="F1091">
        <v>-3.5089999999999999</v>
      </c>
      <c r="G1091">
        <v>-77.234099999999998</v>
      </c>
      <c r="H1091">
        <v>107.81870000000001</v>
      </c>
    </row>
    <row r="1092" spans="1:8" x14ac:dyDescent="0.6">
      <c r="A1092">
        <v>14473</v>
      </c>
      <c r="B1092">
        <v>0.46722999999999998</v>
      </c>
      <c r="C1092">
        <v>0.49711</v>
      </c>
      <c r="D1092">
        <v>-0.38584400000000002</v>
      </c>
      <c r="E1092">
        <v>0.61832799999999999</v>
      </c>
      <c r="F1092">
        <v>-3.4737</v>
      </c>
      <c r="G1092">
        <v>-77.241600000000005</v>
      </c>
      <c r="H1092">
        <v>107.8169</v>
      </c>
    </row>
    <row r="1093" spans="1:8" x14ac:dyDescent="0.6">
      <c r="A1093">
        <v>14478</v>
      </c>
      <c r="B1093">
        <v>0.467034</v>
      </c>
      <c r="C1093">
        <v>0.49729200000000001</v>
      </c>
      <c r="D1093">
        <v>-0.38569399999999998</v>
      </c>
      <c r="E1093">
        <v>0.61842299999999994</v>
      </c>
      <c r="F1093">
        <v>-3.4519000000000002</v>
      </c>
      <c r="G1093">
        <v>-77.248999999999995</v>
      </c>
      <c r="H1093">
        <v>107.8304</v>
      </c>
    </row>
    <row r="1094" spans="1:8" x14ac:dyDescent="0.6">
      <c r="A1094">
        <v>14483</v>
      </c>
      <c r="B1094">
        <v>0.46682499999999999</v>
      </c>
      <c r="C1094">
        <v>0.49746099999999999</v>
      </c>
      <c r="D1094">
        <v>-0.38553399999999999</v>
      </c>
      <c r="E1094">
        <v>0.61854500000000001</v>
      </c>
      <c r="F1094">
        <v>-3.4386000000000001</v>
      </c>
      <c r="G1094">
        <v>-77.254099999999994</v>
      </c>
      <c r="H1094">
        <v>107.855</v>
      </c>
    </row>
    <row r="1095" spans="1:8" x14ac:dyDescent="0.6">
      <c r="A1095">
        <v>14488</v>
      </c>
      <c r="B1095">
        <v>0.46660000000000001</v>
      </c>
      <c r="C1095">
        <v>0.497618</v>
      </c>
      <c r="D1095">
        <v>-0.38538</v>
      </c>
      <c r="E1095">
        <v>0.61868400000000001</v>
      </c>
      <c r="F1095">
        <v>-3.4382000000000001</v>
      </c>
      <c r="G1095">
        <v>-77.258200000000002</v>
      </c>
      <c r="H1095">
        <v>107.8937</v>
      </c>
    </row>
    <row r="1096" spans="1:8" x14ac:dyDescent="0.6">
      <c r="A1096">
        <v>14493</v>
      </c>
      <c r="B1096">
        <v>0.46635199999999999</v>
      </c>
      <c r="C1096">
        <v>0.49777700000000003</v>
      </c>
      <c r="D1096">
        <v>-0.38522299999999998</v>
      </c>
      <c r="E1096">
        <v>0.618842</v>
      </c>
      <c r="F1096">
        <v>-3.4466999999999999</v>
      </c>
      <c r="G1096">
        <v>-77.262100000000004</v>
      </c>
      <c r="H1096">
        <v>107.9443</v>
      </c>
    </row>
    <row r="1097" spans="1:8" x14ac:dyDescent="0.6">
      <c r="A1097">
        <v>14498</v>
      </c>
      <c r="B1097">
        <v>0.46610499999999999</v>
      </c>
      <c r="C1097">
        <v>0.49791600000000003</v>
      </c>
      <c r="D1097">
        <v>-0.38506099999999999</v>
      </c>
      <c r="E1097">
        <v>0.61901700000000004</v>
      </c>
      <c r="F1097">
        <v>-3.4611000000000001</v>
      </c>
      <c r="G1097">
        <v>-77.263400000000004</v>
      </c>
      <c r="H1097">
        <v>108.0012</v>
      </c>
    </row>
    <row r="1098" spans="1:8" x14ac:dyDescent="0.6">
      <c r="A1098">
        <v>14503</v>
      </c>
      <c r="B1098">
        <v>0.46590700000000002</v>
      </c>
      <c r="C1098">
        <v>0.49800699999999998</v>
      </c>
      <c r="D1098">
        <v>-0.38491599999999998</v>
      </c>
      <c r="E1098">
        <v>0.61918300000000004</v>
      </c>
      <c r="F1098">
        <v>-3.4771000000000001</v>
      </c>
      <c r="G1098">
        <v>-77.260999999999996</v>
      </c>
      <c r="H1098">
        <v>108.0528</v>
      </c>
    </row>
    <row r="1099" spans="1:8" x14ac:dyDescent="0.6">
      <c r="A1099">
        <v>14508</v>
      </c>
      <c r="B1099">
        <v>0.46571299999999999</v>
      </c>
      <c r="C1099">
        <v>0.49807800000000002</v>
      </c>
      <c r="D1099">
        <v>-0.384768</v>
      </c>
      <c r="E1099">
        <v>0.619363</v>
      </c>
      <c r="F1099">
        <v>-3.4981</v>
      </c>
      <c r="G1099">
        <v>-77.255899999999997</v>
      </c>
      <c r="H1099">
        <v>108.10939999999999</v>
      </c>
    </row>
    <row r="1100" spans="1:8" x14ac:dyDescent="0.6">
      <c r="A1100">
        <v>14513</v>
      </c>
      <c r="B1100">
        <v>0.46544099999999999</v>
      </c>
      <c r="C1100">
        <v>0.49819999999999998</v>
      </c>
      <c r="D1100">
        <v>-0.38459599999999999</v>
      </c>
      <c r="E1100">
        <v>0.61957700000000004</v>
      </c>
      <c r="F1100">
        <v>-3.5278</v>
      </c>
      <c r="G1100">
        <v>-77.254400000000004</v>
      </c>
      <c r="H1100">
        <v>108.18559999999999</v>
      </c>
    </row>
    <row r="1101" spans="1:8" x14ac:dyDescent="0.6">
      <c r="A1101">
        <v>14518</v>
      </c>
      <c r="B1101">
        <v>0.46518100000000001</v>
      </c>
      <c r="C1101">
        <v>0.49830600000000003</v>
      </c>
      <c r="D1101">
        <v>-0.38442199999999999</v>
      </c>
      <c r="E1101">
        <v>0.61979399999999996</v>
      </c>
      <c r="F1101">
        <v>-3.5571999999999999</v>
      </c>
      <c r="G1101">
        <v>-77.251000000000005</v>
      </c>
      <c r="H1101">
        <v>108.2603</v>
      </c>
    </row>
    <row r="1102" spans="1:8" x14ac:dyDescent="0.6">
      <c r="A1102">
        <v>14523</v>
      </c>
      <c r="B1102">
        <v>0.46496500000000002</v>
      </c>
      <c r="C1102">
        <v>0.49837900000000002</v>
      </c>
      <c r="D1102">
        <v>-0.38424999999999998</v>
      </c>
      <c r="E1102">
        <v>0.62000500000000003</v>
      </c>
      <c r="F1102">
        <v>-3.5819000000000001</v>
      </c>
      <c r="G1102">
        <v>-77.244200000000006</v>
      </c>
      <c r="H1102">
        <v>108.32550000000001</v>
      </c>
    </row>
    <row r="1103" spans="1:8" x14ac:dyDescent="0.6">
      <c r="A1103">
        <v>14528</v>
      </c>
      <c r="B1103">
        <v>0.46476699999999999</v>
      </c>
      <c r="C1103">
        <v>0.49843700000000002</v>
      </c>
      <c r="D1103">
        <v>-0.384075</v>
      </c>
      <c r="E1103">
        <v>0.62021400000000004</v>
      </c>
      <c r="F1103">
        <v>-3.6027999999999998</v>
      </c>
      <c r="G1103">
        <v>-77.235600000000005</v>
      </c>
      <c r="H1103">
        <v>108.38509999999999</v>
      </c>
    </row>
    <row r="1104" spans="1:8" x14ac:dyDescent="0.6">
      <c r="A1104">
        <v>14533</v>
      </c>
      <c r="B1104">
        <v>0.46461000000000002</v>
      </c>
      <c r="C1104">
        <v>0.49846800000000002</v>
      </c>
      <c r="D1104">
        <v>-0.38390400000000002</v>
      </c>
      <c r="E1104">
        <v>0.62041299999999999</v>
      </c>
      <c r="F1104">
        <v>-3.6183999999999998</v>
      </c>
      <c r="G1104">
        <v>-77.224500000000006</v>
      </c>
      <c r="H1104">
        <v>108.43470000000001</v>
      </c>
    </row>
    <row r="1105" spans="1:8" x14ac:dyDescent="0.6">
      <c r="A1105">
        <v>14538</v>
      </c>
      <c r="B1105">
        <v>0.46446999999999999</v>
      </c>
      <c r="C1105">
        <v>0.49848300000000001</v>
      </c>
      <c r="D1105">
        <v>-0.38373299999999999</v>
      </c>
      <c r="E1105">
        <v>0.62061200000000005</v>
      </c>
      <c r="F1105">
        <v>-3.6324000000000001</v>
      </c>
      <c r="G1105">
        <v>-77.211500000000001</v>
      </c>
      <c r="H1105">
        <v>108.48090000000001</v>
      </c>
    </row>
    <row r="1106" spans="1:8" x14ac:dyDescent="0.6">
      <c r="A1106">
        <v>14542</v>
      </c>
      <c r="B1106">
        <v>0.46438299999999999</v>
      </c>
      <c r="C1106">
        <v>0.498471</v>
      </c>
      <c r="D1106">
        <v>-0.38356899999999999</v>
      </c>
      <c r="E1106">
        <v>0.62078800000000001</v>
      </c>
      <c r="F1106">
        <v>-3.6356000000000002</v>
      </c>
      <c r="G1106">
        <v>-77.196299999999994</v>
      </c>
      <c r="H1106">
        <v>108.5097</v>
      </c>
    </row>
    <row r="1107" spans="1:8" x14ac:dyDescent="0.6">
      <c r="A1107">
        <v>14547</v>
      </c>
      <c r="B1107">
        <v>0.46431699999999998</v>
      </c>
      <c r="C1107">
        <v>0.49844699999999997</v>
      </c>
      <c r="D1107">
        <v>-0.38340200000000002</v>
      </c>
      <c r="E1107">
        <v>0.62095999999999996</v>
      </c>
      <c r="F1107">
        <v>-3.6339999999999999</v>
      </c>
      <c r="G1107">
        <v>-77.1798</v>
      </c>
      <c r="H1107">
        <v>108.53189999999999</v>
      </c>
    </row>
    <row r="1108" spans="1:8" x14ac:dyDescent="0.6">
      <c r="A1108">
        <v>14552</v>
      </c>
      <c r="B1108">
        <v>0.464283</v>
      </c>
      <c r="C1108">
        <v>0.49840699999999999</v>
      </c>
      <c r="D1108">
        <v>-0.38324799999999998</v>
      </c>
      <c r="E1108">
        <v>0.621112</v>
      </c>
      <c r="F1108">
        <v>-3.6274999999999999</v>
      </c>
      <c r="G1108">
        <v>-77.162599999999998</v>
      </c>
      <c r="H1108">
        <v>108.5444</v>
      </c>
    </row>
    <row r="1109" spans="1:8" x14ac:dyDescent="0.6">
      <c r="A1109">
        <v>14557</v>
      </c>
      <c r="B1109">
        <v>0.46426499999999998</v>
      </c>
      <c r="C1109">
        <v>0.49837900000000002</v>
      </c>
      <c r="D1109">
        <v>-0.38309300000000002</v>
      </c>
      <c r="E1109">
        <v>0.62124400000000002</v>
      </c>
      <c r="F1109">
        <v>-3.6093000000000002</v>
      </c>
      <c r="G1109">
        <v>-77.146799999999999</v>
      </c>
      <c r="H1109">
        <v>108.54349999999999</v>
      </c>
    </row>
    <row r="1110" spans="1:8" x14ac:dyDescent="0.6">
      <c r="A1110">
        <v>14562</v>
      </c>
      <c r="B1110">
        <v>0.46427299999999999</v>
      </c>
      <c r="C1110">
        <v>0.49835200000000002</v>
      </c>
      <c r="D1110">
        <v>-0.38295499999999999</v>
      </c>
      <c r="E1110">
        <v>0.62134500000000004</v>
      </c>
      <c r="F1110">
        <v>-3.5838000000000001</v>
      </c>
      <c r="G1110">
        <v>-77.132599999999996</v>
      </c>
      <c r="H1110">
        <v>108.53060000000001</v>
      </c>
    </row>
    <row r="1111" spans="1:8" x14ac:dyDescent="0.6">
      <c r="A1111">
        <v>14567</v>
      </c>
      <c r="B1111">
        <v>0.46427600000000002</v>
      </c>
      <c r="C1111">
        <v>0.49835400000000002</v>
      </c>
      <c r="D1111">
        <v>-0.38283200000000001</v>
      </c>
      <c r="E1111">
        <v>0.62141599999999997</v>
      </c>
      <c r="F1111">
        <v>-3.5528</v>
      </c>
      <c r="G1111">
        <v>-77.122900000000001</v>
      </c>
      <c r="H1111">
        <v>108.5111</v>
      </c>
    </row>
    <row r="1112" spans="1:8" x14ac:dyDescent="0.6">
      <c r="A1112">
        <v>14572</v>
      </c>
      <c r="B1112">
        <v>0.464198</v>
      </c>
      <c r="C1112">
        <v>0.498448</v>
      </c>
      <c r="D1112">
        <v>-0.38268799999999997</v>
      </c>
      <c r="E1112">
        <v>0.62148800000000004</v>
      </c>
      <c r="F1112">
        <v>-3.516</v>
      </c>
      <c r="G1112">
        <v>-77.121499999999997</v>
      </c>
      <c r="H1112">
        <v>108.4965</v>
      </c>
    </row>
    <row r="1113" spans="1:8" x14ac:dyDescent="0.6">
      <c r="A1113">
        <v>14577</v>
      </c>
      <c r="B1113">
        <v>0.46412300000000001</v>
      </c>
      <c r="C1113">
        <v>0.49856800000000001</v>
      </c>
      <c r="D1113">
        <v>-0.382552</v>
      </c>
      <c r="E1113">
        <v>0.62153199999999997</v>
      </c>
      <c r="F1113">
        <v>-3.4697</v>
      </c>
      <c r="G1113">
        <v>-77.123699999999999</v>
      </c>
      <c r="H1113">
        <v>108.4708</v>
      </c>
    </row>
    <row r="1114" spans="1:8" x14ac:dyDescent="0.6">
      <c r="A1114">
        <v>14582</v>
      </c>
      <c r="B1114">
        <v>0.464119</v>
      </c>
      <c r="C1114">
        <v>0.49866199999999999</v>
      </c>
      <c r="D1114">
        <v>-0.38244699999999998</v>
      </c>
      <c r="E1114">
        <v>0.62152300000000005</v>
      </c>
      <c r="F1114">
        <v>-3.41</v>
      </c>
      <c r="G1114">
        <v>-77.126000000000005</v>
      </c>
      <c r="H1114">
        <v>108.4211</v>
      </c>
    </row>
    <row r="1115" spans="1:8" x14ac:dyDescent="0.6">
      <c r="A1115">
        <v>14587</v>
      </c>
      <c r="B1115">
        <v>0.46410299999999999</v>
      </c>
      <c r="C1115">
        <v>0.49878299999999998</v>
      </c>
      <c r="D1115">
        <v>-0.382353</v>
      </c>
      <c r="E1115">
        <v>0.62149699999999997</v>
      </c>
      <c r="F1115">
        <v>-3.3485999999999998</v>
      </c>
      <c r="G1115">
        <v>-77.132000000000005</v>
      </c>
      <c r="H1115">
        <v>108.3698</v>
      </c>
    </row>
    <row r="1116" spans="1:8" x14ac:dyDescent="0.6">
      <c r="A1116">
        <v>14592</v>
      </c>
      <c r="B1116">
        <v>0.46401100000000001</v>
      </c>
      <c r="C1116">
        <v>0.498971</v>
      </c>
      <c r="D1116">
        <v>-0.38225100000000001</v>
      </c>
      <c r="E1116">
        <v>0.62147699999999995</v>
      </c>
      <c r="F1116">
        <v>-3.2907999999999999</v>
      </c>
      <c r="G1116">
        <v>-77.1447</v>
      </c>
      <c r="H1116">
        <v>108.3308</v>
      </c>
    </row>
    <row r="1117" spans="1:8" x14ac:dyDescent="0.6">
      <c r="A1117">
        <v>14597</v>
      </c>
      <c r="B1117">
        <v>0.46390900000000002</v>
      </c>
      <c r="C1117">
        <v>0.49917699999999998</v>
      </c>
      <c r="D1117">
        <v>-0.38215500000000002</v>
      </c>
      <c r="E1117">
        <v>0.62144699999999997</v>
      </c>
      <c r="F1117">
        <v>-3.2317</v>
      </c>
      <c r="G1117">
        <v>-77.16</v>
      </c>
      <c r="H1117">
        <v>108.291</v>
      </c>
    </row>
    <row r="1118" spans="1:8" x14ac:dyDescent="0.6">
      <c r="A1118">
        <v>14602</v>
      </c>
      <c r="B1118">
        <v>0.46387499999999998</v>
      </c>
      <c r="C1118">
        <v>0.49934699999999999</v>
      </c>
      <c r="D1118">
        <v>-0.382081</v>
      </c>
      <c r="E1118">
        <v>0.62138099999999996</v>
      </c>
      <c r="F1118">
        <v>-3.1627999999999998</v>
      </c>
      <c r="G1118">
        <v>-77.173000000000002</v>
      </c>
      <c r="H1118">
        <v>108.2319</v>
      </c>
    </row>
    <row r="1119" spans="1:8" x14ac:dyDescent="0.6">
      <c r="A1119">
        <v>14607</v>
      </c>
      <c r="B1119">
        <v>0.46383000000000002</v>
      </c>
      <c r="C1119">
        <v>0.499533</v>
      </c>
      <c r="D1119">
        <v>-0.38201200000000002</v>
      </c>
      <c r="E1119">
        <v>0.62130700000000005</v>
      </c>
      <c r="F1119">
        <v>-3.0926999999999998</v>
      </c>
      <c r="G1119">
        <v>-77.188400000000001</v>
      </c>
      <c r="H1119">
        <v>108.172</v>
      </c>
    </row>
    <row r="1120" spans="1:8" x14ac:dyDescent="0.6">
      <c r="A1120">
        <v>14612</v>
      </c>
      <c r="B1120">
        <v>0.46379599999999999</v>
      </c>
      <c r="C1120">
        <v>0.49972100000000003</v>
      </c>
      <c r="D1120">
        <v>-0.38194800000000001</v>
      </c>
      <c r="E1120">
        <v>0.62122100000000002</v>
      </c>
      <c r="F1120">
        <v>-3.0188000000000001</v>
      </c>
      <c r="G1120">
        <v>-77.204400000000007</v>
      </c>
      <c r="H1120">
        <v>108.10680000000001</v>
      </c>
    </row>
    <row r="1121" spans="1:8" x14ac:dyDescent="0.6">
      <c r="A1121">
        <v>14617</v>
      </c>
      <c r="B1121">
        <v>0.46375699999999997</v>
      </c>
      <c r="C1121">
        <v>0.49991400000000003</v>
      </c>
      <c r="D1121">
        <v>-0.381884</v>
      </c>
      <c r="E1121">
        <v>0.62113499999999999</v>
      </c>
      <c r="F1121">
        <v>-2.9449999999999998</v>
      </c>
      <c r="G1121">
        <v>-77.2209</v>
      </c>
      <c r="H1121">
        <v>108.0421</v>
      </c>
    </row>
    <row r="1122" spans="1:8" x14ac:dyDescent="0.6">
      <c r="A1122">
        <v>14622</v>
      </c>
      <c r="B1122">
        <v>0.46366499999999999</v>
      </c>
      <c r="C1122">
        <v>0.50014199999999998</v>
      </c>
      <c r="D1122">
        <v>-0.38180900000000001</v>
      </c>
      <c r="E1122">
        <v>0.62106499999999998</v>
      </c>
      <c r="F1122">
        <v>-2.8765999999999998</v>
      </c>
      <c r="G1122">
        <v>-77.240300000000005</v>
      </c>
      <c r="H1122">
        <v>107.9896</v>
      </c>
    </row>
    <row r="1123" spans="1:8" x14ac:dyDescent="0.6">
      <c r="A1123">
        <v>14627</v>
      </c>
      <c r="B1123">
        <v>0.46357500000000001</v>
      </c>
      <c r="C1123">
        <v>0.50037299999999996</v>
      </c>
      <c r="D1123">
        <v>-0.38173299999999999</v>
      </c>
      <c r="E1123">
        <v>0.62099400000000005</v>
      </c>
      <c r="F1123">
        <v>-2.8067000000000002</v>
      </c>
      <c r="G1123">
        <v>-77.259900000000002</v>
      </c>
      <c r="H1123">
        <v>107.9353</v>
      </c>
    </row>
    <row r="1124" spans="1:8" x14ac:dyDescent="0.6">
      <c r="A1124">
        <v>14631</v>
      </c>
      <c r="B1124">
        <v>0.46354899999999999</v>
      </c>
      <c r="C1124">
        <v>0.50056699999999998</v>
      </c>
      <c r="D1124">
        <v>-0.38167699999999999</v>
      </c>
      <c r="E1124">
        <v>0.62089000000000005</v>
      </c>
      <c r="F1124">
        <v>-2.7271999999999998</v>
      </c>
      <c r="G1124">
        <v>-77.277199999999993</v>
      </c>
      <c r="H1124">
        <v>107.8627</v>
      </c>
    </row>
    <row r="1125" spans="1:8" x14ac:dyDescent="0.6">
      <c r="A1125">
        <v>14636</v>
      </c>
      <c r="B1125">
        <v>0.46352300000000002</v>
      </c>
      <c r="C1125">
        <v>0.50076200000000004</v>
      </c>
      <c r="D1125">
        <v>-0.38162800000000002</v>
      </c>
      <c r="E1125">
        <v>0.62078299999999997</v>
      </c>
      <c r="F1125">
        <v>-2.6495000000000002</v>
      </c>
      <c r="G1125">
        <v>-77.295100000000005</v>
      </c>
      <c r="H1125">
        <v>107.7912</v>
      </c>
    </row>
    <row r="1126" spans="1:8" x14ac:dyDescent="0.6">
      <c r="A1126">
        <v>14641</v>
      </c>
      <c r="B1126">
        <v>0.463501</v>
      </c>
      <c r="C1126">
        <v>0.50095699999999999</v>
      </c>
      <c r="D1126">
        <v>-0.38159300000000002</v>
      </c>
      <c r="E1126">
        <v>0.62066299999999996</v>
      </c>
      <c r="F1126">
        <v>-2.5722999999999998</v>
      </c>
      <c r="G1126">
        <v>-77.3142</v>
      </c>
      <c r="H1126">
        <v>107.7183</v>
      </c>
    </row>
    <row r="1127" spans="1:8" x14ac:dyDescent="0.6">
      <c r="A1127">
        <v>14646</v>
      </c>
      <c r="B1127">
        <v>0.46348</v>
      </c>
      <c r="C1127">
        <v>0.501162</v>
      </c>
      <c r="D1127">
        <v>-0.38156200000000001</v>
      </c>
      <c r="E1127">
        <v>0.620533</v>
      </c>
      <c r="F1127">
        <v>-2.4918</v>
      </c>
      <c r="G1127">
        <v>-77.334800000000001</v>
      </c>
      <c r="H1127">
        <v>107.64149999999999</v>
      </c>
    </row>
    <row r="1128" spans="1:8" x14ac:dyDescent="0.6">
      <c r="A1128">
        <v>14651</v>
      </c>
      <c r="B1128">
        <v>0.46345500000000001</v>
      </c>
      <c r="C1128">
        <v>0.50138799999999994</v>
      </c>
      <c r="D1128">
        <v>-0.38154700000000003</v>
      </c>
      <c r="E1128">
        <v>0.62037799999999999</v>
      </c>
      <c r="F1128">
        <v>-2.4081000000000001</v>
      </c>
      <c r="G1128">
        <v>-77.358900000000006</v>
      </c>
      <c r="H1128">
        <v>107.56019999999999</v>
      </c>
    </row>
    <row r="1129" spans="1:8" x14ac:dyDescent="0.6">
      <c r="A1129">
        <v>14656</v>
      </c>
      <c r="B1129">
        <v>0.463426</v>
      </c>
      <c r="C1129">
        <v>0.50162499999999999</v>
      </c>
      <c r="D1129">
        <v>-0.38155600000000001</v>
      </c>
      <c r="E1129">
        <v>0.62020299999999995</v>
      </c>
      <c r="F1129">
        <v>-2.3264999999999998</v>
      </c>
      <c r="G1129">
        <v>-77.386200000000002</v>
      </c>
      <c r="H1129">
        <v>107.479</v>
      </c>
    </row>
    <row r="1130" spans="1:8" x14ac:dyDescent="0.6">
      <c r="A1130">
        <v>14661</v>
      </c>
      <c r="B1130">
        <v>0.46342699999999998</v>
      </c>
      <c r="C1130">
        <v>0.50185100000000005</v>
      </c>
      <c r="D1130">
        <v>-0.38158999999999998</v>
      </c>
      <c r="E1130">
        <v>0.61999800000000005</v>
      </c>
      <c r="F1130">
        <v>-2.2416999999999998</v>
      </c>
      <c r="G1130">
        <v>-77.414400000000001</v>
      </c>
      <c r="H1130">
        <v>107.38890000000001</v>
      </c>
    </row>
    <row r="1131" spans="1:8" x14ac:dyDescent="0.6">
      <c r="A1131">
        <v>14666</v>
      </c>
      <c r="B1131">
        <v>0.463422</v>
      </c>
      <c r="C1131">
        <v>0.50209499999999996</v>
      </c>
      <c r="D1131">
        <v>-0.38164100000000001</v>
      </c>
      <c r="E1131">
        <v>0.61977300000000002</v>
      </c>
      <c r="F1131">
        <v>-2.1556999999999999</v>
      </c>
      <c r="G1131">
        <v>-77.445999999999998</v>
      </c>
      <c r="H1131">
        <v>107.29640000000001</v>
      </c>
    </row>
    <row r="1132" spans="1:8" x14ac:dyDescent="0.6">
      <c r="A1132">
        <v>14671</v>
      </c>
      <c r="B1132">
        <v>0.46340199999999998</v>
      </c>
      <c r="C1132">
        <v>0.50235799999999997</v>
      </c>
      <c r="D1132">
        <v>-0.38170300000000001</v>
      </c>
      <c r="E1132">
        <v>0.619537</v>
      </c>
      <c r="F1132">
        <v>-2.0703999999999998</v>
      </c>
      <c r="G1132">
        <v>-77.480400000000003</v>
      </c>
      <c r="H1132">
        <v>107.20489999999999</v>
      </c>
    </row>
    <row r="1133" spans="1:8" x14ac:dyDescent="0.6">
      <c r="A1133">
        <v>14676</v>
      </c>
      <c r="B1133">
        <v>0.46337299999999998</v>
      </c>
      <c r="C1133">
        <v>0.502637</v>
      </c>
      <c r="D1133">
        <v>-0.38179299999999999</v>
      </c>
      <c r="E1133">
        <v>0.61927699999999997</v>
      </c>
      <c r="F1133">
        <v>-1.9883999999999999</v>
      </c>
      <c r="G1133">
        <v>-77.518900000000002</v>
      </c>
      <c r="H1133">
        <v>107.11499999999999</v>
      </c>
    </row>
    <row r="1134" spans="1:8" x14ac:dyDescent="0.6">
      <c r="A1134">
        <v>14681</v>
      </c>
      <c r="B1134">
        <v>0.46334500000000001</v>
      </c>
      <c r="C1134">
        <v>0.50292599999999998</v>
      </c>
      <c r="D1134">
        <v>-0.38189600000000001</v>
      </c>
      <c r="E1134">
        <v>0.61899899999999997</v>
      </c>
      <c r="F1134">
        <v>-1.9040999999999999</v>
      </c>
      <c r="G1134">
        <v>-77.559600000000003</v>
      </c>
      <c r="H1134">
        <v>107.0211</v>
      </c>
    </row>
    <row r="1135" spans="1:8" x14ac:dyDescent="0.6">
      <c r="A1135">
        <v>14686</v>
      </c>
      <c r="B1135">
        <v>0.46327000000000002</v>
      </c>
      <c r="C1135">
        <v>0.50327</v>
      </c>
      <c r="D1135">
        <v>-0.38200000000000001</v>
      </c>
      <c r="E1135">
        <v>0.61871100000000001</v>
      </c>
      <c r="F1135">
        <v>-1.8169999999999999</v>
      </c>
      <c r="G1135">
        <v>-77.606300000000005</v>
      </c>
      <c r="H1135">
        <v>106.929</v>
      </c>
    </row>
    <row r="1136" spans="1:8" x14ac:dyDescent="0.6">
      <c r="A1136">
        <v>14691</v>
      </c>
      <c r="B1136">
        <v>0.46319100000000002</v>
      </c>
      <c r="C1136">
        <v>0.50362799999999996</v>
      </c>
      <c r="D1136">
        <v>-0.38211800000000001</v>
      </c>
      <c r="E1136">
        <v>0.61840600000000001</v>
      </c>
      <c r="F1136">
        <v>-1.7283999999999999</v>
      </c>
      <c r="G1136">
        <v>-77.655799999999999</v>
      </c>
      <c r="H1136">
        <v>106.8344</v>
      </c>
    </row>
    <row r="1137" spans="1:8" x14ac:dyDescent="0.6">
      <c r="A1137">
        <v>14696</v>
      </c>
      <c r="B1137">
        <v>0.463121</v>
      </c>
      <c r="C1137">
        <v>0.50398200000000004</v>
      </c>
      <c r="D1137">
        <v>-0.38225999999999999</v>
      </c>
      <c r="E1137">
        <v>0.61808200000000002</v>
      </c>
      <c r="F1137">
        <v>-1.6420999999999999</v>
      </c>
      <c r="G1137">
        <v>-77.706599999999995</v>
      </c>
      <c r="H1137">
        <v>106.7385</v>
      </c>
    </row>
    <row r="1138" spans="1:8" x14ac:dyDescent="0.6">
      <c r="A1138">
        <v>14701</v>
      </c>
      <c r="B1138">
        <v>0.46305099999999999</v>
      </c>
      <c r="C1138">
        <v>0.50434299999999999</v>
      </c>
      <c r="D1138">
        <v>-0.382411</v>
      </c>
      <c r="E1138">
        <v>0.61774700000000005</v>
      </c>
      <c r="F1138">
        <v>-1.554</v>
      </c>
      <c r="G1138">
        <v>-77.759</v>
      </c>
      <c r="H1138">
        <v>106.6399</v>
      </c>
    </row>
    <row r="1139" spans="1:8" x14ac:dyDescent="0.6">
      <c r="A1139">
        <v>14706</v>
      </c>
      <c r="B1139">
        <v>0.46299499999999999</v>
      </c>
      <c r="C1139">
        <v>0.50470000000000004</v>
      </c>
      <c r="D1139">
        <v>-0.38258500000000001</v>
      </c>
      <c r="E1139">
        <v>0.61738999999999999</v>
      </c>
      <c r="F1139">
        <v>-1.4659</v>
      </c>
      <c r="G1139">
        <v>-77.812799999999996</v>
      </c>
      <c r="H1139">
        <v>106.53740000000001</v>
      </c>
    </row>
    <row r="1140" spans="1:8" x14ac:dyDescent="0.6">
      <c r="A1140">
        <v>14711</v>
      </c>
      <c r="B1140">
        <v>0.46294299999999999</v>
      </c>
      <c r="C1140">
        <v>0.50506099999999998</v>
      </c>
      <c r="D1140">
        <v>-0.38275900000000002</v>
      </c>
      <c r="E1140">
        <v>0.61702500000000005</v>
      </c>
      <c r="F1140">
        <v>-1.3718999999999999</v>
      </c>
      <c r="G1140">
        <v>-77.867000000000004</v>
      </c>
      <c r="H1140">
        <v>106.4282</v>
      </c>
    </row>
    <row r="1141" spans="1:8" x14ac:dyDescent="0.6">
      <c r="A1141">
        <v>14716</v>
      </c>
      <c r="B1141">
        <v>0.46287899999999998</v>
      </c>
      <c r="C1141">
        <v>0.50544699999999998</v>
      </c>
      <c r="D1141">
        <v>-0.38292900000000002</v>
      </c>
      <c r="E1141">
        <v>0.61665099999999995</v>
      </c>
      <c r="F1141">
        <v>-1.2717000000000001</v>
      </c>
      <c r="G1141">
        <v>-77.923500000000004</v>
      </c>
      <c r="H1141">
        <v>106.3143</v>
      </c>
    </row>
    <row r="1142" spans="1:8" x14ac:dyDescent="0.6">
      <c r="A1142">
        <v>14720</v>
      </c>
      <c r="B1142">
        <v>0.46282000000000001</v>
      </c>
      <c r="C1142">
        <v>0.50584499999999999</v>
      </c>
      <c r="D1142">
        <v>-0.38309900000000002</v>
      </c>
      <c r="E1142">
        <v>0.61626400000000003</v>
      </c>
      <c r="F1142">
        <v>-1.1621999999999999</v>
      </c>
      <c r="G1142">
        <v>-77.981300000000005</v>
      </c>
      <c r="H1142">
        <v>106.1904</v>
      </c>
    </row>
    <row r="1143" spans="1:8" x14ac:dyDescent="0.6">
      <c r="A1143">
        <v>14725</v>
      </c>
      <c r="B1143">
        <v>0.46285700000000002</v>
      </c>
      <c r="C1143">
        <v>0.50620500000000002</v>
      </c>
      <c r="D1143">
        <v>-0.38329000000000002</v>
      </c>
      <c r="E1143">
        <v>0.61582199999999998</v>
      </c>
      <c r="F1143">
        <v>-1.0282</v>
      </c>
      <c r="G1143">
        <v>-78.036799999999999</v>
      </c>
      <c r="H1143">
        <v>106.029</v>
      </c>
    </row>
    <row r="1144" spans="1:8" x14ac:dyDescent="0.6">
      <c r="A1144">
        <v>14730</v>
      </c>
      <c r="B1144">
        <v>0.46290300000000001</v>
      </c>
      <c r="C1144">
        <v>0.50659299999999996</v>
      </c>
      <c r="D1144">
        <v>-0.38349</v>
      </c>
      <c r="E1144">
        <v>0.61534299999999997</v>
      </c>
      <c r="F1144">
        <v>-0.87709999999999999</v>
      </c>
      <c r="G1144">
        <v>-78.096000000000004</v>
      </c>
      <c r="H1144">
        <v>105.8484</v>
      </c>
    </row>
    <row r="1145" spans="1:8" x14ac:dyDescent="0.6">
      <c r="A1145">
        <v>14735</v>
      </c>
      <c r="B1145">
        <v>0.46289000000000002</v>
      </c>
      <c r="C1145">
        <v>0.50704700000000003</v>
      </c>
      <c r="D1145">
        <v>-0.38368999999999998</v>
      </c>
      <c r="E1145">
        <v>0.61485400000000001</v>
      </c>
      <c r="F1145">
        <v>-0.72219999999999995</v>
      </c>
      <c r="G1145">
        <v>-78.162400000000005</v>
      </c>
      <c r="H1145">
        <v>105.6696</v>
      </c>
    </row>
    <row r="1146" spans="1:8" x14ac:dyDescent="0.6">
      <c r="A1146">
        <v>14740</v>
      </c>
      <c r="B1146">
        <v>0.462895</v>
      </c>
      <c r="C1146">
        <v>0.50750499999999998</v>
      </c>
      <c r="D1146">
        <v>-0.38390800000000003</v>
      </c>
      <c r="E1146">
        <v>0.61433700000000002</v>
      </c>
      <c r="F1146">
        <v>-0.55910000000000004</v>
      </c>
      <c r="G1146">
        <v>-78.230400000000003</v>
      </c>
      <c r="H1146">
        <v>105.4787</v>
      </c>
    </row>
    <row r="1147" spans="1:8" x14ac:dyDescent="0.6">
      <c r="A1147">
        <v>14745</v>
      </c>
      <c r="B1147">
        <v>0.46292800000000001</v>
      </c>
      <c r="C1147">
        <v>0.50795100000000004</v>
      </c>
      <c r="D1147">
        <v>-0.38415899999999997</v>
      </c>
      <c r="E1147">
        <v>0.61378600000000005</v>
      </c>
      <c r="F1147">
        <v>-0.39250000000000002</v>
      </c>
      <c r="G1147">
        <v>-78.299800000000005</v>
      </c>
      <c r="H1147">
        <v>105.2775</v>
      </c>
    </row>
    <row r="1148" spans="1:8" x14ac:dyDescent="0.6">
      <c r="A1148">
        <v>14750</v>
      </c>
      <c r="B1148">
        <v>0.46297899999999997</v>
      </c>
      <c r="C1148">
        <v>0.50838499999999998</v>
      </c>
      <c r="D1148">
        <v>-0.38444400000000001</v>
      </c>
      <c r="E1148">
        <v>0.613209</v>
      </c>
      <c r="F1148">
        <v>-0.2278</v>
      </c>
      <c r="G1148">
        <v>-78.370599999999996</v>
      </c>
      <c r="H1148">
        <v>105.0728</v>
      </c>
    </row>
    <row r="1149" spans="1:8" x14ac:dyDescent="0.6">
      <c r="A1149">
        <v>14755</v>
      </c>
      <c r="B1149">
        <v>0.46303699999999998</v>
      </c>
      <c r="C1149">
        <v>0.50880899999999996</v>
      </c>
      <c r="D1149">
        <v>-0.38476700000000003</v>
      </c>
      <c r="E1149">
        <v>0.61261100000000002</v>
      </c>
      <c r="F1149">
        <v>-7.0699999999999999E-2</v>
      </c>
      <c r="G1149">
        <v>-78.443200000000004</v>
      </c>
      <c r="H1149">
        <v>104.87090000000001</v>
      </c>
    </row>
    <row r="1150" spans="1:8" x14ac:dyDescent="0.6">
      <c r="A1150">
        <v>14760</v>
      </c>
      <c r="B1150">
        <v>0.46312399999999998</v>
      </c>
      <c r="C1150">
        <v>0.50920900000000002</v>
      </c>
      <c r="D1150">
        <v>-0.38512099999999999</v>
      </c>
      <c r="E1150">
        <v>0.61199000000000003</v>
      </c>
      <c r="F1150">
        <v>8.48E-2</v>
      </c>
      <c r="G1150">
        <v>-78.515699999999995</v>
      </c>
      <c r="H1150">
        <v>104.6644</v>
      </c>
    </row>
    <row r="1151" spans="1:8" x14ac:dyDescent="0.6">
      <c r="A1151">
        <v>14765</v>
      </c>
      <c r="B1151">
        <v>0.46330700000000002</v>
      </c>
      <c r="C1151">
        <v>0.50952699999999995</v>
      </c>
      <c r="D1151">
        <v>-0.38554500000000003</v>
      </c>
      <c r="E1151">
        <v>0.61131899999999995</v>
      </c>
      <c r="F1151">
        <v>0.2351</v>
      </c>
      <c r="G1151">
        <v>-78.584900000000005</v>
      </c>
      <c r="H1151">
        <v>104.44589999999999</v>
      </c>
    </row>
    <row r="1152" spans="1:8" x14ac:dyDescent="0.6">
      <c r="A1152">
        <v>14770</v>
      </c>
      <c r="B1152">
        <v>0.46353100000000003</v>
      </c>
      <c r="C1152">
        <v>0.50978900000000005</v>
      </c>
      <c r="D1152">
        <v>-0.38600400000000001</v>
      </c>
      <c r="E1152">
        <v>0.61064099999999999</v>
      </c>
      <c r="F1152">
        <v>0.37269999999999998</v>
      </c>
      <c r="G1152">
        <v>-78.650800000000004</v>
      </c>
      <c r="H1152">
        <v>104.23260000000001</v>
      </c>
    </row>
    <row r="1153" spans="1:8" x14ac:dyDescent="0.6">
      <c r="A1153">
        <v>14775</v>
      </c>
      <c r="B1153">
        <v>0.46372200000000002</v>
      </c>
      <c r="C1153">
        <v>0.51005699999999998</v>
      </c>
      <c r="D1153">
        <v>-0.38647100000000001</v>
      </c>
      <c r="E1153">
        <v>0.60997699999999999</v>
      </c>
      <c r="F1153">
        <v>0.49740000000000001</v>
      </c>
      <c r="G1153">
        <v>-78.7179</v>
      </c>
      <c r="H1153">
        <v>104.0348</v>
      </c>
    </row>
    <row r="1154" spans="1:8" x14ac:dyDescent="0.6">
      <c r="A1154">
        <v>14780</v>
      </c>
      <c r="B1154">
        <v>0.46397300000000002</v>
      </c>
      <c r="C1154">
        <v>0.51024499999999995</v>
      </c>
      <c r="D1154">
        <v>-0.38696000000000003</v>
      </c>
      <c r="E1154">
        <v>0.60931800000000003</v>
      </c>
      <c r="F1154">
        <v>0.61040000000000005</v>
      </c>
      <c r="G1154">
        <v>-78.778099999999995</v>
      </c>
      <c r="H1154">
        <v>103.8407</v>
      </c>
    </row>
    <row r="1155" spans="1:8" x14ac:dyDescent="0.6">
      <c r="A1155">
        <v>14785</v>
      </c>
      <c r="B1155">
        <v>0.46437899999999999</v>
      </c>
      <c r="C1155">
        <v>0.51027800000000001</v>
      </c>
      <c r="D1155">
        <v>-0.38749800000000001</v>
      </c>
      <c r="E1155">
        <v>0.60863900000000004</v>
      </c>
      <c r="F1155">
        <v>0.7147</v>
      </c>
      <c r="G1155">
        <v>-78.825599999999994</v>
      </c>
      <c r="H1155">
        <v>103.63500000000001</v>
      </c>
    </row>
    <row r="1156" spans="1:8" x14ac:dyDescent="0.6">
      <c r="A1156">
        <v>14790</v>
      </c>
      <c r="B1156">
        <v>0.46484900000000001</v>
      </c>
      <c r="C1156">
        <v>0.51022199999999995</v>
      </c>
      <c r="D1156">
        <v>-0.38805000000000001</v>
      </c>
      <c r="E1156">
        <v>0.60797500000000004</v>
      </c>
      <c r="F1156">
        <v>0.80520000000000003</v>
      </c>
      <c r="G1156">
        <v>-78.864699999999999</v>
      </c>
      <c r="H1156">
        <v>103.4355</v>
      </c>
    </row>
    <row r="1157" spans="1:8" x14ac:dyDescent="0.6">
      <c r="A1157">
        <v>14795</v>
      </c>
      <c r="B1157">
        <v>0.46534799999999998</v>
      </c>
      <c r="C1157">
        <v>0.51010200000000006</v>
      </c>
      <c r="D1157">
        <v>-0.38860600000000001</v>
      </c>
      <c r="E1157">
        <v>0.60733899999999996</v>
      </c>
      <c r="F1157">
        <v>0.87709999999999999</v>
      </c>
      <c r="G1157">
        <v>-78.897199999999998</v>
      </c>
      <c r="H1157">
        <v>103.2518</v>
      </c>
    </row>
    <row r="1158" spans="1:8" x14ac:dyDescent="0.6">
      <c r="A1158">
        <v>14800</v>
      </c>
      <c r="B1158">
        <v>0.46589599999999998</v>
      </c>
      <c r="C1158">
        <v>0.50989899999999999</v>
      </c>
      <c r="D1158">
        <v>-0.389179</v>
      </c>
      <c r="E1158">
        <v>0.60672099999999995</v>
      </c>
      <c r="F1158">
        <v>0.92959999999999998</v>
      </c>
      <c r="G1158">
        <v>-78.922399999999996</v>
      </c>
      <c r="H1158">
        <v>103.0814</v>
      </c>
    </row>
    <row r="1159" spans="1:8" x14ac:dyDescent="0.6">
      <c r="A1159">
        <v>14805</v>
      </c>
      <c r="B1159">
        <v>0.46644799999999997</v>
      </c>
      <c r="C1159">
        <v>0.50965099999999997</v>
      </c>
      <c r="D1159">
        <v>-0.38974799999999998</v>
      </c>
      <c r="E1159">
        <v>0.60614100000000004</v>
      </c>
      <c r="F1159">
        <v>0.96209999999999996</v>
      </c>
      <c r="G1159">
        <v>-78.942300000000003</v>
      </c>
      <c r="H1159">
        <v>102.9316</v>
      </c>
    </row>
    <row r="1160" spans="1:8" x14ac:dyDescent="0.6">
      <c r="A1160">
        <v>14809</v>
      </c>
      <c r="B1160">
        <v>0.46704899999999999</v>
      </c>
      <c r="C1160">
        <v>0.50932100000000002</v>
      </c>
      <c r="D1160">
        <v>-0.39032099999999997</v>
      </c>
      <c r="E1160">
        <v>0.60558599999999996</v>
      </c>
      <c r="F1160">
        <v>0.97699999999999998</v>
      </c>
      <c r="G1160">
        <v>-78.953900000000004</v>
      </c>
      <c r="H1160">
        <v>102.7946</v>
      </c>
    </row>
    <row r="1161" spans="1:8" x14ac:dyDescent="0.6">
      <c r="A1161">
        <v>14814</v>
      </c>
      <c r="B1161">
        <v>0.46767300000000001</v>
      </c>
      <c r="C1161">
        <v>0.50892499999999996</v>
      </c>
      <c r="D1161">
        <v>-0.39088600000000001</v>
      </c>
      <c r="E1161">
        <v>0.60507299999999997</v>
      </c>
      <c r="F1161">
        <v>0.97150000000000003</v>
      </c>
      <c r="G1161">
        <v>-78.957899999999995</v>
      </c>
      <c r="H1161">
        <v>102.6772</v>
      </c>
    </row>
    <row r="1162" spans="1:8" x14ac:dyDescent="0.6">
      <c r="A1162">
        <v>14819</v>
      </c>
      <c r="B1162">
        <v>0.46833999999999998</v>
      </c>
      <c r="C1162">
        <v>0.50846499999999994</v>
      </c>
      <c r="D1162">
        <v>-0.39143099999999997</v>
      </c>
      <c r="E1162">
        <v>0.60459099999999999</v>
      </c>
      <c r="F1162">
        <v>0.95960000000000001</v>
      </c>
      <c r="G1162">
        <v>-78.953599999999994</v>
      </c>
      <c r="H1162">
        <v>102.56440000000001</v>
      </c>
    </row>
    <row r="1163" spans="1:8" x14ac:dyDescent="0.6">
      <c r="A1163">
        <v>14824</v>
      </c>
      <c r="B1163">
        <v>0.46908499999999997</v>
      </c>
      <c r="C1163">
        <v>0.50791900000000001</v>
      </c>
      <c r="D1163">
        <v>-0.39197500000000002</v>
      </c>
      <c r="E1163">
        <v>0.60411999999999999</v>
      </c>
      <c r="F1163">
        <v>0.94499999999999995</v>
      </c>
      <c r="G1163">
        <v>-78.940100000000001</v>
      </c>
      <c r="H1163">
        <v>102.4466</v>
      </c>
    </row>
    <row r="1164" spans="1:8" x14ac:dyDescent="0.6">
      <c r="A1164">
        <v>14829</v>
      </c>
      <c r="B1164">
        <v>0.46987400000000001</v>
      </c>
      <c r="C1164">
        <v>0.50734000000000001</v>
      </c>
      <c r="D1164">
        <v>-0.39247300000000002</v>
      </c>
      <c r="E1164">
        <v>0.60367000000000004</v>
      </c>
      <c r="F1164">
        <v>0.94540000000000002</v>
      </c>
      <c r="G1164">
        <v>-78.919300000000007</v>
      </c>
      <c r="H1164">
        <v>102.3139</v>
      </c>
    </row>
    <row r="1165" spans="1:8" x14ac:dyDescent="0.6">
      <c r="A1165">
        <v>14834</v>
      </c>
      <c r="B1165">
        <v>0.47071200000000002</v>
      </c>
      <c r="C1165">
        <v>0.50672499999999998</v>
      </c>
      <c r="D1165">
        <v>-0.39291700000000002</v>
      </c>
      <c r="E1165">
        <v>0.60324500000000003</v>
      </c>
      <c r="F1165">
        <v>0.9647</v>
      </c>
      <c r="G1165">
        <v>-78.890199999999993</v>
      </c>
      <c r="H1165">
        <v>102.1627</v>
      </c>
    </row>
    <row r="1166" spans="1:8" x14ac:dyDescent="0.6">
      <c r="A1166">
        <v>14839</v>
      </c>
      <c r="B1166">
        <v>0.47158099999999997</v>
      </c>
      <c r="C1166">
        <v>0.50608200000000003</v>
      </c>
      <c r="D1166">
        <v>-0.39329999999999998</v>
      </c>
      <c r="E1166">
        <v>0.60285599999999995</v>
      </c>
      <c r="F1166">
        <v>0.99870000000000003</v>
      </c>
      <c r="G1166">
        <v>-78.852999999999994</v>
      </c>
      <c r="H1166">
        <v>101.9996</v>
      </c>
    </row>
    <row r="1167" spans="1:8" x14ac:dyDescent="0.6">
      <c r="A1167">
        <v>14844</v>
      </c>
      <c r="B1167">
        <v>0.47239599999999998</v>
      </c>
      <c r="C1167">
        <v>0.50550499999999998</v>
      </c>
      <c r="D1167">
        <v>-0.39361499999999999</v>
      </c>
      <c r="E1167">
        <v>0.60249600000000003</v>
      </c>
      <c r="F1167">
        <v>1.0539000000000001</v>
      </c>
      <c r="G1167">
        <v>-78.817400000000006</v>
      </c>
      <c r="H1167">
        <v>101.82729999999999</v>
      </c>
    </row>
    <row r="1168" spans="1:8" x14ac:dyDescent="0.6">
      <c r="A1168">
        <v>14849</v>
      </c>
      <c r="B1168">
        <v>0.473223</v>
      </c>
      <c r="C1168">
        <v>0.50494000000000006</v>
      </c>
      <c r="D1168">
        <v>-0.39387499999999998</v>
      </c>
      <c r="E1168">
        <v>0.60215200000000002</v>
      </c>
      <c r="F1168">
        <v>1.1323000000000001</v>
      </c>
      <c r="G1168">
        <v>-78.778300000000002</v>
      </c>
      <c r="H1168">
        <v>101.636</v>
      </c>
    </row>
    <row r="1169" spans="1:8" x14ac:dyDescent="0.6">
      <c r="A1169">
        <v>14854</v>
      </c>
      <c r="B1169">
        <v>0.474047</v>
      </c>
      <c r="C1169">
        <v>0.50440799999999997</v>
      </c>
      <c r="D1169">
        <v>-0.39407199999999998</v>
      </c>
      <c r="E1169">
        <v>0.60182000000000002</v>
      </c>
      <c r="F1169">
        <v>1.2390000000000001</v>
      </c>
      <c r="G1169">
        <v>-78.737399999999994</v>
      </c>
      <c r="H1169">
        <v>101.42230000000001</v>
      </c>
    </row>
    <row r="1170" spans="1:8" x14ac:dyDescent="0.6">
      <c r="A1170">
        <v>14859</v>
      </c>
      <c r="B1170">
        <v>0.47487000000000001</v>
      </c>
      <c r="C1170">
        <v>0.50391200000000003</v>
      </c>
      <c r="D1170">
        <v>-0.394206</v>
      </c>
      <c r="E1170">
        <v>0.60149799999999998</v>
      </c>
      <c r="F1170">
        <v>1.3763000000000001</v>
      </c>
      <c r="G1170">
        <v>-78.694999999999993</v>
      </c>
      <c r="H1170">
        <v>101.18380000000001</v>
      </c>
    </row>
    <row r="1171" spans="1:8" x14ac:dyDescent="0.6">
      <c r="A1171">
        <v>14864</v>
      </c>
      <c r="B1171">
        <v>0.47572300000000001</v>
      </c>
      <c r="C1171">
        <v>0.50345600000000001</v>
      </c>
      <c r="D1171">
        <v>-0.39427499999999999</v>
      </c>
      <c r="E1171">
        <v>0.60116099999999995</v>
      </c>
      <c r="F1171">
        <v>1.5616000000000001</v>
      </c>
      <c r="G1171">
        <v>-78.651200000000003</v>
      </c>
      <c r="H1171">
        <v>100.9</v>
      </c>
    </row>
    <row r="1172" spans="1:8" x14ac:dyDescent="0.6">
      <c r="A1172">
        <v>14869</v>
      </c>
      <c r="B1172">
        <v>0.47654600000000003</v>
      </c>
      <c r="C1172">
        <v>0.50303500000000001</v>
      </c>
      <c r="D1172">
        <v>-0.39429399999999998</v>
      </c>
      <c r="E1172">
        <v>0.60084899999999997</v>
      </c>
      <c r="F1172">
        <v>1.7581</v>
      </c>
      <c r="G1172">
        <v>-78.606800000000007</v>
      </c>
      <c r="H1172">
        <v>100.6131</v>
      </c>
    </row>
    <row r="1173" spans="1:8" x14ac:dyDescent="0.6">
      <c r="A1173">
        <v>14874</v>
      </c>
      <c r="B1173">
        <v>0.47734500000000002</v>
      </c>
      <c r="C1173">
        <v>0.50265700000000002</v>
      </c>
      <c r="D1173">
        <v>-0.39425500000000002</v>
      </c>
      <c r="E1173">
        <v>0.60055700000000001</v>
      </c>
      <c r="F1173">
        <v>1.9743999999999999</v>
      </c>
      <c r="G1173">
        <v>-78.561700000000002</v>
      </c>
      <c r="H1173">
        <v>100.3143</v>
      </c>
    </row>
    <row r="1174" spans="1:8" x14ac:dyDescent="0.6">
      <c r="A1174">
        <v>14879</v>
      </c>
      <c r="B1174">
        <v>0.47810999999999998</v>
      </c>
      <c r="C1174">
        <v>0.50234199999999996</v>
      </c>
      <c r="D1174">
        <v>-0.394154</v>
      </c>
      <c r="E1174">
        <v>0.60027699999999995</v>
      </c>
      <c r="F1174">
        <v>2.2172999999999998</v>
      </c>
      <c r="G1174">
        <v>-78.518100000000004</v>
      </c>
      <c r="H1174">
        <v>99.9983</v>
      </c>
    </row>
    <row r="1175" spans="1:8" x14ac:dyDescent="0.6">
      <c r="A1175">
        <v>14884</v>
      </c>
      <c r="B1175">
        <v>0.478854</v>
      </c>
      <c r="C1175">
        <v>0.50206899999999999</v>
      </c>
      <c r="D1175">
        <v>-0.39399299999999998</v>
      </c>
      <c r="E1175">
        <v>0.60001899999999997</v>
      </c>
      <c r="F1175">
        <v>2.4796999999999998</v>
      </c>
      <c r="G1175">
        <v>-78.473299999999995</v>
      </c>
      <c r="H1175">
        <v>99.6708</v>
      </c>
    </row>
    <row r="1176" spans="1:8" x14ac:dyDescent="0.6">
      <c r="A1176">
        <v>14889</v>
      </c>
      <c r="B1176">
        <v>0.47953499999999999</v>
      </c>
      <c r="C1176">
        <v>0.50184899999999999</v>
      </c>
      <c r="D1176">
        <v>-0.39378299999999999</v>
      </c>
      <c r="E1176">
        <v>0.59979700000000002</v>
      </c>
      <c r="F1176">
        <v>2.7458</v>
      </c>
      <c r="G1176">
        <v>-78.430000000000007</v>
      </c>
      <c r="H1176">
        <v>99.351299999999995</v>
      </c>
    </row>
    <row r="1177" spans="1:8" x14ac:dyDescent="0.6">
      <c r="A1177">
        <v>14894</v>
      </c>
      <c r="B1177">
        <v>0.480182</v>
      </c>
      <c r="C1177">
        <v>0.501664</v>
      </c>
      <c r="D1177">
        <v>-0.39353199999999999</v>
      </c>
      <c r="E1177">
        <v>0.59959899999999999</v>
      </c>
      <c r="F1177">
        <v>3.0186000000000002</v>
      </c>
      <c r="G1177">
        <v>-78.386600000000001</v>
      </c>
      <c r="H1177">
        <v>99.032700000000006</v>
      </c>
    </row>
    <row r="1178" spans="1:8" x14ac:dyDescent="0.6">
      <c r="A1178">
        <v>14898</v>
      </c>
      <c r="B1178">
        <v>0.48080600000000001</v>
      </c>
      <c r="C1178">
        <v>0.50151400000000002</v>
      </c>
      <c r="D1178">
        <v>-0.393235</v>
      </c>
      <c r="E1178">
        <v>0.59941900000000004</v>
      </c>
      <c r="F1178">
        <v>3.3045</v>
      </c>
      <c r="G1178">
        <v>-78.342699999999994</v>
      </c>
      <c r="H1178">
        <v>98.707999999999998</v>
      </c>
    </row>
    <row r="1179" spans="1:8" x14ac:dyDescent="0.6">
      <c r="A1179">
        <v>14903</v>
      </c>
      <c r="B1179">
        <v>0.48139999999999999</v>
      </c>
      <c r="C1179">
        <v>0.50140399999999996</v>
      </c>
      <c r="D1179">
        <v>-0.392899</v>
      </c>
      <c r="E1179">
        <v>0.59925499999999998</v>
      </c>
      <c r="F1179">
        <v>3.6004</v>
      </c>
      <c r="G1179">
        <v>-78.299300000000002</v>
      </c>
      <c r="H1179">
        <v>98.380200000000002</v>
      </c>
    </row>
    <row r="1180" spans="1:8" x14ac:dyDescent="0.6">
      <c r="A1180">
        <v>14908</v>
      </c>
      <c r="B1180">
        <v>0.48197099999999998</v>
      </c>
      <c r="C1180">
        <v>0.50131899999999996</v>
      </c>
      <c r="D1180">
        <v>-0.392538</v>
      </c>
      <c r="E1180">
        <v>0.59910300000000005</v>
      </c>
      <c r="F1180">
        <v>3.9011</v>
      </c>
      <c r="G1180">
        <v>-78.256200000000007</v>
      </c>
      <c r="H1180">
        <v>98.052499999999995</v>
      </c>
    </row>
    <row r="1181" spans="1:8" x14ac:dyDescent="0.6">
      <c r="A1181">
        <v>14913</v>
      </c>
      <c r="B1181">
        <v>0.48250799999999999</v>
      </c>
      <c r="C1181">
        <v>0.50126300000000001</v>
      </c>
      <c r="D1181">
        <v>-0.392154</v>
      </c>
      <c r="E1181">
        <v>0.59896899999999997</v>
      </c>
      <c r="F1181">
        <v>4.2016</v>
      </c>
      <c r="G1181">
        <v>-78.213999999999999</v>
      </c>
      <c r="H1181">
        <v>97.731099999999998</v>
      </c>
    </row>
    <row r="1182" spans="1:8" x14ac:dyDescent="0.6">
      <c r="A1182">
        <v>14918</v>
      </c>
      <c r="B1182">
        <v>0.48296899999999998</v>
      </c>
      <c r="C1182">
        <v>0.50123899999999999</v>
      </c>
      <c r="D1182">
        <v>-0.39175300000000002</v>
      </c>
      <c r="E1182">
        <v>0.59887999999999997</v>
      </c>
      <c r="F1182">
        <v>4.4821</v>
      </c>
      <c r="G1182">
        <v>-78.173699999999997</v>
      </c>
      <c r="H1182">
        <v>97.439700000000002</v>
      </c>
    </row>
    <row r="1183" spans="1:8" x14ac:dyDescent="0.6">
      <c r="A1183">
        <v>14923</v>
      </c>
      <c r="B1183">
        <v>0.48338399999999998</v>
      </c>
      <c r="C1183">
        <v>0.50123200000000001</v>
      </c>
      <c r="D1183">
        <v>-0.39135599999999998</v>
      </c>
      <c r="E1183">
        <v>0.59881099999999998</v>
      </c>
      <c r="F1183">
        <v>4.7472000000000003</v>
      </c>
      <c r="G1183">
        <v>-78.135599999999997</v>
      </c>
      <c r="H1183">
        <v>97.168400000000005</v>
      </c>
    </row>
    <row r="1184" spans="1:8" x14ac:dyDescent="0.6">
      <c r="A1184">
        <v>14928</v>
      </c>
      <c r="B1184">
        <v>0.48380299999999998</v>
      </c>
      <c r="C1184">
        <v>0.50119000000000002</v>
      </c>
      <c r="D1184">
        <v>-0.390988</v>
      </c>
      <c r="E1184">
        <v>0.59874799999999995</v>
      </c>
      <c r="F1184">
        <v>4.9885000000000002</v>
      </c>
      <c r="G1184">
        <v>-78.096299999999999</v>
      </c>
      <c r="H1184">
        <v>96.917900000000003</v>
      </c>
    </row>
    <row r="1185" spans="1:8" x14ac:dyDescent="0.6">
      <c r="A1185">
        <v>14933</v>
      </c>
      <c r="B1185">
        <v>0.48416700000000001</v>
      </c>
      <c r="C1185">
        <v>0.50114499999999995</v>
      </c>
      <c r="D1185">
        <v>-0.39065899999999998</v>
      </c>
      <c r="E1185">
        <v>0.59870599999999996</v>
      </c>
      <c r="F1185">
        <v>5.1940999999999997</v>
      </c>
      <c r="G1185">
        <v>-78.060299999999998</v>
      </c>
      <c r="H1185">
        <v>96.705600000000004</v>
      </c>
    </row>
    <row r="1186" spans="1:8" x14ac:dyDescent="0.6">
      <c r="A1186">
        <v>14938</v>
      </c>
      <c r="B1186">
        <v>0.48446400000000001</v>
      </c>
      <c r="C1186">
        <v>0.50112000000000001</v>
      </c>
      <c r="D1186">
        <v>-0.39036199999999999</v>
      </c>
      <c r="E1186">
        <v>0.59868100000000002</v>
      </c>
      <c r="F1186">
        <v>5.3711000000000002</v>
      </c>
      <c r="G1186">
        <v>-78.029499999999999</v>
      </c>
      <c r="H1186">
        <v>96.525800000000004</v>
      </c>
    </row>
    <row r="1187" spans="1:8" x14ac:dyDescent="0.6">
      <c r="A1187">
        <v>14943</v>
      </c>
      <c r="B1187">
        <v>0.48471199999999998</v>
      </c>
      <c r="C1187">
        <v>0.50110699999999997</v>
      </c>
      <c r="D1187">
        <v>-0.39010800000000001</v>
      </c>
      <c r="E1187">
        <v>0.59865599999999997</v>
      </c>
      <c r="F1187">
        <v>5.5237999999999996</v>
      </c>
      <c r="G1187">
        <v>-78.004000000000005</v>
      </c>
      <c r="H1187">
        <v>96.371200000000002</v>
      </c>
    </row>
    <row r="1188" spans="1:8" x14ac:dyDescent="0.6">
      <c r="A1188">
        <v>14948</v>
      </c>
      <c r="B1188">
        <v>0.48488500000000001</v>
      </c>
      <c r="C1188">
        <v>0.50112100000000004</v>
      </c>
      <c r="D1188">
        <v>-0.38989600000000002</v>
      </c>
      <c r="E1188">
        <v>0.59864300000000004</v>
      </c>
      <c r="F1188">
        <v>5.6475</v>
      </c>
      <c r="G1188">
        <v>-77.985299999999995</v>
      </c>
      <c r="H1188">
        <v>96.249799999999993</v>
      </c>
    </row>
    <row r="1189" spans="1:8" x14ac:dyDescent="0.6">
      <c r="A1189">
        <v>14953</v>
      </c>
      <c r="B1189">
        <v>0.48502400000000001</v>
      </c>
      <c r="C1189">
        <v>0.50114499999999995</v>
      </c>
      <c r="D1189">
        <v>-0.38973600000000003</v>
      </c>
      <c r="E1189">
        <v>0.59861299999999995</v>
      </c>
      <c r="F1189">
        <v>5.7518000000000002</v>
      </c>
      <c r="G1189">
        <v>-77.972499999999997</v>
      </c>
      <c r="H1189">
        <v>96.145799999999994</v>
      </c>
    </row>
    <row r="1190" spans="1:8" x14ac:dyDescent="0.6">
      <c r="A1190">
        <v>14958</v>
      </c>
      <c r="B1190">
        <v>0.485151</v>
      </c>
      <c r="C1190">
        <v>0.50115399999999999</v>
      </c>
      <c r="D1190">
        <v>-0.38963300000000001</v>
      </c>
      <c r="E1190">
        <v>0.59857099999999996</v>
      </c>
      <c r="F1190">
        <v>5.8327</v>
      </c>
      <c r="G1190">
        <v>-77.963099999999997</v>
      </c>
      <c r="H1190">
        <v>96.061099999999996</v>
      </c>
    </row>
    <row r="1191" spans="1:8" x14ac:dyDescent="0.6">
      <c r="A1191">
        <v>14963</v>
      </c>
      <c r="B1191">
        <v>0.48526000000000002</v>
      </c>
      <c r="C1191">
        <v>0.501162</v>
      </c>
      <c r="D1191">
        <v>-0.38958599999999999</v>
      </c>
      <c r="E1191">
        <v>0.59850599999999998</v>
      </c>
      <c r="F1191">
        <v>5.8966000000000003</v>
      </c>
      <c r="G1191">
        <v>-77.959000000000003</v>
      </c>
      <c r="H1191">
        <v>95.989599999999996</v>
      </c>
    </row>
    <row r="1192" spans="1:8" x14ac:dyDescent="0.6">
      <c r="A1192">
        <v>14968</v>
      </c>
      <c r="B1192">
        <v>0.48535800000000001</v>
      </c>
      <c r="C1192">
        <v>0.50115600000000005</v>
      </c>
      <c r="D1192">
        <v>-0.389596</v>
      </c>
      <c r="E1192">
        <v>0.59842600000000001</v>
      </c>
      <c r="F1192">
        <v>5.9381000000000004</v>
      </c>
      <c r="G1192">
        <v>-77.958299999999994</v>
      </c>
      <c r="H1192">
        <v>95.936000000000007</v>
      </c>
    </row>
    <row r="1193" spans="1:8" x14ac:dyDescent="0.6">
      <c r="A1193">
        <v>14973</v>
      </c>
      <c r="B1193">
        <v>0.48546</v>
      </c>
      <c r="C1193">
        <v>0.50112800000000002</v>
      </c>
      <c r="D1193">
        <v>-0.38965899999999998</v>
      </c>
      <c r="E1193">
        <v>0.598325</v>
      </c>
      <c r="F1193">
        <v>5.9626000000000001</v>
      </c>
      <c r="G1193">
        <v>-77.960099999999997</v>
      </c>
      <c r="H1193">
        <v>95.893799999999999</v>
      </c>
    </row>
    <row r="1194" spans="1:8" x14ac:dyDescent="0.6">
      <c r="A1194">
        <v>14978</v>
      </c>
      <c r="B1194">
        <v>0.48558099999999998</v>
      </c>
      <c r="C1194">
        <v>0.50107800000000002</v>
      </c>
      <c r="D1194">
        <v>-0.38976100000000002</v>
      </c>
      <c r="E1194">
        <v>0.59820300000000004</v>
      </c>
      <c r="F1194">
        <v>5.9775999999999998</v>
      </c>
      <c r="G1194">
        <v>-77.962900000000005</v>
      </c>
      <c r="H1194">
        <v>95.855099999999993</v>
      </c>
    </row>
    <row r="1195" spans="1:8" x14ac:dyDescent="0.6">
      <c r="A1195">
        <v>14983</v>
      </c>
      <c r="B1195">
        <v>0.48571599999999998</v>
      </c>
      <c r="C1195">
        <v>0.501</v>
      </c>
      <c r="D1195">
        <v>-0.38991199999999998</v>
      </c>
      <c r="E1195">
        <v>0.59805900000000001</v>
      </c>
      <c r="F1195">
        <v>5.9774000000000003</v>
      </c>
      <c r="G1195">
        <v>-77.967299999999994</v>
      </c>
      <c r="H1195">
        <v>95.825299999999999</v>
      </c>
    </row>
    <row r="1196" spans="1:8" x14ac:dyDescent="0.6">
      <c r="A1196">
        <v>14988</v>
      </c>
      <c r="B1196">
        <v>0.48588500000000001</v>
      </c>
      <c r="C1196">
        <v>0.50087400000000004</v>
      </c>
      <c r="D1196">
        <v>-0.390096</v>
      </c>
      <c r="E1196">
        <v>0.59790699999999997</v>
      </c>
      <c r="F1196">
        <v>5.9627999999999997</v>
      </c>
      <c r="G1196">
        <v>-77.969499999999996</v>
      </c>
      <c r="H1196">
        <v>95.803299999999993</v>
      </c>
    </row>
    <row r="1197" spans="1:8" x14ac:dyDescent="0.6">
      <c r="A1197">
        <v>14992</v>
      </c>
      <c r="B1197">
        <v>0.48608299999999999</v>
      </c>
      <c r="C1197">
        <v>0.50072399999999995</v>
      </c>
      <c r="D1197">
        <v>-0.39029999999999998</v>
      </c>
      <c r="E1197">
        <v>0.59774000000000005</v>
      </c>
      <c r="F1197">
        <v>5.9455</v>
      </c>
      <c r="G1197">
        <v>-77.970699999999994</v>
      </c>
      <c r="H1197">
        <v>95.778999999999996</v>
      </c>
    </row>
    <row r="1198" spans="1:8" x14ac:dyDescent="0.6">
      <c r="A1198">
        <v>14997</v>
      </c>
      <c r="B1198">
        <v>0.48627399999999998</v>
      </c>
      <c r="C1198">
        <v>0.500583</v>
      </c>
      <c r="D1198">
        <v>-0.39051000000000002</v>
      </c>
      <c r="E1198">
        <v>0.59756500000000001</v>
      </c>
      <c r="F1198">
        <v>5.9291</v>
      </c>
      <c r="G1198">
        <v>-77.973500000000001</v>
      </c>
      <c r="H1198">
        <v>95.753699999999995</v>
      </c>
    </row>
    <row r="1199" spans="1:8" x14ac:dyDescent="0.6">
      <c r="A1199">
        <v>15002</v>
      </c>
      <c r="B1199">
        <v>0.48648599999999997</v>
      </c>
      <c r="C1199">
        <v>0.50042699999999996</v>
      </c>
      <c r="D1199">
        <v>-0.39072800000000002</v>
      </c>
      <c r="E1199">
        <v>0.59738100000000005</v>
      </c>
      <c r="F1199">
        <v>5.9131999999999998</v>
      </c>
      <c r="G1199">
        <v>-77.975300000000004</v>
      </c>
      <c r="H1199">
        <v>95.724800000000002</v>
      </c>
    </row>
    <row r="1200" spans="1:8" x14ac:dyDescent="0.6">
      <c r="A1200">
        <v>15007</v>
      </c>
      <c r="B1200">
        <v>0.48676399999999997</v>
      </c>
      <c r="C1200">
        <v>0.50023300000000004</v>
      </c>
      <c r="D1200">
        <v>-0.39097199999999999</v>
      </c>
      <c r="E1200">
        <v>0.59715600000000002</v>
      </c>
      <c r="F1200">
        <v>5.9057000000000004</v>
      </c>
      <c r="G1200">
        <v>-77.975200000000001</v>
      </c>
      <c r="H1200">
        <v>95.677899999999994</v>
      </c>
    </row>
    <row r="1201" spans="1:8" x14ac:dyDescent="0.6">
      <c r="A1201">
        <v>15012</v>
      </c>
      <c r="B1201">
        <v>0.48704799999999998</v>
      </c>
      <c r="C1201">
        <v>0.50004999999999999</v>
      </c>
      <c r="D1201">
        <v>-0.39122400000000002</v>
      </c>
      <c r="E1201">
        <v>0.59691399999999994</v>
      </c>
      <c r="F1201">
        <v>5.9051</v>
      </c>
      <c r="G1201">
        <v>-77.976600000000005</v>
      </c>
      <c r="H1201">
        <v>95.622500000000002</v>
      </c>
    </row>
    <row r="1202" spans="1:8" x14ac:dyDescent="0.6">
      <c r="A1202">
        <v>15017</v>
      </c>
      <c r="B1202">
        <v>0.48728300000000002</v>
      </c>
      <c r="C1202">
        <v>0.49990400000000002</v>
      </c>
      <c r="D1202">
        <v>-0.39147799999999999</v>
      </c>
      <c r="E1202">
        <v>0.59667700000000001</v>
      </c>
      <c r="F1202">
        <v>5.9005999999999998</v>
      </c>
      <c r="G1202">
        <v>-77.982500000000002</v>
      </c>
      <c r="H1202">
        <v>95.575699999999998</v>
      </c>
    </row>
    <row r="1203" spans="1:8" x14ac:dyDescent="0.6">
      <c r="A1203">
        <v>15022</v>
      </c>
      <c r="B1203">
        <v>0.48750300000000002</v>
      </c>
      <c r="C1203">
        <v>0.49975700000000001</v>
      </c>
      <c r="D1203">
        <v>-0.39175399999999999</v>
      </c>
      <c r="E1203">
        <v>0.59643999999999997</v>
      </c>
      <c r="F1203">
        <v>5.8853</v>
      </c>
      <c r="G1203">
        <v>-77.990300000000005</v>
      </c>
      <c r="H1203">
        <v>95.539299999999997</v>
      </c>
    </row>
    <row r="1204" spans="1:8" x14ac:dyDescent="0.6">
      <c r="A1204">
        <v>15027</v>
      </c>
      <c r="B1204">
        <v>0.48771500000000001</v>
      </c>
      <c r="C1204">
        <v>0.49963000000000002</v>
      </c>
      <c r="D1204">
        <v>-0.39204299999999997</v>
      </c>
      <c r="E1204">
        <v>0.59618300000000002</v>
      </c>
      <c r="F1204">
        <v>5.8752000000000004</v>
      </c>
      <c r="G1204">
        <v>-78.001199999999997</v>
      </c>
      <c r="H1204">
        <v>95.496799999999993</v>
      </c>
    </row>
    <row r="1205" spans="1:8" x14ac:dyDescent="0.6">
      <c r="A1205">
        <v>15032</v>
      </c>
      <c r="B1205">
        <v>0.48791800000000002</v>
      </c>
      <c r="C1205">
        <v>0.49953599999999998</v>
      </c>
      <c r="D1205">
        <v>-0.392341</v>
      </c>
      <c r="E1205">
        <v>0.59589899999999996</v>
      </c>
      <c r="F1205">
        <v>5.8771000000000004</v>
      </c>
      <c r="G1205">
        <v>-78.016400000000004</v>
      </c>
      <c r="H1205">
        <v>95.441999999999993</v>
      </c>
    </row>
    <row r="1206" spans="1:8" x14ac:dyDescent="0.6">
      <c r="A1206">
        <v>15037</v>
      </c>
      <c r="B1206">
        <v>0.488149</v>
      </c>
      <c r="C1206">
        <v>0.49945000000000001</v>
      </c>
      <c r="D1206">
        <v>-0.39266000000000001</v>
      </c>
      <c r="E1206">
        <v>0.59557199999999999</v>
      </c>
      <c r="F1206">
        <v>5.8940999999999999</v>
      </c>
      <c r="G1206">
        <v>-78.033799999999999</v>
      </c>
      <c r="H1206">
        <v>95.366600000000005</v>
      </c>
    </row>
    <row r="1207" spans="1:8" x14ac:dyDescent="0.6">
      <c r="A1207">
        <v>15042</v>
      </c>
      <c r="B1207">
        <v>0.48836200000000002</v>
      </c>
      <c r="C1207">
        <v>0.49939899999999998</v>
      </c>
      <c r="D1207">
        <v>-0.392986</v>
      </c>
      <c r="E1207">
        <v>0.59522600000000003</v>
      </c>
      <c r="F1207">
        <v>5.9202000000000004</v>
      </c>
      <c r="G1207">
        <v>-78.055499999999995</v>
      </c>
      <c r="H1207">
        <v>95.283000000000001</v>
      </c>
    </row>
    <row r="1208" spans="1:8" x14ac:dyDescent="0.6">
      <c r="A1208">
        <v>15047</v>
      </c>
      <c r="B1208">
        <v>0.48852600000000002</v>
      </c>
      <c r="C1208">
        <v>0.49942300000000001</v>
      </c>
      <c r="D1208">
        <v>-0.39329199999999997</v>
      </c>
      <c r="E1208">
        <v>0.59486700000000003</v>
      </c>
      <c r="F1208">
        <v>5.9678000000000004</v>
      </c>
      <c r="G1208">
        <v>-78.083200000000005</v>
      </c>
      <c r="H1208">
        <v>95.184399999999997</v>
      </c>
    </row>
    <row r="1209" spans="1:8" x14ac:dyDescent="0.6">
      <c r="A1209">
        <v>15052</v>
      </c>
      <c r="B1209">
        <v>0.48867100000000002</v>
      </c>
      <c r="C1209">
        <v>0.49948500000000001</v>
      </c>
      <c r="D1209">
        <v>-0.39360400000000001</v>
      </c>
      <c r="E1209">
        <v>0.59449099999999999</v>
      </c>
      <c r="F1209">
        <v>6.0254000000000003</v>
      </c>
      <c r="G1209">
        <v>-78.115300000000005</v>
      </c>
      <c r="H1209">
        <v>95.076899999999995</v>
      </c>
    </row>
    <row r="1210" spans="1:8" x14ac:dyDescent="0.6">
      <c r="A1210">
        <v>15057</v>
      </c>
      <c r="B1210">
        <v>0.48883300000000002</v>
      </c>
      <c r="C1210">
        <v>0.49955699999999997</v>
      </c>
      <c r="D1210">
        <v>-0.39392199999999999</v>
      </c>
      <c r="E1210">
        <v>0.594086</v>
      </c>
      <c r="F1210">
        <v>6.0970000000000004</v>
      </c>
      <c r="G1210">
        <v>-78.148700000000005</v>
      </c>
      <c r="H1210">
        <v>94.952699999999993</v>
      </c>
    </row>
    <row r="1211" spans="1:8" x14ac:dyDescent="0.6">
      <c r="A1211">
        <v>15062</v>
      </c>
      <c r="B1211">
        <v>0.48897200000000002</v>
      </c>
      <c r="C1211">
        <v>0.49965399999999999</v>
      </c>
      <c r="D1211">
        <v>-0.39423900000000001</v>
      </c>
      <c r="E1211">
        <v>0.59367999999999999</v>
      </c>
      <c r="F1211">
        <v>6.1722999999999999</v>
      </c>
      <c r="G1211">
        <v>-78.184600000000003</v>
      </c>
      <c r="H1211">
        <v>94.827100000000002</v>
      </c>
    </row>
    <row r="1212" spans="1:8" x14ac:dyDescent="0.6">
      <c r="A1212">
        <v>15067</v>
      </c>
      <c r="B1212">
        <v>0.48852099999999998</v>
      </c>
      <c r="C1212">
        <v>0.50017100000000003</v>
      </c>
      <c r="D1212">
        <v>-0.39473900000000001</v>
      </c>
      <c r="E1212">
        <v>0.593283</v>
      </c>
      <c r="F1212">
        <v>6.1635999999999997</v>
      </c>
      <c r="G1212">
        <v>-78.283000000000001</v>
      </c>
      <c r="H1212">
        <v>94.827600000000004</v>
      </c>
    </row>
    <row r="1213" spans="1:8" x14ac:dyDescent="0.6">
      <c r="A1213">
        <v>15072</v>
      </c>
      <c r="B1213">
        <v>0.48857800000000001</v>
      </c>
      <c r="C1213">
        <v>0.500359</v>
      </c>
      <c r="D1213">
        <v>-0.39500299999999999</v>
      </c>
      <c r="E1213">
        <v>0.59290200000000004</v>
      </c>
      <c r="F1213">
        <v>6.2587000000000002</v>
      </c>
      <c r="G1213">
        <v>-78.323899999999995</v>
      </c>
      <c r="H1213">
        <v>94.695700000000002</v>
      </c>
    </row>
    <row r="1214" spans="1:8" x14ac:dyDescent="0.6">
      <c r="A1214">
        <v>15077</v>
      </c>
      <c r="B1214">
        <v>0.488626</v>
      </c>
      <c r="C1214">
        <v>0.50055700000000003</v>
      </c>
      <c r="D1214">
        <v>-0.39524700000000001</v>
      </c>
      <c r="E1214">
        <v>0.59253199999999995</v>
      </c>
      <c r="F1214">
        <v>6.359</v>
      </c>
      <c r="G1214">
        <v>-78.363900000000001</v>
      </c>
      <c r="H1214">
        <v>94.561400000000006</v>
      </c>
    </row>
    <row r="1215" spans="1:8" x14ac:dyDescent="0.6">
      <c r="A1215">
        <v>15081</v>
      </c>
      <c r="B1215">
        <v>0.48876399999999998</v>
      </c>
      <c r="C1215">
        <v>0.50070099999999995</v>
      </c>
      <c r="D1215">
        <v>-0.395484</v>
      </c>
      <c r="E1215">
        <v>0.59213899999999997</v>
      </c>
      <c r="F1215">
        <v>6.4756</v>
      </c>
      <c r="G1215">
        <v>-78.397199999999998</v>
      </c>
      <c r="H1215">
        <v>94.401799999999994</v>
      </c>
    </row>
    <row r="1216" spans="1:8" x14ac:dyDescent="0.6">
      <c r="A1216">
        <v>15086</v>
      </c>
      <c r="B1216">
        <v>0.48890400000000001</v>
      </c>
      <c r="C1216">
        <v>0.50085999999999997</v>
      </c>
      <c r="D1216">
        <v>-0.39568399999999998</v>
      </c>
      <c r="E1216">
        <v>0.59175500000000003</v>
      </c>
      <c r="F1216">
        <v>6.6078999999999999</v>
      </c>
      <c r="G1216">
        <v>-78.428700000000006</v>
      </c>
      <c r="H1216">
        <v>94.230099999999993</v>
      </c>
    </row>
    <row r="1217" spans="1:8" x14ac:dyDescent="0.6">
      <c r="A1217">
        <v>15091</v>
      </c>
      <c r="B1217">
        <v>0.48898000000000003</v>
      </c>
      <c r="C1217">
        <v>0.50106300000000004</v>
      </c>
      <c r="D1217">
        <v>-0.39584999999999998</v>
      </c>
      <c r="E1217">
        <v>0.59140899999999996</v>
      </c>
      <c r="F1217">
        <v>6.7398999999999996</v>
      </c>
      <c r="G1217">
        <v>-78.4619</v>
      </c>
      <c r="H1217">
        <v>94.068899999999999</v>
      </c>
    </row>
    <row r="1218" spans="1:8" x14ac:dyDescent="0.6">
      <c r="A1218">
        <v>15096</v>
      </c>
      <c r="B1218">
        <v>0.48903200000000002</v>
      </c>
      <c r="C1218">
        <v>0.50126999999999999</v>
      </c>
      <c r="D1218">
        <v>-0.39599299999999998</v>
      </c>
      <c r="E1218">
        <v>0.59109500000000004</v>
      </c>
      <c r="F1218">
        <v>6.8658999999999999</v>
      </c>
      <c r="G1218">
        <v>-78.493700000000004</v>
      </c>
      <c r="H1218">
        <v>93.918499999999995</v>
      </c>
    </row>
    <row r="1219" spans="1:8" x14ac:dyDescent="0.6">
      <c r="A1219">
        <v>15101</v>
      </c>
      <c r="B1219">
        <v>0.48903200000000002</v>
      </c>
      <c r="C1219">
        <v>0.50150099999999997</v>
      </c>
      <c r="D1219">
        <v>-0.39609800000000001</v>
      </c>
      <c r="E1219">
        <v>0.59082900000000005</v>
      </c>
      <c r="F1219">
        <v>6.9852999999999996</v>
      </c>
      <c r="G1219">
        <v>-78.524900000000002</v>
      </c>
      <c r="H1219">
        <v>93.784499999999994</v>
      </c>
    </row>
    <row r="1220" spans="1:8" x14ac:dyDescent="0.6">
      <c r="A1220">
        <v>15106</v>
      </c>
      <c r="B1220">
        <v>0.48901099999999997</v>
      </c>
      <c r="C1220">
        <v>0.50172499999999998</v>
      </c>
      <c r="D1220">
        <v>-0.39617200000000002</v>
      </c>
      <c r="E1220">
        <v>0.59060599999999996</v>
      </c>
      <c r="F1220">
        <v>7.0955000000000004</v>
      </c>
      <c r="G1220">
        <v>-78.552999999999997</v>
      </c>
      <c r="H1220">
        <v>93.665199999999999</v>
      </c>
    </row>
    <row r="1221" spans="1:8" x14ac:dyDescent="0.6">
      <c r="A1221">
        <v>15111</v>
      </c>
      <c r="B1221">
        <v>0.48899799999999999</v>
      </c>
      <c r="C1221">
        <v>0.50190299999999999</v>
      </c>
      <c r="D1221">
        <v>-0.39623799999999998</v>
      </c>
      <c r="E1221">
        <v>0.590422</v>
      </c>
      <c r="F1221">
        <v>7.1840999999999999</v>
      </c>
      <c r="G1221">
        <v>-78.575800000000001</v>
      </c>
      <c r="H1221">
        <v>93.568399999999997</v>
      </c>
    </row>
    <row r="1222" spans="1:8" x14ac:dyDescent="0.6">
      <c r="A1222">
        <v>15116</v>
      </c>
      <c r="B1222">
        <v>0.488956</v>
      </c>
      <c r="C1222">
        <v>0.50206899999999999</v>
      </c>
      <c r="D1222">
        <v>-0.39627699999999999</v>
      </c>
      <c r="E1222">
        <v>0.59028899999999995</v>
      </c>
      <c r="F1222">
        <v>7.2557</v>
      </c>
      <c r="G1222">
        <v>-78.595399999999998</v>
      </c>
      <c r="H1222">
        <v>93.494799999999998</v>
      </c>
    </row>
    <row r="1223" spans="1:8" x14ac:dyDescent="0.6">
      <c r="A1223">
        <v>15121</v>
      </c>
      <c r="B1223">
        <v>0.48885899999999999</v>
      </c>
      <c r="C1223">
        <v>0.50224400000000002</v>
      </c>
      <c r="D1223">
        <v>-0.39628000000000002</v>
      </c>
      <c r="E1223">
        <v>0.59021800000000002</v>
      </c>
      <c r="F1223">
        <v>7.3089000000000004</v>
      </c>
      <c r="G1223">
        <v>-78.613399999999999</v>
      </c>
      <c r="H1223">
        <v>93.449600000000004</v>
      </c>
    </row>
    <row r="1224" spans="1:8" x14ac:dyDescent="0.6">
      <c r="A1224">
        <v>15126</v>
      </c>
      <c r="B1224">
        <v>0.488734</v>
      </c>
      <c r="C1224">
        <v>0.50240700000000005</v>
      </c>
      <c r="D1224">
        <v>-0.39626400000000001</v>
      </c>
      <c r="E1224">
        <v>0.590194</v>
      </c>
      <c r="F1224">
        <v>7.3432000000000004</v>
      </c>
      <c r="G1224">
        <v>-78.628799999999998</v>
      </c>
      <c r="H1224">
        <v>93.428799999999995</v>
      </c>
    </row>
    <row r="1225" spans="1:8" x14ac:dyDescent="0.6">
      <c r="A1225">
        <v>15131</v>
      </c>
      <c r="B1225">
        <v>0.48859200000000003</v>
      </c>
      <c r="C1225">
        <v>0.50255300000000003</v>
      </c>
      <c r="D1225">
        <v>-0.396233</v>
      </c>
      <c r="E1225">
        <v>0.59020799999999995</v>
      </c>
      <c r="F1225">
        <v>7.3609</v>
      </c>
      <c r="G1225">
        <v>-78.641499999999994</v>
      </c>
      <c r="H1225">
        <v>93.428200000000004</v>
      </c>
    </row>
    <row r="1226" spans="1:8" x14ac:dyDescent="0.6">
      <c r="A1226">
        <v>15136</v>
      </c>
      <c r="B1226">
        <v>0.488423</v>
      </c>
      <c r="C1226">
        <v>0.50268800000000002</v>
      </c>
      <c r="D1226">
        <v>-0.39618599999999998</v>
      </c>
      <c r="E1226">
        <v>0.59026400000000001</v>
      </c>
      <c r="F1226">
        <v>7.3605</v>
      </c>
      <c r="G1226">
        <v>-78.652000000000001</v>
      </c>
      <c r="H1226">
        <v>93.450900000000004</v>
      </c>
    </row>
    <row r="1227" spans="1:8" x14ac:dyDescent="0.6">
      <c r="A1227">
        <v>15141</v>
      </c>
      <c r="B1227">
        <v>0.48824899999999999</v>
      </c>
      <c r="C1227">
        <v>0.50281299999999995</v>
      </c>
      <c r="D1227">
        <v>-0.39612000000000003</v>
      </c>
      <c r="E1227">
        <v>0.59034699999999996</v>
      </c>
      <c r="F1227">
        <v>7.3540000000000001</v>
      </c>
      <c r="G1227">
        <v>-78.66</v>
      </c>
      <c r="H1227">
        <v>93.482399999999998</v>
      </c>
    </row>
    <row r="1228" spans="1:8" x14ac:dyDescent="0.6">
      <c r="A1228">
        <v>15146</v>
      </c>
      <c r="B1228">
        <v>0.48805700000000002</v>
      </c>
      <c r="C1228">
        <v>0.502919</v>
      </c>
      <c r="D1228">
        <v>-0.39603899999999997</v>
      </c>
      <c r="E1228">
        <v>0.59046900000000002</v>
      </c>
      <c r="F1228">
        <v>7.3287000000000004</v>
      </c>
      <c r="G1228">
        <v>-78.665199999999999</v>
      </c>
      <c r="H1228">
        <v>93.5364</v>
      </c>
    </row>
    <row r="1229" spans="1:8" x14ac:dyDescent="0.6">
      <c r="A1229">
        <v>15151</v>
      </c>
      <c r="B1229">
        <v>0.48788100000000001</v>
      </c>
      <c r="C1229">
        <v>0.50298900000000002</v>
      </c>
      <c r="D1229">
        <v>-0.39594200000000002</v>
      </c>
      <c r="E1229">
        <v>0.59062000000000003</v>
      </c>
      <c r="F1229">
        <v>7.2930000000000001</v>
      </c>
      <c r="G1229">
        <v>-78.665300000000002</v>
      </c>
      <c r="H1229">
        <v>93.601600000000005</v>
      </c>
    </row>
    <row r="1230" spans="1:8" x14ac:dyDescent="0.6">
      <c r="A1230">
        <v>15156</v>
      </c>
      <c r="B1230">
        <v>0.48770400000000003</v>
      </c>
      <c r="C1230">
        <v>0.50304300000000002</v>
      </c>
      <c r="D1230">
        <v>-0.39582200000000001</v>
      </c>
      <c r="E1230">
        <v>0.59079999999999999</v>
      </c>
      <c r="F1230">
        <v>7.2503000000000002</v>
      </c>
      <c r="G1230">
        <v>-78.661799999999999</v>
      </c>
      <c r="H1230">
        <v>93.676299999999998</v>
      </c>
    </row>
    <row r="1231" spans="1:8" x14ac:dyDescent="0.6">
      <c r="A1231">
        <v>15161</v>
      </c>
      <c r="B1231">
        <v>0.48757699999999998</v>
      </c>
      <c r="C1231">
        <v>0.50303100000000001</v>
      </c>
      <c r="D1231">
        <v>-0.39570499999999997</v>
      </c>
      <c r="E1231">
        <v>0.59099400000000002</v>
      </c>
      <c r="F1231">
        <v>7.1938000000000004</v>
      </c>
      <c r="G1231">
        <v>-78.651799999999994</v>
      </c>
      <c r="H1231">
        <v>93.760099999999994</v>
      </c>
    </row>
    <row r="1232" spans="1:8" x14ac:dyDescent="0.6">
      <c r="A1232">
        <v>15166</v>
      </c>
      <c r="B1232">
        <v>0.48744500000000002</v>
      </c>
      <c r="C1232">
        <v>0.50300800000000001</v>
      </c>
      <c r="D1232">
        <v>-0.39558199999999999</v>
      </c>
      <c r="E1232">
        <v>0.59120499999999998</v>
      </c>
      <c r="F1232">
        <v>7.1292</v>
      </c>
      <c r="G1232">
        <v>-78.640299999999996</v>
      </c>
      <c r="H1232">
        <v>93.853300000000004</v>
      </c>
    </row>
    <row r="1233" spans="1:8" x14ac:dyDescent="0.6">
      <c r="A1233">
        <v>15170</v>
      </c>
      <c r="B1233">
        <v>0.48720200000000002</v>
      </c>
      <c r="C1233">
        <v>0.50305599999999995</v>
      </c>
      <c r="D1233">
        <v>-0.39542500000000003</v>
      </c>
      <c r="E1233">
        <v>0.59147000000000005</v>
      </c>
      <c r="F1233">
        <v>7.0540000000000003</v>
      </c>
      <c r="G1233">
        <v>-78.633799999999994</v>
      </c>
      <c r="H1233">
        <v>93.972300000000004</v>
      </c>
    </row>
    <row r="1234" spans="1:8" x14ac:dyDescent="0.6">
      <c r="A1234">
        <v>15175</v>
      </c>
      <c r="B1234">
        <v>0.48696</v>
      </c>
      <c r="C1234">
        <v>0.50309000000000004</v>
      </c>
      <c r="D1234">
        <v>-0.395256</v>
      </c>
      <c r="E1234">
        <v>0.59175199999999994</v>
      </c>
      <c r="F1234">
        <v>6.9737</v>
      </c>
      <c r="G1234">
        <v>-78.624899999999997</v>
      </c>
      <c r="H1234">
        <v>94.0976</v>
      </c>
    </row>
    <row r="1235" spans="1:8" x14ac:dyDescent="0.6">
      <c r="A1235">
        <v>15180</v>
      </c>
      <c r="B1235">
        <v>0.486763</v>
      </c>
      <c r="C1235">
        <v>0.50307599999999997</v>
      </c>
      <c r="D1235">
        <v>-0.395096</v>
      </c>
      <c r="E1235">
        <v>0.59203300000000003</v>
      </c>
      <c r="F1235">
        <v>6.8867000000000003</v>
      </c>
      <c r="G1235">
        <v>-78.611699999999999</v>
      </c>
      <c r="H1235">
        <v>94.224400000000003</v>
      </c>
    </row>
    <row r="1236" spans="1:8" x14ac:dyDescent="0.6">
      <c r="A1236">
        <v>15185</v>
      </c>
      <c r="B1236">
        <v>0.48655199999999998</v>
      </c>
      <c r="C1236">
        <v>0.50304899999999997</v>
      </c>
      <c r="D1236">
        <v>-0.39493099999999998</v>
      </c>
      <c r="E1236">
        <v>0.59233899999999995</v>
      </c>
      <c r="F1236">
        <v>6.7870999999999997</v>
      </c>
      <c r="G1236">
        <v>-78.596900000000005</v>
      </c>
      <c r="H1236">
        <v>94.365899999999996</v>
      </c>
    </row>
    <row r="1237" spans="1:8" x14ac:dyDescent="0.6">
      <c r="A1237">
        <v>15190</v>
      </c>
      <c r="B1237">
        <v>0.486371</v>
      </c>
      <c r="C1237">
        <v>0.50298900000000002</v>
      </c>
      <c r="D1237">
        <v>-0.39477699999999999</v>
      </c>
      <c r="E1237">
        <v>0.592642</v>
      </c>
      <c r="F1237">
        <v>6.6811999999999996</v>
      </c>
      <c r="G1237">
        <v>-78.579599999999999</v>
      </c>
      <c r="H1237">
        <v>94.51</v>
      </c>
    </row>
    <row r="1238" spans="1:8" x14ac:dyDescent="0.6">
      <c r="A1238">
        <v>15195</v>
      </c>
      <c r="B1238">
        <v>0.48616599999999999</v>
      </c>
      <c r="C1238">
        <v>0.502946</v>
      </c>
      <c r="D1238">
        <v>-0.394621</v>
      </c>
      <c r="E1238">
        <v>0.59294999999999998</v>
      </c>
      <c r="F1238">
        <v>6.5747999999999998</v>
      </c>
      <c r="G1238">
        <v>-78.563900000000004</v>
      </c>
      <c r="H1238">
        <v>94.656999999999996</v>
      </c>
    </row>
    <row r="1239" spans="1:8" x14ac:dyDescent="0.6">
      <c r="A1239">
        <v>15200</v>
      </c>
      <c r="B1239">
        <v>0.485902</v>
      </c>
      <c r="C1239">
        <v>0.50294499999999998</v>
      </c>
      <c r="D1239">
        <v>-0.39447399999999999</v>
      </c>
      <c r="E1239">
        <v>0.59326500000000004</v>
      </c>
      <c r="F1239">
        <v>6.4607000000000001</v>
      </c>
      <c r="G1239">
        <v>-78.553600000000003</v>
      </c>
      <c r="H1239">
        <v>94.816800000000001</v>
      </c>
    </row>
    <row r="1240" spans="1:8" x14ac:dyDescent="0.6">
      <c r="A1240">
        <v>15205</v>
      </c>
      <c r="B1240">
        <v>0.48560300000000001</v>
      </c>
      <c r="C1240">
        <v>0.502996</v>
      </c>
      <c r="D1240">
        <v>-0.394345</v>
      </c>
      <c r="E1240">
        <v>0.59355199999999997</v>
      </c>
      <c r="F1240">
        <v>6.3570000000000002</v>
      </c>
      <c r="G1240">
        <v>-78.550299999999993</v>
      </c>
      <c r="H1240">
        <v>94.967500000000001</v>
      </c>
    </row>
    <row r="1241" spans="1:8" x14ac:dyDescent="0.6">
      <c r="A1241">
        <v>15210</v>
      </c>
      <c r="B1241">
        <v>0.48521700000000001</v>
      </c>
      <c r="C1241">
        <v>0.50312400000000002</v>
      </c>
      <c r="D1241">
        <v>-0.39423200000000003</v>
      </c>
      <c r="E1241">
        <v>0.59383399999999997</v>
      </c>
      <c r="F1241">
        <v>6.2504</v>
      </c>
      <c r="G1241">
        <v>-78.556600000000003</v>
      </c>
      <c r="H1241">
        <v>95.128200000000007</v>
      </c>
    </row>
    <row r="1242" spans="1:8" x14ac:dyDescent="0.6">
      <c r="A1242">
        <v>15215</v>
      </c>
      <c r="B1242">
        <v>0.48480200000000001</v>
      </c>
      <c r="C1242">
        <v>0.50329000000000002</v>
      </c>
      <c r="D1242">
        <v>-0.39413199999999998</v>
      </c>
      <c r="E1242">
        <v>0.59409900000000004</v>
      </c>
      <c r="F1242">
        <v>6.1493000000000002</v>
      </c>
      <c r="G1242">
        <v>-78.567899999999995</v>
      </c>
      <c r="H1242">
        <v>95.284899999999993</v>
      </c>
    </row>
    <row r="1243" spans="1:8" x14ac:dyDescent="0.6">
      <c r="A1243">
        <v>15220</v>
      </c>
      <c r="B1243">
        <v>0.484406</v>
      </c>
      <c r="C1243">
        <v>0.50345300000000004</v>
      </c>
      <c r="D1243">
        <v>-0.39405099999999998</v>
      </c>
      <c r="E1243">
        <v>0.59433800000000003</v>
      </c>
      <c r="F1243">
        <v>6.0525000000000002</v>
      </c>
      <c r="G1243">
        <v>-78.580399999999997</v>
      </c>
      <c r="H1243">
        <v>95.432900000000004</v>
      </c>
    </row>
    <row r="1244" spans="1:8" x14ac:dyDescent="0.6">
      <c r="A1244">
        <v>15225</v>
      </c>
      <c r="B1244">
        <v>0.48399700000000001</v>
      </c>
      <c r="C1244">
        <v>0.50363899999999995</v>
      </c>
      <c r="D1244">
        <v>-0.39397799999999999</v>
      </c>
      <c r="E1244">
        <v>0.59456200000000003</v>
      </c>
      <c r="F1244">
        <v>5.9611000000000001</v>
      </c>
      <c r="G1244">
        <v>-78.5959</v>
      </c>
      <c r="H1244">
        <v>95.575999999999993</v>
      </c>
    </row>
    <row r="1245" spans="1:8" x14ac:dyDescent="0.6">
      <c r="A1245">
        <v>15230</v>
      </c>
      <c r="B1245">
        <v>0.48368800000000001</v>
      </c>
      <c r="C1245">
        <v>0.50378299999999998</v>
      </c>
      <c r="D1245">
        <v>-0.393928</v>
      </c>
      <c r="E1245">
        <v>0.59472499999999995</v>
      </c>
      <c r="F1245">
        <v>5.8928000000000003</v>
      </c>
      <c r="G1245">
        <v>-78.608500000000006</v>
      </c>
      <c r="H1245">
        <v>95.682599999999994</v>
      </c>
    </row>
    <row r="1246" spans="1:8" x14ac:dyDescent="0.6">
      <c r="A1246">
        <v>15235</v>
      </c>
      <c r="B1246">
        <v>0.48338900000000001</v>
      </c>
      <c r="C1246">
        <v>0.50394300000000003</v>
      </c>
      <c r="D1246">
        <v>-0.39389000000000002</v>
      </c>
      <c r="E1246">
        <v>0.59485699999999997</v>
      </c>
      <c r="F1246">
        <v>5.8372999999999999</v>
      </c>
      <c r="G1246">
        <v>-78.623599999999996</v>
      </c>
      <c r="H1246">
        <v>95.773799999999994</v>
      </c>
    </row>
    <row r="1247" spans="1:8" x14ac:dyDescent="0.6">
      <c r="A1247">
        <v>15240</v>
      </c>
      <c r="B1247">
        <v>0.48300199999999999</v>
      </c>
      <c r="C1247">
        <v>0.50420299999999996</v>
      </c>
      <c r="D1247">
        <v>-0.39384000000000002</v>
      </c>
      <c r="E1247">
        <v>0.59498399999999996</v>
      </c>
      <c r="F1247">
        <v>5.7954999999999997</v>
      </c>
      <c r="G1247">
        <v>-78.647999999999996</v>
      </c>
      <c r="H1247">
        <v>95.861000000000004</v>
      </c>
    </row>
    <row r="1248" spans="1:8" x14ac:dyDescent="0.6">
      <c r="A1248">
        <v>15245</v>
      </c>
      <c r="B1248">
        <v>0.48264200000000002</v>
      </c>
      <c r="C1248">
        <v>0.50446800000000003</v>
      </c>
      <c r="D1248">
        <v>-0.39380700000000002</v>
      </c>
      <c r="E1248">
        <v>0.59507399999999999</v>
      </c>
      <c r="F1248">
        <v>5.7670000000000003</v>
      </c>
      <c r="G1248">
        <v>-78.674300000000002</v>
      </c>
      <c r="H1248">
        <v>95.93</v>
      </c>
    </row>
    <row r="1249" spans="1:8" x14ac:dyDescent="0.6">
      <c r="A1249">
        <v>15250</v>
      </c>
      <c r="B1249">
        <v>0.48239100000000001</v>
      </c>
      <c r="C1249">
        <v>0.50467600000000001</v>
      </c>
      <c r="D1249">
        <v>-0.39380199999999999</v>
      </c>
      <c r="E1249">
        <v>0.59510399999999997</v>
      </c>
      <c r="F1249">
        <v>5.758</v>
      </c>
      <c r="G1249">
        <v>-78.696399999999997</v>
      </c>
      <c r="H1249">
        <v>95.964799999999997</v>
      </c>
    </row>
    <row r="1250" spans="1:8" x14ac:dyDescent="0.6">
      <c r="A1250">
        <v>15255</v>
      </c>
      <c r="B1250">
        <v>0.48217199999999999</v>
      </c>
      <c r="C1250">
        <v>0.50489399999999995</v>
      </c>
      <c r="D1250">
        <v>-0.39381300000000002</v>
      </c>
      <c r="E1250">
        <v>0.59508899999999998</v>
      </c>
      <c r="F1250">
        <v>5.7690999999999999</v>
      </c>
      <c r="G1250">
        <v>-78.720600000000005</v>
      </c>
      <c r="H1250">
        <v>95.974100000000007</v>
      </c>
    </row>
    <row r="1251" spans="1:8" x14ac:dyDescent="0.6">
      <c r="A1251">
        <v>15259</v>
      </c>
      <c r="B1251">
        <v>0.48195399999999999</v>
      </c>
      <c r="C1251">
        <v>0.50516099999999997</v>
      </c>
      <c r="D1251">
        <v>-0.39382299999999998</v>
      </c>
      <c r="E1251">
        <v>0.59503200000000001</v>
      </c>
      <c r="F1251">
        <v>5.8090000000000002</v>
      </c>
      <c r="G1251">
        <v>-78.749499999999998</v>
      </c>
      <c r="H1251">
        <v>95.953699999999998</v>
      </c>
    </row>
    <row r="1252" spans="1:8" x14ac:dyDescent="0.6">
      <c r="A1252">
        <v>15264</v>
      </c>
      <c r="B1252">
        <v>0.48177300000000001</v>
      </c>
      <c r="C1252">
        <v>0.50544</v>
      </c>
      <c r="D1252">
        <v>-0.393847</v>
      </c>
      <c r="E1252">
        <v>0.59492599999999995</v>
      </c>
      <c r="F1252">
        <v>5.8727999999999998</v>
      </c>
      <c r="G1252">
        <v>-78.780500000000004</v>
      </c>
      <c r="H1252">
        <v>95.903400000000005</v>
      </c>
    </row>
    <row r="1253" spans="1:8" x14ac:dyDescent="0.6">
      <c r="A1253">
        <v>15269</v>
      </c>
      <c r="B1253">
        <v>0.48162100000000002</v>
      </c>
      <c r="C1253">
        <v>0.50572300000000003</v>
      </c>
      <c r="D1253">
        <v>-0.39389400000000002</v>
      </c>
      <c r="E1253">
        <v>0.59477800000000003</v>
      </c>
      <c r="F1253">
        <v>5.9512</v>
      </c>
      <c r="G1253">
        <v>-78.813500000000005</v>
      </c>
      <c r="H1253">
        <v>95.832599999999999</v>
      </c>
    </row>
    <row r="1254" spans="1:8" x14ac:dyDescent="0.6">
      <c r="A1254">
        <v>15274</v>
      </c>
      <c r="B1254">
        <v>0.48154400000000003</v>
      </c>
      <c r="C1254">
        <v>0.50598100000000001</v>
      </c>
      <c r="D1254">
        <v>-0.39397900000000002</v>
      </c>
      <c r="E1254">
        <v>0.59456399999999998</v>
      </c>
      <c r="F1254">
        <v>6.0488</v>
      </c>
      <c r="G1254">
        <v>-78.846699999999998</v>
      </c>
      <c r="H1254">
        <v>95.7303</v>
      </c>
    </row>
    <row r="1255" spans="1:8" x14ac:dyDescent="0.6">
      <c r="A1255">
        <v>15279</v>
      </c>
      <c r="B1255">
        <v>0.48149399999999998</v>
      </c>
      <c r="C1255">
        <v>0.50625799999999999</v>
      </c>
      <c r="D1255">
        <v>-0.39408300000000002</v>
      </c>
      <c r="E1255">
        <v>0.59430000000000005</v>
      </c>
      <c r="F1255">
        <v>6.1700999999999997</v>
      </c>
      <c r="G1255">
        <v>-78.882999999999996</v>
      </c>
      <c r="H1255">
        <v>95.598799999999997</v>
      </c>
    </row>
    <row r="1256" spans="1:8" x14ac:dyDescent="0.6">
      <c r="A1256">
        <v>15284</v>
      </c>
      <c r="B1256">
        <v>0.48146</v>
      </c>
      <c r="C1256">
        <v>0.50654999999999994</v>
      </c>
      <c r="D1256">
        <v>-0.39420899999999998</v>
      </c>
      <c r="E1256">
        <v>0.59399500000000005</v>
      </c>
      <c r="F1256">
        <v>6.3061999999999996</v>
      </c>
      <c r="G1256">
        <v>-78.922499999999999</v>
      </c>
      <c r="H1256">
        <v>95.448099999999997</v>
      </c>
    </row>
    <row r="1257" spans="1:8" x14ac:dyDescent="0.6">
      <c r="A1257">
        <v>15289</v>
      </c>
      <c r="B1257">
        <v>0.48144900000000002</v>
      </c>
      <c r="C1257">
        <v>0.50683400000000001</v>
      </c>
      <c r="D1257">
        <v>-0.39437299999999997</v>
      </c>
      <c r="E1257">
        <v>0.59365199999999996</v>
      </c>
      <c r="F1257">
        <v>6.4450000000000003</v>
      </c>
      <c r="G1257">
        <v>-78.964299999999994</v>
      </c>
      <c r="H1257">
        <v>95.287999999999997</v>
      </c>
    </row>
    <row r="1258" spans="1:8" x14ac:dyDescent="0.6">
      <c r="A1258">
        <v>15294</v>
      </c>
      <c r="B1258">
        <v>0.48150900000000002</v>
      </c>
      <c r="C1258">
        <v>0.50706799999999996</v>
      </c>
      <c r="D1258">
        <v>-0.39457300000000001</v>
      </c>
      <c r="E1258">
        <v>0.59327099999999999</v>
      </c>
      <c r="F1258">
        <v>6.5873999999999997</v>
      </c>
      <c r="G1258">
        <v>-79.003500000000003</v>
      </c>
      <c r="H1258">
        <v>95.113100000000003</v>
      </c>
    </row>
    <row r="1259" spans="1:8" x14ac:dyDescent="0.6">
      <c r="A1259">
        <v>15299</v>
      </c>
      <c r="B1259">
        <v>0.48159099999999999</v>
      </c>
      <c r="C1259">
        <v>0.50728499999999999</v>
      </c>
      <c r="D1259">
        <v>-0.394791</v>
      </c>
      <c r="E1259">
        <v>0.59287400000000001</v>
      </c>
      <c r="F1259">
        <v>6.7297000000000002</v>
      </c>
      <c r="G1259">
        <v>-79.042400000000001</v>
      </c>
      <c r="H1259">
        <v>94.933999999999997</v>
      </c>
    </row>
    <row r="1260" spans="1:8" x14ac:dyDescent="0.6">
      <c r="A1260">
        <v>15304</v>
      </c>
      <c r="B1260">
        <v>0.48167599999999999</v>
      </c>
      <c r="C1260">
        <v>0.50750899999999999</v>
      </c>
      <c r="D1260">
        <v>-0.395011</v>
      </c>
      <c r="E1260">
        <v>0.59246699999999997</v>
      </c>
      <c r="F1260">
        <v>6.8788</v>
      </c>
      <c r="G1260">
        <v>-79.081900000000005</v>
      </c>
      <c r="H1260">
        <v>94.747600000000006</v>
      </c>
    </row>
    <row r="1261" spans="1:8" x14ac:dyDescent="0.6">
      <c r="A1261">
        <v>15309</v>
      </c>
      <c r="B1261">
        <v>0.48180800000000001</v>
      </c>
      <c r="C1261">
        <v>0.50770300000000002</v>
      </c>
      <c r="D1261">
        <v>-0.395229</v>
      </c>
      <c r="E1261">
        <v>0.59204800000000002</v>
      </c>
      <c r="F1261">
        <v>7.0374999999999996</v>
      </c>
      <c r="G1261">
        <v>-79.117900000000006</v>
      </c>
      <c r="H1261">
        <v>94.546499999999995</v>
      </c>
    </row>
    <row r="1262" spans="1:8" x14ac:dyDescent="0.6">
      <c r="A1262">
        <v>15314</v>
      </c>
      <c r="B1262">
        <v>0.48200700000000002</v>
      </c>
      <c r="C1262">
        <v>0.50785000000000002</v>
      </c>
      <c r="D1262">
        <v>-0.395422</v>
      </c>
      <c r="E1262">
        <v>0.59162999999999999</v>
      </c>
      <c r="F1262">
        <v>7.2087000000000003</v>
      </c>
      <c r="G1262">
        <v>-79.1464</v>
      </c>
      <c r="H1262">
        <v>94.328699999999998</v>
      </c>
    </row>
    <row r="1263" spans="1:8" x14ac:dyDescent="0.6">
      <c r="A1263">
        <v>15319</v>
      </c>
      <c r="B1263">
        <v>0.48226799999999997</v>
      </c>
      <c r="C1263">
        <v>0.50795800000000002</v>
      </c>
      <c r="D1263">
        <v>-0.39559100000000003</v>
      </c>
      <c r="E1263">
        <v>0.59121199999999996</v>
      </c>
      <c r="F1263">
        <v>7.3940000000000001</v>
      </c>
      <c r="G1263">
        <v>-79.168300000000002</v>
      </c>
      <c r="H1263">
        <v>94.093199999999996</v>
      </c>
    </row>
    <row r="1264" spans="1:8" x14ac:dyDescent="0.6">
      <c r="A1264">
        <v>15324</v>
      </c>
      <c r="B1264">
        <v>0.482572</v>
      </c>
      <c r="C1264">
        <v>0.50804499999999997</v>
      </c>
      <c r="D1264">
        <v>-0.39572099999999999</v>
      </c>
      <c r="E1264">
        <v>0.59080200000000005</v>
      </c>
      <c r="F1264">
        <v>7.5960999999999999</v>
      </c>
      <c r="G1264">
        <v>-79.184299999999993</v>
      </c>
      <c r="H1264">
        <v>93.840400000000002</v>
      </c>
    </row>
    <row r="1265" spans="1:8" x14ac:dyDescent="0.6">
      <c r="A1265">
        <v>15329</v>
      </c>
      <c r="B1265">
        <v>0.48291299999999998</v>
      </c>
      <c r="C1265">
        <v>0.50809700000000002</v>
      </c>
      <c r="D1265">
        <v>-0.395818</v>
      </c>
      <c r="E1265">
        <v>0.59041299999999997</v>
      </c>
      <c r="F1265">
        <v>7.8029999999999999</v>
      </c>
      <c r="G1265">
        <v>-79.1935</v>
      </c>
      <c r="H1265">
        <v>93.582700000000003</v>
      </c>
    </row>
    <row r="1266" spans="1:8" x14ac:dyDescent="0.6">
      <c r="A1266">
        <v>15334</v>
      </c>
      <c r="B1266">
        <v>0.48327399999999998</v>
      </c>
      <c r="C1266">
        <v>0.50812500000000005</v>
      </c>
      <c r="D1266">
        <v>-0.39586100000000002</v>
      </c>
      <c r="E1266">
        <v>0.59006499999999995</v>
      </c>
      <c r="F1266">
        <v>8.0127000000000006</v>
      </c>
      <c r="G1266">
        <v>-79.195400000000006</v>
      </c>
      <c r="H1266">
        <v>93.3262</v>
      </c>
    </row>
    <row r="1267" spans="1:8" x14ac:dyDescent="0.6">
      <c r="A1267">
        <v>15339</v>
      </c>
      <c r="B1267">
        <v>0.48364499999999999</v>
      </c>
      <c r="C1267">
        <v>0.50810100000000002</v>
      </c>
      <c r="D1267">
        <v>-0.39582800000000001</v>
      </c>
      <c r="E1267">
        <v>0.58980399999999999</v>
      </c>
      <c r="F1267">
        <v>8.2063000000000006</v>
      </c>
      <c r="G1267">
        <v>-79.185699999999997</v>
      </c>
      <c r="H1267">
        <v>93.093999999999994</v>
      </c>
    </row>
    <row r="1268" spans="1:8" x14ac:dyDescent="0.6">
      <c r="A1268">
        <v>15344</v>
      </c>
      <c r="B1268">
        <v>0.48409400000000002</v>
      </c>
      <c r="C1268">
        <v>0.50795900000000005</v>
      </c>
      <c r="D1268">
        <v>-0.39572600000000002</v>
      </c>
      <c r="E1268">
        <v>0.58962599999999998</v>
      </c>
      <c r="F1268">
        <v>8.3750999999999998</v>
      </c>
      <c r="G1268">
        <v>-79.157899999999998</v>
      </c>
      <c r="H1268">
        <v>92.8874</v>
      </c>
    </row>
    <row r="1269" spans="1:8" x14ac:dyDescent="0.6">
      <c r="A1269">
        <v>15349</v>
      </c>
      <c r="B1269">
        <v>0.48449599999999998</v>
      </c>
      <c r="C1269">
        <v>0.50780099999999995</v>
      </c>
      <c r="D1269">
        <v>-0.395534</v>
      </c>
      <c r="E1269">
        <v>0.589561</v>
      </c>
      <c r="F1269">
        <v>8.5190999999999999</v>
      </c>
      <c r="G1269">
        <v>-79.121200000000002</v>
      </c>
      <c r="H1269">
        <v>92.721100000000007</v>
      </c>
    </row>
    <row r="1270" spans="1:8" x14ac:dyDescent="0.6">
      <c r="A1270">
        <v>15353</v>
      </c>
      <c r="B1270">
        <v>0.48472500000000002</v>
      </c>
      <c r="C1270">
        <v>0.50775899999999996</v>
      </c>
      <c r="D1270">
        <v>-0.39525399999999999</v>
      </c>
      <c r="E1270">
        <v>0.58959700000000004</v>
      </c>
      <c r="F1270">
        <v>8.6545000000000005</v>
      </c>
      <c r="G1270">
        <v>-79.089799999999997</v>
      </c>
      <c r="H1270">
        <v>92.590400000000002</v>
      </c>
    </row>
    <row r="1271" spans="1:8" x14ac:dyDescent="0.6">
      <c r="A1271">
        <v>15358</v>
      </c>
      <c r="B1271">
        <v>0.48486499999999999</v>
      </c>
      <c r="C1271">
        <v>0.50778999999999996</v>
      </c>
      <c r="D1271">
        <v>-0.39494099999999999</v>
      </c>
      <c r="E1271">
        <v>0.58966499999999999</v>
      </c>
      <c r="F1271">
        <v>8.7916000000000007</v>
      </c>
      <c r="G1271">
        <v>-79.063400000000001</v>
      </c>
      <c r="H1271">
        <v>92.470299999999995</v>
      </c>
    </row>
    <row r="1272" spans="1:8" x14ac:dyDescent="0.6">
      <c r="A1272">
        <v>15363</v>
      </c>
      <c r="B1272">
        <v>0.48496600000000001</v>
      </c>
      <c r="C1272">
        <v>0.50788999999999995</v>
      </c>
      <c r="D1272">
        <v>-0.39464199999999999</v>
      </c>
      <c r="E1272">
        <v>0.589696</v>
      </c>
      <c r="F1272">
        <v>8.9489000000000001</v>
      </c>
      <c r="G1272">
        <v>-79.045000000000002</v>
      </c>
      <c r="H1272">
        <v>92.331800000000001</v>
      </c>
    </row>
    <row r="1273" spans="1:8" x14ac:dyDescent="0.6">
      <c r="A1273">
        <v>15368</v>
      </c>
      <c r="B1273">
        <v>0.48496499999999998</v>
      </c>
      <c r="C1273">
        <v>0.50811600000000001</v>
      </c>
      <c r="D1273">
        <v>-0.394368</v>
      </c>
      <c r="E1273">
        <v>0.58968399999999999</v>
      </c>
      <c r="F1273">
        <v>9.1288999999999998</v>
      </c>
      <c r="G1273">
        <v>-79.041899999999998</v>
      </c>
      <c r="H1273">
        <v>92.177099999999996</v>
      </c>
    </row>
    <row r="1274" spans="1:8" x14ac:dyDescent="0.6">
      <c r="A1274">
        <v>15373</v>
      </c>
      <c r="B1274">
        <v>0.48487599999999997</v>
      </c>
      <c r="C1274">
        <v>0.50846999999999998</v>
      </c>
      <c r="D1274">
        <v>-0.39414500000000002</v>
      </c>
      <c r="E1274">
        <v>0.58960299999999999</v>
      </c>
      <c r="F1274">
        <v>9.3356999999999992</v>
      </c>
      <c r="G1274">
        <v>-79.055899999999994</v>
      </c>
      <c r="H1274">
        <v>91.997799999999998</v>
      </c>
    </row>
    <row r="1275" spans="1:8" x14ac:dyDescent="0.6">
      <c r="A1275">
        <v>15378</v>
      </c>
      <c r="B1275">
        <v>0.48472399999999999</v>
      </c>
      <c r="C1275">
        <v>0.50892800000000005</v>
      </c>
      <c r="D1275">
        <v>-0.39396199999999998</v>
      </c>
      <c r="E1275">
        <v>0.58945499999999995</v>
      </c>
      <c r="F1275">
        <v>9.5719999999999992</v>
      </c>
      <c r="G1275">
        <v>-79.083799999999997</v>
      </c>
      <c r="H1275">
        <v>91.789699999999996</v>
      </c>
    </row>
    <row r="1276" spans="1:8" x14ac:dyDescent="0.6">
      <c r="A1276">
        <v>15383</v>
      </c>
      <c r="B1276">
        <v>0.484541</v>
      </c>
      <c r="C1276">
        <v>0.50942699999999996</v>
      </c>
      <c r="D1276">
        <v>-0.39383299999999999</v>
      </c>
      <c r="E1276">
        <v>0.58926000000000001</v>
      </c>
      <c r="F1276">
        <v>9.8133999999999997</v>
      </c>
      <c r="G1276">
        <v>-79.120599999999996</v>
      </c>
      <c r="H1276">
        <v>91.573400000000007</v>
      </c>
    </row>
    <row r="1277" spans="1:8" x14ac:dyDescent="0.6">
      <c r="A1277">
        <v>15388</v>
      </c>
      <c r="B1277">
        <v>0.48433199999999998</v>
      </c>
      <c r="C1277">
        <v>0.50996799999999998</v>
      </c>
      <c r="D1277">
        <v>-0.39376299999999997</v>
      </c>
      <c r="E1277">
        <v>0.58901099999999995</v>
      </c>
      <c r="F1277">
        <v>10.062799999999999</v>
      </c>
      <c r="G1277">
        <v>-79.166300000000007</v>
      </c>
      <c r="H1277">
        <v>91.344700000000003</v>
      </c>
    </row>
    <row r="1278" spans="1:8" x14ac:dyDescent="0.6">
      <c r="A1278">
        <v>15393</v>
      </c>
      <c r="B1278">
        <v>0.48420200000000002</v>
      </c>
      <c r="C1278">
        <v>0.51046100000000005</v>
      </c>
      <c r="D1278">
        <v>-0.39375599999999999</v>
      </c>
      <c r="E1278">
        <v>0.58869400000000005</v>
      </c>
      <c r="F1278">
        <v>10.319100000000001</v>
      </c>
      <c r="G1278">
        <v>-79.212100000000007</v>
      </c>
      <c r="H1278">
        <v>91.094099999999997</v>
      </c>
    </row>
    <row r="1279" spans="1:8" x14ac:dyDescent="0.6">
      <c r="A1279">
        <v>15398</v>
      </c>
      <c r="B1279">
        <v>0.48407</v>
      </c>
      <c r="C1279">
        <v>0.51095000000000002</v>
      </c>
      <c r="D1279">
        <v>-0.39380199999999999</v>
      </c>
      <c r="E1279">
        <v>0.58834799999999998</v>
      </c>
      <c r="F1279">
        <v>10.567600000000001</v>
      </c>
      <c r="G1279">
        <v>-79.261799999999994</v>
      </c>
      <c r="H1279">
        <v>90.845500000000001</v>
      </c>
    </row>
    <row r="1280" spans="1:8" x14ac:dyDescent="0.6">
      <c r="A1280">
        <v>15403</v>
      </c>
      <c r="B1280">
        <v>0.48385400000000001</v>
      </c>
      <c r="C1280">
        <v>0.51148499999999997</v>
      </c>
      <c r="D1280">
        <v>-0.39388600000000001</v>
      </c>
      <c r="E1280">
        <v>0.588005</v>
      </c>
      <c r="F1280">
        <v>10.799300000000001</v>
      </c>
      <c r="G1280">
        <v>-79.3202</v>
      </c>
      <c r="H1280">
        <v>90.618099999999998</v>
      </c>
    </row>
    <row r="1281" spans="1:8" x14ac:dyDescent="0.6">
      <c r="A1281">
        <v>15408</v>
      </c>
      <c r="B1281">
        <v>0.48361500000000002</v>
      </c>
      <c r="C1281">
        <v>0.51198999999999995</v>
      </c>
      <c r="D1281">
        <v>-0.394036</v>
      </c>
      <c r="E1281">
        <v>0.58766200000000002</v>
      </c>
      <c r="F1281">
        <v>10.993600000000001</v>
      </c>
      <c r="G1281">
        <v>-79.381900000000002</v>
      </c>
      <c r="H1281">
        <v>90.424000000000007</v>
      </c>
    </row>
    <row r="1282" spans="1:8" x14ac:dyDescent="0.6">
      <c r="A1282">
        <v>15413</v>
      </c>
      <c r="B1282">
        <v>0.48339300000000002</v>
      </c>
      <c r="C1282">
        <v>0.51242799999999999</v>
      </c>
      <c r="D1282">
        <v>-0.39426299999999997</v>
      </c>
      <c r="E1282">
        <v>0.58731</v>
      </c>
      <c r="F1282">
        <v>11.1449</v>
      </c>
      <c r="G1282">
        <v>-79.443899999999999</v>
      </c>
      <c r="H1282">
        <v>90.263499999999993</v>
      </c>
    </row>
    <row r="1283" spans="1:8" x14ac:dyDescent="0.6">
      <c r="A1283">
        <v>15418</v>
      </c>
      <c r="B1283">
        <v>0.48313600000000001</v>
      </c>
      <c r="C1283">
        <v>0.512826</v>
      </c>
      <c r="D1283">
        <v>-0.39454099999999998</v>
      </c>
      <c r="E1283">
        <v>0.58698700000000004</v>
      </c>
      <c r="F1283">
        <v>11.2455</v>
      </c>
      <c r="G1283">
        <v>-79.507499999999993</v>
      </c>
      <c r="H1283">
        <v>90.152799999999999</v>
      </c>
    </row>
    <row r="1284" spans="1:8" x14ac:dyDescent="0.6">
      <c r="A1284">
        <v>15423</v>
      </c>
      <c r="B1284">
        <v>0.48288999999999999</v>
      </c>
      <c r="C1284">
        <v>0.513123</v>
      </c>
      <c r="D1284">
        <v>-0.39488600000000001</v>
      </c>
      <c r="E1284">
        <v>0.58669800000000005</v>
      </c>
      <c r="F1284">
        <v>11.2752</v>
      </c>
      <c r="G1284">
        <v>-79.567700000000002</v>
      </c>
      <c r="H1284">
        <v>90.106300000000005</v>
      </c>
    </row>
    <row r="1285" spans="1:8" x14ac:dyDescent="0.6">
      <c r="A1285">
        <v>15428</v>
      </c>
      <c r="B1285">
        <v>0.48260599999999998</v>
      </c>
      <c r="C1285">
        <v>0.51336199999999999</v>
      </c>
      <c r="D1285">
        <v>-0.39524700000000001</v>
      </c>
      <c r="E1285">
        <v>0.58647899999999997</v>
      </c>
      <c r="F1285">
        <v>11.241400000000001</v>
      </c>
      <c r="G1285">
        <v>-79.624899999999997</v>
      </c>
      <c r="H1285">
        <v>90.127200000000002</v>
      </c>
    </row>
    <row r="1286" spans="1:8" x14ac:dyDescent="0.6">
      <c r="A1286">
        <v>15433</v>
      </c>
      <c r="B1286">
        <v>0.48225499999999999</v>
      </c>
      <c r="C1286">
        <v>0.51354900000000003</v>
      </c>
      <c r="D1286">
        <v>-0.39558100000000002</v>
      </c>
      <c r="E1286">
        <v>0.58637899999999998</v>
      </c>
      <c r="F1286">
        <v>11.1332</v>
      </c>
      <c r="G1286">
        <v>-79.676299999999998</v>
      </c>
      <c r="H1286">
        <v>90.233999999999995</v>
      </c>
    </row>
    <row r="1287" spans="1:8" x14ac:dyDescent="0.6">
      <c r="A1287">
        <v>15438</v>
      </c>
      <c r="B1287">
        <v>0.48189300000000002</v>
      </c>
      <c r="C1287">
        <v>0.51363400000000003</v>
      </c>
      <c r="D1287">
        <v>-0.39589999999999997</v>
      </c>
      <c r="E1287">
        <v>0.58638699999999999</v>
      </c>
      <c r="F1287">
        <v>10.9467</v>
      </c>
      <c r="G1287">
        <v>-79.717500000000001</v>
      </c>
      <c r="H1287">
        <v>90.424599999999998</v>
      </c>
    </row>
    <row r="1288" spans="1:8" x14ac:dyDescent="0.6">
      <c r="A1288">
        <v>15442</v>
      </c>
      <c r="B1288">
        <v>0.48156599999999999</v>
      </c>
      <c r="C1288">
        <v>0.51363599999999998</v>
      </c>
      <c r="D1288">
        <v>-0.39618199999999998</v>
      </c>
      <c r="E1288">
        <v>0.58646399999999999</v>
      </c>
      <c r="F1288">
        <v>10.7241</v>
      </c>
      <c r="G1288">
        <v>-79.747600000000006</v>
      </c>
      <c r="H1288">
        <v>90.653499999999994</v>
      </c>
    </row>
    <row r="1289" spans="1:8" x14ac:dyDescent="0.6">
      <c r="A1289">
        <v>15447</v>
      </c>
      <c r="B1289">
        <v>0.48127599999999998</v>
      </c>
      <c r="C1289">
        <v>0.51357399999999997</v>
      </c>
      <c r="D1289">
        <v>-0.39641900000000002</v>
      </c>
      <c r="E1289">
        <v>0.58659600000000001</v>
      </c>
      <c r="F1289">
        <v>10.481400000000001</v>
      </c>
      <c r="G1289">
        <v>-79.767399999999995</v>
      </c>
      <c r="H1289">
        <v>90.904799999999994</v>
      </c>
    </row>
    <row r="1290" spans="1:8" x14ac:dyDescent="0.6">
      <c r="A1290">
        <v>15452</v>
      </c>
      <c r="B1290">
        <v>0.48101500000000003</v>
      </c>
      <c r="C1290">
        <v>0.51348400000000005</v>
      </c>
      <c r="D1290">
        <v>-0.39659499999999998</v>
      </c>
      <c r="E1290">
        <v>0.58676899999999999</v>
      </c>
      <c r="F1290">
        <v>10.243</v>
      </c>
      <c r="G1290">
        <v>-79.778899999999993</v>
      </c>
      <c r="H1290">
        <v>91.155799999999999</v>
      </c>
    </row>
    <row r="1291" spans="1:8" x14ac:dyDescent="0.6">
      <c r="A1291">
        <v>15457</v>
      </c>
      <c r="B1291">
        <v>0.48082200000000003</v>
      </c>
      <c r="C1291">
        <v>0.51334599999999997</v>
      </c>
      <c r="D1291">
        <v>-0.39670299999999997</v>
      </c>
      <c r="E1291">
        <v>0.58697600000000005</v>
      </c>
      <c r="F1291">
        <v>10.017099999999999</v>
      </c>
      <c r="G1291">
        <v>-79.778899999999993</v>
      </c>
      <c r="H1291">
        <v>91.395600000000002</v>
      </c>
    </row>
    <row r="1292" spans="1:8" x14ac:dyDescent="0.6">
      <c r="A1292">
        <v>15462</v>
      </c>
      <c r="B1292">
        <v>0.48067900000000002</v>
      </c>
      <c r="C1292">
        <v>0.51317400000000002</v>
      </c>
      <c r="D1292">
        <v>-0.39674900000000002</v>
      </c>
      <c r="E1292">
        <v>0.58721100000000004</v>
      </c>
      <c r="F1292">
        <v>9.8064999999999998</v>
      </c>
      <c r="G1292">
        <v>-79.7697</v>
      </c>
      <c r="H1292">
        <v>91.621799999999993</v>
      </c>
    </row>
    <row r="1293" spans="1:8" x14ac:dyDescent="0.6">
      <c r="A1293">
        <v>15467</v>
      </c>
      <c r="B1293">
        <v>0.48064499999999999</v>
      </c>
      <c r="C1293">
        <v>0.51293500000000003</v>
      </c>
      <c r="D1293">
        <v>-0.39672400000000002</v>
      </c>
      <c r="E1293">
        <v>0.58746500000000001</v>
      </c>
      <c r="F1293">
        <v>9.6214999999999993</v>
      </c>
      <c r="G1293">
        <v>-79.746600000000001</v>
      </c>
      <c r="H1293">
        <v>91.819500000000005</v>
      </c>
    </row>
    <row r="1294" spans="1:8" x14ac:dyDescent="0.6">
      <c r="A1294">
        <v>15472</v>
      </c>
      <c r="B1294">
        <v>0.48069200000000001</v>
      </c>
      <c r="C1294">
        <v>0.51262200000000002</v>
      </c>
      <c r="D1294">
        <v>-0.396596</v>
      </c>
      <c r="E1294">
        <v>0.58778699999999995</v>
      </c>
      <c r="F1294">
        <v>9.4466999999999999</v>
      </c>
      <c r="G1294">
        <v>-79.706699999999998</v>
      </c>
      <c r="H1294">
        <v>92.010499999999993</v>
      </c>
    </row>
    <row r="1295" spans="1:8" x14ac:dyDescent="0.6">
      <c r="A1295">
        <v>15477</v>
      </c>
      <c r="B1295">
        <v>0.480796</v>
      </c>
      <c r="C1295">
        <v>0.51224999999999998</v>
      </c>
      <c r="D1295">
        <v>-0.39637299999999998</v>
      </c>
      <c r="E1295">
        <v>0.58817600000000003</v>
      </c>
      <c r="F1295">
        <v>9.2797000000000001</v>
      </c>
      <c r="G1295">
        <v>-79.652199999999993</v>
      </c>
      <c r="H1295">
        <v>92.198899999999995</v>
      </c>
    </row>
    <row r="1296" spans="1:8" x14ac:dyDescent="0.6">
      <c r="A1296">
        <v>15482</v>
      </c>
      <c r="B1296">
        <v>0.48094700000000001</v>
      </c>
      <c r="C1296">
        <v>0.511826</v>
      </c>
      <c r="D1296">
        <v>-0.39608100000000002</v>
      </c>
      <c r="E1296">
        <v>0.58861799999999997</v>
      </c>
      <c r="F1296">
        <v>9.1152999999999995</v>
      </c>
      <c r="G1296">
        <v>-79.586399999999998</v>
      </c>
      <c r="H1296">
        <v>92.387799999999999</v>
      </c>
    </row>
    <row r="1297" spans="1:8" x14ac:dyDescent="0.6">
      <c r="A1297">
        <v>15487</v>
      </c>
      <c r="B1297">
        <v>0.48115599999999997</v>
      </c>
      <c r="C1297">
        <v>0.51136199999999998</v>
      </c>
      <c r="D1297">
        <v>-0.39575300000000002</v>
      </c>
      <c r="E1297">
        <v>0.58907200000000004</v>
      </c>
      <c r="F1297">
        <v>8.9641999999999999</v>
      </c>
      <c r="G1297">
        <v>-79.512699999999995</v>
      </c>
      <c r="H1297">
        <v>92.561499999999995</v>
      </c>
    </row>
    <row r="1298" spans="1:8" x14ac:dyDescent="0.6">
      <c r="A1298">
        <v>15492</v>
      </c>
      <c r="B1298">
        <v>0.48131200000000002</v>
      </c>
      <c r="C1298">
        <v>0.51092000000000004</v>
      </c>
      <c r="D1298">
        <v>-0.39542699999999997</v>
      </c>
      <c r="E1298">
        <v>0.58954600000000001</v>
      </c>
      <c r="F1298">
        <v>8.8016000000000005</v>
      </c>
      <c r="G1298">
        <v>-79.441800000000001</v>
      </c>
      <c r="H1298">
        <v>92.751199999999997</v>
      </c>
    </row>
    <row r="1299" spans="1:8" x14ac:dyDescent="0.6">
      <c r="A1299">
        <v>15497</v>
      </c>
      <c r="B1299">
        <v>0.48138399999999998</v>
      </c>
      <c r="C1299">
        <v>0.51054200000000005</v>
      </c>
      <c r="D1299">
        <v>-0.39510899999999999</v>
      </c>
      <c r="E1299">
        <v>0.590028</v>
      </c>
      <c r="F1299">
        <v>8.6361000000000008</v>
      </c>
      <c r="G1299">
        <v>-79.378500000000003</v>
      </c>
      <c r="H1299">
        <v>92.951300000000003</v>
      </c>
    </row>
    <row r="1300" spans="1:8" x14ac:dyDescent="0.6">
      <c r="A1300">
        <v>15502</v>
      </c>
      <c r="B1300">
        <v>0.481375</v>
      </c>
      <c r="C1300">
        <v>0.51022400000000001</v>
      </c>
      <c r="D1300">
        <v>-0.39481100000000002</v>
      </c>
      <c r="E1300">
        <v>0.59050999999999998</v>
      </c>
      <c r="F1300">
        <v>8.4638000000000009</v>
      </c>
      <c r="G1300">
        <v>-79.323400000000007</v>
      </c>
      <c r="H1300">
        <v>93.163799999999995</v>
      </c>
    </row>
    <row r="1301" spans="1:8" x14ac:dyDescent="0.6">
      <c r="A1301">
        <v>15507</v>
      </c>
      <c r="B1301">
        <v>0.48124099999999997</v>
      </c>
      <c r="C1301">
        <v>0.509988</v>
      </c>
      <c r="D1301">
        <v>-0.394542</v>
      </c>
      <c r="E1301">
        <v>0.59100200000000003</v>
      </c>
      <c r="F1301">
        <v>8.2746999999999993</v>
      </c>
      <c r="G1301">
        <v>-79.279899999999998</v>
      </c>
      <c r="H1301">
        <v>93.402299999999997</v>
      </c>
    </row>
    <row r="1302" spans="1:8" x14ac:dyDescent="0.6">
      <c r="A1302">
        <v>15512</v>
      </c>
      <c r="B1302">
        <v>0.48101100000000002</v>
      </c>
      <c r="C1302">
        <v>0.50981799999999999</v>
      </c>
      <c r="D1302">
        <v>-0.394289</v>
      </c>
      <c r="E1302">
        <v>0.59150499999999995</v>
      </c>
      <c r="F1302">
        <v>8.0742999999999991</v>
      </c>
      <c r="G1302">
        <v>-79.245099999999994</v>
      </c>
      <c r="H1302">
        <v>93.659800000000004</v>
      </c>
    </row>
    <row r="1303" spans="1:8" x14ac:dyDescent="0.6">
      <c r="A1303">
        <v>15517</v>
      </c>
      <c r="B1303">
        <v>0.48069499999999998</v>
      </c>
      <c r="C1303">
        <v>0.50969200000000003</v>
      </c>
      <c r="D1303">
        <v>-0.39406600000000003</v>
      </c>
      <c r="E1303">
        <v>0.59201800000000004</v>
      </c>
      <c r="F1303">
        <v>7.8521000000000001</v>
      </c>
      <c r="G1303">
        <v>-79.217799999999997</v>
      </c>
      <c r="H1303">
        <v>93.944800000000001</v>
      </c>
    </row>
    <row r="1304" spans="1:8" x14ac:dyDescent="0.6">
      <c r="A1304">
        <v>15522</v>
      </c>
      <c r="B1304">
        <v>0.48025899999999999</v>
      </c>
      <c r="C1304">
        <v>0.50962600000000002</v>
      </c>
      <c r="D1304">
        <v>-0.393872</v>
      </c>
      <c r="E1304">
        <v>0.59255899999999995</v>
      </c>
      <c r="F1304">
        <v>7.5994000000000002</v>
      </c>
      <c r="G1304">
        <v>-79.1999</v>
      </c>
      <c r="H1304">
        <v>94.269800000000004</v>
      </c>
    </row>
    <row r="1305" spans="1:8" x14ac:dyDescent="0.6">
      <c r="A1305">
        <v>15527</v>
      </c>
      <c r="B1305">
        <v>0.479717</v>
      </c>
      <c r="C1305">
        <v>0.50962300000000005</v>
      </c>
      <c r="D1305">
        <v>-0.39370300000000003</v>
      </c>
      <c r="E1305">
        <v>0.593113</v>
      </c>
      <c r="F1305">
        <v>7.3261000000000003</v>
      </c>
      <c r="G1305">
        <v>-79.191299999999998</v>
      </c>
      <c r="H1305">
        <v>94.623800000000003</v>
      </c>
    </row>
    <row r="1306" spans="1:8" x14ac:dyDescent="0.6">
      <c r="A1306">
        <v>15531</v>
      </c>
      <c r="B1306">
        <v>0.47905399999999998</v>
      </c>
      <c r="C1306">
        <v>0.50967899999999999</v>
      </c>
      <c r="D1306">
        <v>-0.39356200000000002</v>
      </c>
      <c r="E1306">
        <v>0.59369300000000003</v>
      </c>
      <c r="F1306">
        <v>7.0202999999999998</v>
      </c>
      <c r="G1306">
        <v>-79.191800000000001</v>
      </c>
      <c r="H1306">
        <v>95.0197</v>
      </c>
    </row>
    <row r="1307" spans="1:8" x14ac:dyDescent="0.6">
      <c r="A1307">
        <v>15536</v>
      </c>
      <c r="B1307">
        <v>0.47826800000000003</v>
      </c>
      <c r="C1307">
        <v>0.50980000000000003</v>
      </c>
      <c r="D1307">
        <v>-0.39344800000000002</v>
      </c>
      <c r="E1307">
        <v>0.59429799999999999</v>
      </c>
      <c r="F1307">
        <v>6.6833999999999998</v>
      </c>
      <c r="G1307">
        <v>-79.201800000000006</v>
      </c>
      <c r="H1307">
        <v>95.456800000000001</v>
      </c>
    </row>
    <row r="1308" spans="1:8" x14ac:dyDescent="0.6">
      <c r="A1308">
        <v>15541</v>
      </c>
      <c r="B1308">
        <v>0.47736600000000001</v>
      </c>
      <c r="C1308">
        <v>0.50997999999999999</v>
      </c>
      <c r="D1308">
        <v>-0.39336500000000002</v>
      </c>
      <c r="E1308">
        <v>0.59492400000000001</v>
      </c>
      <c r="F1308">
        <v>6.3136000000000001</v>
      </c>
      <c r="G1308">
        <v>-79.221100000000007</v>
      </c>
      <c r="H1308">
        <v>95.9358</v>
      </c>
    </row>
    <row r="1309" spans="1:8" x14ac:dyDescent="0.6">
      <c r="A1309">
        <v>15546</v>
      </c>
      <c r="B1309">
        <v>0.47638200000000003</v>
      </c>
      <c r="C1309">
        <v>0.51021300000000003</v>
      </c>
      <c r="D1309">
        <v>-0.39327600000000001</v>
      </c>
      <c r="E1309">
        <v>0.59557099999999996</v>
      </c>
      <c r="F1309">
        <v>5.9316000000000004</v>
      </c>
      <c r="G1309">
        <v>-79.2453</v>
      </c>
      <c r="H1309">
        <v>96.436099999999996</v>
      </c>
    </row>
    <row r="1310" spans="1:8" x14ac:dyDescent="0.6">
      <c r="A1310">
        <v>15551</v>
      </c>
      <c r="B1310">
        <v>0.47532099999999999</v>
      </c>
      <c r="C1310">
        <v>0.51048700000000002</v>
      </c>
      <c r="D1310">
        <v>-0.39319500000000002</v>
      </c>
      <c r="E1310">
        <v>0.59623700000000002</v>
      </c>
      <c r="F1310">
        <v>5.5279999999999996</v>
      </c>
      <c r="G1310">
        <v>-79.2744</v>
      </c>
      <c r="H1310">
        <v>96.965299999999999</v>
      </c>
    </row>
    <row r="1311" spans="1:8" x14ac:dyDescent="0.6">
      <c r="A1311">
        <v>15556</v>
      </c>
      <c r="B1311">
        <v>0.47419800000000001</v>
      </c>
      <c r="C1311">
        <v>0.51080000000000003</v>
      </c>
      <c r="D1311">
        <v>-0.39312599999999998</v>
      </c>
      <c r="E1311">
        <v>0.59690799999999999</v>
      </c>
      <c r="F1311">
        <v>5.1106999999999996</v>
      </c>
      <c r="G1311">
        <v>-79.308599999999998</v>
      </c>
      <c r="H1311">
        <v>97.513300000000001</v>
      </c>
    </row>
    <row r="1312" spans="1:8" x14ac:dyDescent="0.6">
      <c r="A1312">
        <v>15561</v>
      </c>
      <c r="B1312">
        <v>0.47301300000000002</v>
      </c>
      <c r="C1312">
        <v>0.51114400000000004</v>
      </c>
      <c r="D1312">
        <v>-0.39308100000000001</v>
      </c>
      <c r="E1312">
        <v>0.59758299999999998</v>
      </c>
      <c r="F1312">
        <v>4.6696</v>
      </c>
      <c r="G1312">
        <v>-79.3476</v>
      </c>
      <c r="H1312">
        <v>98.089399999999998</v>
      </c>
    </row>
    <row r="1313" spans="1:8" x14ac:dyDescent="0.6">
      <c r="A1313">
        <v>15566</v>
      </c>
      <c r="B1313">
        <v>0.47173700000000002</v>
      </c>
      <c r="C1313">
        <v>0.51157399999999997</v>
      </c>
      <c r="D1313">
        <v>-0.39304099999999997</v>
      </c>
      <c r="E1313">
        <v>0.59824999999999995</v>
      </c>
      <c r="F1313">
        <v>4.2252000000000001</v>
      </c>
      <c r="G1313">
        <v>-79.395899999999997</v>
      </c>
      <c r="H1313">
        <v>98.677099999999996</v>
      </c>
    </row>
    <row r="1314" spans="1:8" x14ac:dyDescent="0.6">
      <c r="A1314">
        <v>15571</v>
      </c>
      <c r="B1314">
        <v>0.47039799999999998</v>
      </c>
      <c r="C1314">
        <v>0.51205900000000004</v>
      </c>
      <c r="D1314">
        <v>-0.39303399999999999</v>
      </c>
      <c r="E1314">
        <v>0.59889300000000001</v>
      </c>
      <c r="F1314">
        <v>3.7671000000000001</v>
      </c>
      <c r="G1314">
        <v>-79.452100000000002</v>
      </c>
      <c r="H1314">
        <v>99.281099999999995</v>
      </c>
    </row>
    <row r="1315" spans="1:8" x14ac:dyDescent="0.6">
      <c r="A1315">
        <v>15576</v>
      </c>
      <c r="B1315">
        <v>0.46905400000000003</v>
      </c>
      <c r="C1315">
        <v>0.51255499999999998</v>
      </c>
      <c r="D1315">
        <v>-0.39305699999999999</v>
      </c>
      <c r="E1315">
        <v>0.59950800000000004</v>
      </c>
      <c r="F1315">
        <v>3.3008999999999999</v>
      </c>
      <c r="G1315">
        <v>-79.511499999999998</v>
      </c>
      <c r="H1315">
        <v>99.890900000000002</v>
      </c>
    </row>
    <row r="1316" spans="1:8" x14ac:dyDescent="0.6">
      <c r="A1316">
        <v>15581</v>
      </c>
      <c r="B1316">
        <v>0.46767500000000001</v>
      </c>
      <c r="C1316">
        <v>0.51309000000000005</v>
      </c>
      <c r="D1316">
        <v>-0.39309500000000003</v>
      </c>
      <c r="E1316">
        <v>0.60010200000000002</v>
      </c>
      <c r="F1316">
        <v>2.8288000000000002</v>
      </c>
      <c r="G1316">
        <v>-79.575599999999994</v>
      </c>
      <c r="H1316">
        <v>100.50830000000001</v>
      </c>
    </row>
    <row r="1317" spans="1:8" x14ac:dyDescent="0.6">
      <c r="A1317">
        <v>15586</v>
      </c>
      <c r="B1317">
        <v>0.46625499999999998</v>
      </c>
      <c r="C1317">
        <v>0.513652</v>
      </c>
      <c r="D1317">
        <v>-0.39313199999999998</v>
      </c>
      <c r="E1317">
        <v>0.60070199999999996</v>
      </c>
      <c r="F1317">
        <v>2.3420000000000001</v>
      </c>
      <c r="G1317">
        <v>-79.641800000000003</v>
      </c>
      <c r="H1317">
        <v>101.14490000000001</v>
      </c>
    </row>
    <row r="1318" spans="1:8" x14ac:dyDescent="0.6">
      <c r="A1318">
        <v>15591</v>
      </c>
      <c r="B1318">
        <v>0.46484399999999998</v>
      </c>
      <c r="C1318">
        <v>0.51420299999999997</v>
      </c>
      <c r="D1318">
        <v>-0.39316400000000001</v>
      </c>
      <c r="E1318">
        <v>0.601302</v>
      </c>
      <c r="F1318">
        <v>1.8482000000000001</v>
      </c>
      <c r="G1318">
        <v>-79.705799999999996</v>
      </c>
      <c r="H1318">
        <v>101.7885</v>
      </c>
    </row>
    <row r="1319" spans="1:8" x14ac:dyDescent="0.6">
      <c r="A1319">
        <v>15596</v>
      </c>
      <c r="B1319">
        <v>0.463559</v>
      </c>
      <c r="C1319">
        <v>0.51463300000000001</v>
      </c>
      <c r="D1319">
        <v>-0.39323900000000001</v>
      </c>
      <c r="E1319">
        <v>0.60187800000000002</v>
      </c>
      <c r="F1319">
        <v>1.3382000000000001</v>
      </c>
      <c r="G1319">
        <v>-79.759799999999998</v>
      </c>
      <c r="H1319">
        <v>102.43210000000001</v>
      </c>
    </row>
    <row r="1320" spans="1:8" x14ac:dyDescent="0.6">
      <c r="A1320">
        <v>15601</v>
      </c>
      <c r="B1320">
        <v>0.46229399999999998</v>
      </c>
      <c r="C1320">
        <v>0.51504000000000005</v>
      </c>
      <c r="D1320">
        <v>-0.39334200000000002</v>
      </c>
      <c r="E1320">
        <v>0.60243500000000005</v>
      </c>
      <c r="F1320">
        <v>0.81399999999999995</v>
      </c>
      <c r="G1320">
        <v>-79.812899999999999</v>
      </c>
      <c r="H1320">
        <v>103.0856</v>
      </c>
    </row>
    <row r="1321" spans="1:8" x14ac:dyDescent="0.6">
      <c r="A1321">
        <v>15606</v>
      </c>
      <c r="B1321">
        <v>0.46104600000000001</v>
      </c>
      <c r="C1321">
        <v>0.51543399999999995</v>
      </c>
      <c r="D1321">
        <v>-0.39345999999999998</v>
      </c>
      <c r="E1321">
        <v>0.60297800000000001</v>
      </c>
      <c r="F1321">
        <v>0.28170000000000001</v>
      </c>
      <c r="G1321">
        <v>-79.864999999999995</v>
      </c>
      <c r="H1321">
        <v>103.7443</v>
      </c>
    </row>
    <row r="1322" spans="1:8" x14ac:dyDescent="0.6">
      <c r="A1322">
        <v>15611</v>
      </c>
      <c r="B1322">
        <v>0.45984700000000001</v>
      </c>
      <c r="C1322">
        <v>0.51581500000000002</v>
      </c>
      <c r="D1322">
        <v>-0.39360099999999998</v>
      </c>
      <c r="E1322">
        <v>0.60347499999999998</v>
      </c>
      <c r="F1322">
        <v>-0.2412</v>
      </c>
      <c r="G1322">
        <v>-79.916899999999998</v>
      </c>
      <c r="H1322">
        <v>104.3858</v>
      </c>
    </row>
    <row r="1323" spans="1:8" x14ac:dyDescent="0.6">
      <c r="A1323">
        <v>15616</v>
      </c>
      <c r="B1323">
        <v>0.45872299999999999</v>
      </c>
      <c r="C1323">
        <v>0.51615800000000001</v>
      </c>
      <c r="D1323">
        <v>-0.39380100000000001</v>
      </c>
      <c r="E1323">
        <v>0.60390699999999997</v>
      </c>
      <c r="F1323">
        <v>-0.7631</v>
      </c>
      <c r="G1323">
        <v>-79.968800000000002</v>
      </c>
      <c r="H1323">
        <v>105.0128</v>
      </c>
    </row>
    <row r="1324" spans="1:8" x14ac:dyDescent="0.6">
      <c r="A1324">
        <v>15620</v>
      </c>
      <c r="B1324">
        <v>0.45766600000000002</v>
      </c>
      <c r="C1324">
        <v>0.51647699999999996</v>
      </c>
      <c r="D1324">
        <v>-0.394038</v>
      </c>
      <c r="E1324">
        <v>0.60428000000000004</v>
      </c>
      <c r="F1324">
        <v>-1.2747999999999999</v>
      </c>
      <c r="G1324">
        <v>-80.020499999999998</v>
      </c>
      <c r="H1324">
        <v>105.61879999999999</v>
      </c>
    </row>
    <row r="1325" spans="1:8" x14ac:dyDescent="0.6">
      <c r="A1325">
        <v>15625</v>
      </c>
      <c r="B1325">
        <v>0.45668700000000001</v>
      </c>
      <c r="C1325">
        <v>0.51675599999999999</v>
      </c>
      <c r="D1325">
        <v>-0.39432299999999998</v>
      </c>
      <c r="E1325">
        <v>0.60459700000000005</v>
      </c>
      <c r="F1325">
        <v>-1.782</v>
      </c>
      <c r="G1325">
        <v>-80.071100000000001</v>
      </c>
      <c r="H1325">
        <v>106.2073</v>
      </c>
    </row>
    <row r="1326" spans="1:8" x14ac:dyDescent="0.6">
      <c r="A1326">
        <v>15630</v>
      </c>
      <c r="B1326">
        <v>0.45578999999999997</v>
      </c>
      <c r="C1326">
        <v>0.516988</v>
      </c>
      <c r="D1326">
        <v>-0.39466899999999999</v>
      </c>
      <c r="E1326">
        <v>0.60484899999999997</v>
      </c>
      <c r="F1326">
        <v>-2.2896999999999998</v>
      </c>
      <c r="G1326">
        <v>-80.120999999999995</v>
      </c>
      <c r="H1326">
        <v>106.78189999999999</v>
      </c>
    </row>
    <row r="1327" spans="1:8" x14ac:dyDescent="0.6">
      <c r="A1327">
        <v>15635</v>
      </c>
      <c r="B1327">
        <v>0.45501799999999998</v>
      </c>
      <c r="C1327">
        <v>0.51714000000000004</v>
      </c>
      <c r="D1327">
        <v>-0.39508900000000002</v>
      </c>
      <c r="E1327">
        <v>0.60502599999999995</v>
      </c>
      <c r="F1327">
        <v>-2.7936000000000001</v>
      </c>
      <c r="G1327">
        <v>-80.1678</v>
      </c>
      <c r="H1327">
        <v>107.3325</v>
      </c>
    </row>
    <row r="1328" spans="1:8" x14ac:dyDescent="0.6">
      <c r="A1328">
        <v>15640</v>
      </c>
      <c r="B1328">
        <v>0.45434400000000003</v>
      </c>
      <c r="C1328">
        <v>0.51723600000000003</v>
      </c>
      <c r="D1328">
        <v>-0.39556599999999997</v>
      </c>
      <c r="E1328">
        <v>0.60513899999999998</v>
      </c>
      <c r="F1328">
        <v>-3.2904</v>
      </c>
      <c r="G1328">
        <v>-80.212800000000001</v>
      </c>
      <c r="H1328">
        <v>107.8603</v>
      </c>
    </row>
    <row r="1329" spans="1:8" x14ac:dyDescent="0.6">
      <c r="A1329">
        <v>15645</v>
      </c>
      <c r="B1329">
        <v>0.453816</v>
      </c>
      <c r="C1329">
        <v>0.51721300000000003</v>
      </c>
      <c r="D1329">
        <v>-0.39609800000000001</v>
      </c>
      <c r="E1329">
        <v>0.60520700000000005</v>
      </c>
      <c r="F1329">
        <v>-3.7854000000000001</v>
      </c>
      <c r="G1329">
        <v>-80.249099999999999</v>
      </c>
      <c r="H1329">
        <v>108.3665</v>
      </c>
    </row>
    <row r="1330" spans="1:8" x14ac:dyDescent="0.6">
      <c r="A1330">
        <v>15650</v>
      </c>
      <c r="B1330">
        <v>0.45337499999999997</v>
      </c>
      <c r="C1330">
        <v>0.51712100000000005</v>
      </c>
      <c r="D1330">
        <v>-0.39668300000000001</v>
      </c>
      <c r="E1330">
        <v>0.60523300000000002</v>
      </c>
      <c r="F1330">
        <v>-4.2843</v>
      </c>
      <c r="G1330">
        <v>-80.281800000000004</v>
      </c>
      <c r="H1330">
        <v>108.86279999999999</v>
      </c>
    </row>
    <row r="1331" spans="1:8" x14ac:dyDescent="0.6">
      <c r="A1331">
        <v>15655</v>
      </c>
      <c r="B1331">
        <v>0.453017</v>
      </c>
      <c r="C1331">
        <v>0.51694499999999999</v>
      </c>
      <c r="D1331">
        <v>-0.397339</v>
      </c>
      <c r="E1331">
        <v>0.60522200000000004</v>
      </c>
      <c r="F1331">
        <v>-4.8036000000000003</v>
      </c>
      <c r="G1331">
        <v>-80.310699999999997</v>
      </c>
      <c r="H1331">
        <v>109.3648</v>
      </c>
    </row>
    <row r="1332" spans="1:8" x14ac:dyDescent="0.6">
      <c r="A1332">
        <v>15660</v>
      </c>
      <c r="B1332">
        <v>0.45273000000000002</v>
      </c>
      <c r="C1332">
        <v>0.51666900000000004</v>
      </c>
      <c r="D1332">
        <v>-0.39805499999999999</v>
      </c>
      <c r="E1332">
        <v>0.60520200000000002</v>
      </c>
      <c r="F1332">
        <v>-5.3540999999999999</v>
      </c>
      <c r="G1332">
        <v>-80.332899999999995</v>
      </c>
      <c r="H1332">
        <v>109.8862</v>
      </c>
    </row>
    <row r="1333" spans="1:8" x14ac:dyDescent="0.6">
      <c r="A1333">
        <v>15665</v>
      </c>
      <c r="B1333">
        <v>0.45250000000000001</v>
      </c>
      <c r="C1333">
        <v>0.51628600000000002</v>
      </c>
      <c r="D1333">
        <v>-0.39882600000000001</v>
      </c>
      <c r="E1333">
        <v>0.60519199999999995</v>
      </c>
      <c r="F1333">
        <v>-5.9457000000000004</v>
      </c>
      <c r="G1333">
        <v>-80.347399999999993</v>
      </c>
      <c r="H1333">
        <v>110.4391</v>
      </c>
    </row>
    <row r="1334" spans="1:8" x14ac:dyDescent="0.6">
      <c r="A1334">
        <v>15670</v>
      </c>
      <c r="B1334">
        <v>0.45226899999999998</v>
      </c>
      <c r="C1334">
        <v>0.51582300000000003</v>
      </c>
      <c r="D1334">
        <v>-0.39962599999999998</v>
      </c>
      <c r="E1334">
        <v>0.60523199999999999</v>
      </c>
      <c r="F1334">
        <v>-6.5900999999999996</v>
      </c>
      <c r="G1334">
        <v>-80.354200000000006</v>
      </c>
      <c r="H1334">
        <v>111.0446</v>
      </c>
    </row>
    <row r="1335" spans="1:8" x14ac:dyDescent="0.6">
      <c r="A1335">
        <v>15675</v>
      </c>
      <c r="B1335">
        <v>0.45207399999999998</v>
      </c>
      <c r="C1335">
        <v>0.51524199999999998</v>
      </c>
      <c r="D1335">
        <v>-0.40049099999999999</v>
      </c>
      <c r="E1335">
        <v>0.60530099999999998</v>
      </c>
      <c r="F1335">
        <v>-7.2948000000000004</v>
      </c>
      <c r="G1335">
        <v>-80.352099999999993</v>
      </c>
      <c r="H1335">
        <v>111.70269999999999</v>
      </c>
    </row>
    <row r="1336" spans="1:8" x14ac:dyDescent="0.6">
      <c r="A1336">
        <v>15680</v>
      </c>
      <c r="B1336">
        <v>0.45199400000000001</v>
      </c>
      <c r="C1336">
        <v>0.51447600000000004</v>
      </c>
      <c r="D1336">
        <v>-0.401449</v>
      </c>
      <c r="E1336">
        <v>0.60537799999999997</v>
      </c>
      <c r="F1336">
        <v>-8.0507000000000009</v>
      </c>
      <c r="G1336">
        <v>-80.336200000000005</v>
      </c>
      <c r="H1336">
        <v>112.3933</v>
      </c>
    </row>
    <row r="1337" spans="1:8" x14ac:dyDescent="0.6">
      <c r="A1337">
        <v>15685</v>
      </c>
      <c r="B1337">
        <v>0.451928</v>
      </c>
      <c r="C1337">
        <v>0.51361100000000004</v>
      </c>
      <c r="D1337">
        <v>-0.40246399999999999</v>
      </c>
      <c r="E1337">
        <v>0.60548800000000003</v>
      </c>
      <c r="F1337">
        <v>-8.8612000000000002</v>
      </c>
      <c r="G1337">
        <v>-80.312299999999993</v>
      </c>
      <c r="H1337">
        <v>113.13339999999999</v>
      </c>
    </row>
    <row r="1338" spans="1:8" x14ac:dyDescent="0.6">
      <c r="A1338">
        <v>15690</v>
      </c>
      <c r="B1338">
        <v>0.45176100000000002</v>
      </c>
      <c r="C1338">
        <v>0.51275999999999999</v>
      </c>
      <c r="D1338">
        <v>-0.403501</v>
      </c>
      <c r="E1338">
        <v>0.60564399999999996</v>
      </c>
      <c r="F1338">
        <v>-9.7292000000000005</v>
      </c>
      <c r="G1338">
        <v>-80.289000000000001</v>
      </c>
      <c r="H1338">
        <v>113.9409</v>
      </c>
    </row>
    <row r="1339" spans="1:8" x14ac:dyDescent="0.6">
      <c r="A1339">
        <v>15695</v>
      </c>
      <c r="B1339">
        <v>0.45161000000000001</v>
      </c>
      <c r="C1339">
        <v>0.511849</v>
      </c>
      <c r="D1339">
        <v>-0.40457399999999999</v>
      </c>
      <c r="E1339">
        <v>0.60581099999999999</v>
      </c>
      <c r="F1339">
        <v>-10.6213</v>
      </c>
      <c r="G1339">
        <v>-80.260300000000001</v>
      </c>
      <c r="H1339">
        <v>114.7681</v>
      </c>
    </row>
    <row r="1340" spans="1:8" x14ac:dyDescent="0.6">
      <c r="A1340">
        <v>15700</v>
      </c>
      <c r="B1340">
        <v>0.45148700000000003</v>
      </c>
      <c r="C1340">
        <v>0.51089799999999996</v>
      </c>
      <c r="D1340">
        <v>-0.40564499999999998</v>
      </c>
      <c r="E1340">
        <v>0.60599000000000003</v>
      </c>
      <c r="F1340">
        <v>-11.5063</v>
      </c>
      <c r="G1340">
        <v>-80.2256</v>
      </c>
      <c r="H1340">
        <v>115.5857</v>
      </c>
    </row>
    <row r="1341" spans="1:8" x14ac:dyDescent="0.6">
      <c r="A1341">
        <v>15705</v>
      </c>
      <c r="B1341">
        <v>0.45139200000000002</v>
      </c>
      <c r="C1341">
        <v>0.50993900000000003</v>
      </c>
      <c r="D1341">
        <v>-0.40670699999999999</v>
      </c>
      <c r="E1341">
        <v>0.60615600000000003</v>
      </c>
      <c r="F1341">
        <v>-12.366300000000001</v>
      </c>
      <c r="G1341">
        <v>-80.188299999999998</v>
      </c>
      <c r="H1341">
        <v>116.37520000000001</v>
      </c>
    </row>
    <row r="1342" spans="1:8" x14ac:dyDescent="0.6">
      <c r="A1342">
        <v>15710</v>
      </c>
      <c r="B1342">
        <v>0.45135199999999998</v>
      </c>
      <c r="C1342">
        <v>0.50896600000000003</v>
      </c>
      <c r="D1342">
        <v>-0.407748</v>
      </c>
      <c r="E1342">
        <v>0.60630399999999995</v>
      </c>
      <c r="F1342">
        <v>-13.183199999999999</v>
      </c>
      <c r="G1342">
        <v>-80.147599999999997</v>
      </c>
      <c r="H1342">
        <v>117.11660000000001</v>
      </c>
    </row>
    <row r="1343" spans="1:8" x14ac:dyDescent="0.6">
      <c r="A1343">
        <v>15714</v>
      </c>
      <c r="B1343">
        <v>0.45134999999999997</v>
      </c>
      <c r="C1343">
        <v>0.50800599999999996</v>
      </c>
      <c r="D1343">
        <v>-0.40873599999999999</v>
      </c>
      <c r="E1343">
        <v>0.60644500000000001</v>
      </c>
      <c r="F1343">
        <v>-13.9434</v>
      </c>
      <c r="G1343">
        <v>-80.104100000000003</v>
      </c>
      <c r="H1343">
        <v>117.801</v>
      </c>
    </row>
    <row r="1344" spans="1:8" x14ac:dyDescent="0.6">
      <c r="A1344">
        <v>15719</v>
      </c>
      <c r="B1344">
        <v>0.45137699999999997</v>
      </c>
      <c r="C1344">
        <v>0.50708600000000004</v>
      </c>
      <c r="D1344">
        <v>-0.40966900000000001</v>
      </c>
      <c r="E1344">
        <v>0.60656600000000005</v>
      </c>
      <c r="F1344">
        <v>-14.642300000000001</v>
      </c>
      <c r="G1344">
        <v>-80.060900000000004</v>
      </c>
      <c r="H1344">
        <v>118.42440000000001</v>
      </c>
    </row>
    <row r="1345" spans="1:8" x14ac:dyDescent="0.6">
      <c r="A1345">
        <v>15724</v>
      </c>
      <c r="B1345">
        <v>0.45143699999999998</v>
      </c>
      <c r="C1345">
        <v>0.50619999999999998</v>
      </c>
      <c r="D1345">
        <v>-0.41055199999999997</v>
      </c>
      <c r="E1345">
        <v>0.60666299999999995</v>
      </c>
      <c r="F1345">
        <v>-15.282</v>
      </c>
      <c r="G1345">
        <v>-80.0184</v>
      </c>
      <c r="H1345">
        <v>118.988</v>
      </c>
    </row>
    <row r="1346" spans="1:8" x14ac:dyDescent="0.6">
      <c r="A1346">
        <v>15729</v>
      </c>
      <c r="B1346">
        <v>0.45157900000000001</v>
      </c>
      <c r="C1346">
        <v>0.50531899999999996</v>
      </c>
      <c r="D1346">
        <v>-0.41139700000000001</v>
      </c>
      <c r="E1346">
        <v>0.60672000000000004</v>
      </c>
      <c r="F1346">
        <v>-15.8522</v>
      </c>
      <c r="G1346">
        <v>-79.974599999999995</v>
      </c>
      <c r="H1346">
        <v>119.4752</v>
      </c>
    </row>
    <row r="1347" spans="1:8" x14ac:dyDescent="0.6">
      <c r="A1347">
        <v>15734</v>
      </c>
      <c r="B1347">
        <v>0.451737</v>
      </c>
      <c r="C1347">
        <v>0.50449600000000006</v>
      </c>
      <c r="D1347">
        <v>-0.41218900000000003</v>
      </c>
      <c r="E1347">
        <v>0.60675000000000001</v>
      </c>
      <c r="F1347">
        <v>-16.365600000000001</v>
      </c>
      <c r="G1347">
        <v>-79.934200000000004</v>
      </c>
      <c r="H1347">
        <v>119.9072</v>
      </c>
    </row>
    <row r="1348" spans="1:8" x14ac:dyDescent="0.6">
      <c r="A1348">
        <v>15739</v>
      </c>
      <c r="B1348">
        <v>0.45181199999999999</v>
      </c>
      <c r="C1348">
        <v>0.50381399999999998</v>
      </c>
      <c r="D1348">
        <v>-0.41291299999999997</v>
      </c>
      <c r="E1348">
        <v>0.60676799999999997</v>
      </c>
      <c r="F1348">
        <v>-16.845800000000001</v>
      </c>
      <c r="G1348">
        <v>-79.903800000000004</v>
      </c>
      <c r="H1348">
        <v>120.3202</v>
      </c>
    </row>
    <row r="1349" spans="1:8" x14ac:dyDescent="0.6">
      <c r="A1349">
        <v>15744</v>
      </c>
      <c r="B1349">
        <v>0.451899</v>
      </c>
      <c r="C1349">
        <v>0.50319000000000003</v>
      </c>
      <c r="D1349">
        <v>-0.41356999999999999</v>
      </c>
      <c r="E1349">
        <v>0.60677300000000001</v>
      </c>
      <c r="F1349">
        <v>-17.269400000000001</v>
      </c>
      <c r="G1349">
        <v>-79.875799999999998</v>
      </c>
      <c r="H1349">
        <v>120.6802</v>
      </c>
    </row>
    <row r="1350" spans="1:8" x14ac:dyDescent="0.6">
      <c r="A1350">
        <v>15749</v>
      </c>
      <c r="B1350">
        <v>0.45199899999999998</v>
      </c>
      <c r="C1350">
        <v>0.50261299999999998</v>
      </c>
      <c r="D1350">
        <v>-0.41416399999999998</v>
      </c>
      <c r="E1350">
        <v>0.60677199999999998</v>
      </c>
      <c r="F1350">
        <v>-17.643000000000001</v>
      </c>
      <c r="G1350">
        <v>-79.849100000000007</v>
      </c>
      <c r="H1350">
        <v>120.9939</v>
      </c>
    </row>
    <row r="1351" spans="1:8" x14ac:dyDescent="0.6">
      <c r="A1351">
        <v>15754</v>
      </c>
      <c r="B1351">
        <v>0.452096</v>
      </c>
      <c r="C1351">
        <v>0.50207800000000002</v>
      </c>
      <c r="D1351">
        <v>-0.41468899999999997</v>
      </c>
      <c r="E1351">
        <v>0.60678500000000002</v>
      </c>
      <c r="F1351">
        <v>-17.9741</v>
      </c>
      <c r="G1351">
        <v>-79.822400000000002</v>
      </c>
      <c r="H1351">
        <v>121.2711</v>
      </c>
    </row>
    <row r="1352" spans="1:8" x14ac:dyDescent="0.6">
      <c r="A1352">
        <v>15759</v>
      </c>
      <c r="B1352">
        <v>0.45227600000000001</v>
      </c>
      <c r="C1352">
        <v>0.50147399999999998</v>
      </c>
      <c r="D1352">
        <v>-0.41517300000000001</v>
      </c>
      <c r="E1352">
        <v>0.60681799999999997</v>
      </c>
      <c r="F1352">
        <v>-18.2624</v>
      </c>
      <c r="G1352">
        <v>-79.7864</v>
      </c>
      <c r="H1352">
        <v>121.4996</v>
      </c>
    </row>
    <row r="1353" spans="1:8" x14ac:dyDescent="0.6">
      <c r="A1353">
        <v>15764</v>
      </c>
      <c r="B1353">
        <v>0.452436</v>
      </c>
      <c r="C1353">
        <v>0.50090199999999996</v>
      </c>
      <c r="D1353">
        <v>-0.415599</v>
      </c>
      <c r="E1353">
        <v>0.606881</v>
      </c>
      <c r="F1353">
        <v>-18.525600000000001</v>
      </c>
      <c r="G1353">
        <v>-79.749499999999998</v>
      </c>
      <c r="H1353">
        <v>121.71040000000001</v>
      </c>
    </row>
    <row r="1354" spans="1:8" x14ac:dyDescent="0.6">
      <c r="A1354">
        <v>15769</v>
      </c>
      <c r="B1354">
        <v>0.45247999999999999</v>
      </c>
      <c r="C1354">
        <v>0.50043300000000002</v>
      </c>
      <c r="D1354">
        <v>-0.41594500000000001</v>
      </c>
      <c r="E1354">
        <v>0.60699800000000004</v>
      </c>
      <c r="F1354">
        <v>-18.7864</v>
      </c>
      <c r="G1354">
        <v>-79.716499999999996</v>
      </c>
      <c r="H1354">
        <v>121.93899999999999</v>
      </c>
    </row>
    <row r="1355" spans="1:8" x14ac:dyDescent="0.6">
      <c r="A1355">
        <v>15774</v>
      </c>
      <c r="B1355">
        <v>0.45250000000000001</v>
      </c>
      <c r="C1355">
        <v>0.49998799999999999</v>
      </c>
      <c r="D1355">
        <v>-0.41622900000000002</v>
      </c>
      <c r="E1355">
        <v>0.607155</v>
      </c>
      <c r="F1355">
        <v>-19.025700000000001</v>
      </c>
      <c r="G1355">
        <v>-79.6815</v>
      </c>
      <c r="H1355">
        <v>122.1542</v>
      </c>
    </row>
    <row r="1356" spans="1:8" x14ac:dyDescent="0.6">
      <c r="A1356">
        <v>15779</v>
      </c>
      <c r="B1356">
        <v>0.45247199999999999</v>
      </c>
      <c r="C1356">
        <v>0.49957699999999999</v>
      </c>
      <c r="D1356">
        <v>-0.41645199999999999</v>
      </c>
      <c r="E1356">
        <v>0.60736100000000004</v>
      </c>
      <c r="F1356">
        <v>-19.254200000000001</v>
      </c>
      <c r="G1356">
        <v>-79.644999999999996</v>
      </c>
      <c r="H1356">
        <v>122.36969999999999</v>
      </c>
    </row>
    <row r="1357" spans="1:8" x14ac:dyDescent="0.6">
      <c r="A1357">
        <v>15784</v>
      </c>
      <c r="B1357">
        <v>0.45239600000000002</v>
      </c>
      <c r="C1357">
        <v>0.49920700000000001</v>
      </c>
      <c r="D1357">
        <v>-0.41664000000000001</v>
      </c>
      <c r="E1357">
        <v>0.60759300000000005</v>
      </c>
      <c r="F1357">
        <v>-19.479500000000002</v>
      </c>
      <c r="G1357">
        <v>-79.609499999999997</v>
      </c>
      <c r="H1357">
        <v>122.59059999999999</v>
      </c>
    </row>
    <row r="1358" spans="1:8" x14ac:dyDescent="0.6">
      <c r="A1358">
        <v>15789</v>
      </c>
      <c r="B1358">
        <v>0.45231199999999999</v>
      </c>
      <c r="C1358">
        <v>0.49885400000000002</v>
      </c>
      <c r="D1358">
        <v>-0.41680200000000001</v>
      </c>
      <c r="E1358">
        <v>0.60783500000000001</v>
      </c>
      <c r="F1358">
        <v>-19.692599999999999</v>
      </c>
      <c r="G1358">
        <v>-79.574100000000001</v>
      </c>
      <c r="H1358">
        <v>122.8022</v>
      </c>
    </row>
    <row r="1359" spans="1:8" x14ac:dyDescent="0.6">
      <c r="A1359">
        <v>15794</v>
      </c>
      <c r="B1359">
        <v>0.45217600000000002</v>
      </c>
      <c r="C1359">
        <v>0.49854399999999999</v>
      </c>
      <c r="D1359">
        <v>-0.41693999999999998</v>
      </c>
      <c r="E1359">
        <v>0.60809500000000005</v>
      </c>
      <c r="F1359">
        <v>-19.9087</v>
      </c>
      <c r="G1359">
        <v>-79.540800000000004</v>
      </c>
      <c r="H1359">
        <v>123.0248</v>
      </c>
    </row>
    <row r="1360" spans="1:8" x14ac:dyDescent="0.6">
      <c r="A1360">
        <v>15799</v>
      </c>
      <c r="B1360">
        <v>0.45204699999999998</v>
      </c>
      <c r="C1360">
        <v>0.49823000000000001</v>
      </c>
      <c r="D1360">
        <v>-0.41706799999999999</v>
      </c>
      <c r="E1360">
        <v>0.60836000000000001</v>
      </c>
      <c r="F1360">
        <v>-20.116299999999999</v>
      </c>
      <c r="G1360">
        <v>-79.506399999999999</v>
      </c>
      <c r="H1360">
        <v>123.2389</v>
      </c>
    </row>
    <row r="1361" spans="1:8" x14ac:dyDescent="0.6">
      <c r="A1361">
        <v>15803</v>
      </c>
      <c r="B1361">
        <v>0.45188</v>
      </c>
      <c r="C1361">
        <v>0.497973</v>
      </c>
      <c r="D1361">
        <v>-0.41718</v>
      </c>
      <c r="E1361">
        <v>0.60861799999999999</v>
      </c>
      <c r="F1361">
        <v>-20.320799999999998</v>
      </c>
      <c r="G1361">
        <v>-79.476799999999997</v>
      </c>
      <c r="H1361">
        <v>123.4555</v>
      </c>
    </row>
    <row r="1362" spans="1:8" x14ac:dyDescent="0.6">
      <c r="A1362">
        <v>15808</v>
      </c>
      <c r="B1362">
        <v>0.45167099999999999</v>
      </c>
      <c r="C1362">
        <v>0.49777100000000002</v>
      </c>
      <c r="D1362">
        <v>-0.41727399999999998</v>
      </c>
      <c r="E1362">
        <v>0.60887400000000003</v>
      </c>
      <c r="F1362">
        <v>-20.523</v>
      </c>
      <c r="G1362">
        <v>-79.451599999999999</v>
      </c>
      <c r="H1362">
        <v>123.6758</v>
      </c>
    </row>
    <row r="1363" spans="1:8" x14ac:dyDescent="0.6">
      <c r="A1363">
        <v>15813</v>
      </c>
      <c r="B1363">
        <v>0.45142900000000002</v>
      </c>
      <c r="C1363">
        <v>0.49760100000000002</v>
      </c>
      <c r="D1363">
        <v>-0.41737299999999999</v>
      </c>
      <c r="E1363">
        <v>0.609124</v>
      </c>
      <c r="F1363">
        <v>-20.734400000000001</v>
      </c>
      <c r="G1363">
        <v>-79.429699999999997</v>
      </c>
      <c r="H1363">
        <v>123.90860000000001</v>
      </c>
    </row>
    <row r="1364" spans="1:8" x14ac:dyDescent="0.6">
      <c r="A1364">
        <v>15818</v>
      </c>
      <c r="B1364">
        <v>0.45116899999999999</v>
      </c>
      <c r="C1364">
        <v>0.49745499999999998</v>
      </c>
      <c r="D1364">
        <v>-0.41749700000000001</v>
      </c>
      <c r="E1364">
        <v>0.60935099999999998</v>
      </c>
      <c r="F1364">
        <v>-20.958400000000001</v>
      </c>
      <c r="G1364">
        <v>-79.411799999999999</v>
      </c>
      <c r="H1364">
        <v>124.1537</v>
      </c>
    </row>
    <row r="1365" spans="1:8" x14ac:dyDescent="0.6">
      <c r="A1365">
        <v>15823</v>
      </c>
      <c r="B1365">
        <v>0.45088499999999998</v>
      </c>
      <c r="C1365">
        <v>0.497334</v>
      </c>
      <c r="D1365">
        <v>-0.41764800000000002</v>
      </c>
      <c r="E1365">
        <v>0.60955700000000002</v>
      </c>
      <c r="F1365">
        <v>-21.197800000000001</v>
      </c>
      <c r="G1365">
        <v>-79.397999999999996</v>
      </c>
      <c r="H1365">
        <v>124.4144</v>
      </c>
    </row>
    <row r="1366" spans="1:8" x14ac:dyDescent="0.6">
      <c r="A1366">
        <v>15828</v>
      </c>
      <c r="B1366">
        <v>0.45059399999999999</v>
      </c>
      <c r="C1366">
        <v>0.49720700000000001</v>
      </c>
      <c r="D1366">
        <v>-0.41784100000000002</v>
      </c>
      <c r="E1366">
        <v>0.60974300000000003</v>
      </c>
      <c r="F1366">
        <v>-21.459199999999999</v>
      </c>
      <c r="G1366">
        <v>-79.386099999999999</v>
      </c>
      <c r="H1366">
        <v>124.694</v>
      </c>
    </row>
    <row r="1367" spans="1:8" x14ac:dyDescent="0.6">
      <c r="A1367">
        <v>15833</v>
      </c>
      <c r="B1367">
        <v>0.45028499999999999</v>
      </c>
      <c r="C1367">
        <v>0.49709599999999998</v>
      </c>
      <c r="D1367">
        <v>-0.41807499999999997</v>
      </c>
      <c r="E1367">
        <v>0.60990100000000003</v>
      </c>
      <c r="F1367">
        <v>-21.741800000000001</v>
      </c>
      <c r="G1367">
        <v>-79.378100000000003</v>
      </c>
      <c r="H1367">
        <v>124.9931</v>
      </c>
    </row>
    <row r="1368" spans="1:8" x14ac:dyDescent="0.6">
      <c r="A1368">
        <v>15838</v>
      </c>
      <c r="B1368">
        <v>0.44996700000000001</v>
      </c>
      <c r="C1368">
        <v>0.49698500000000001</v>
      </c>
      <c r="D1368">
        <v>-0.41837299999999999</v>
      </c>
      <c r="E1368">
        <v>0.61002199999999995</v>
      </c>
      <c r="F1368">
        <v>-22.055599999999998</v>
      </c>
      <c r="G1368">
        <v>-79.373999999999995</v>
      </c>
      <c r="H1368">
        <v>125.3186</v>
      </c>
    </row>
    <row r="1369" spans="1:8" x14ac:dyDescent="0.6">
      <c r="A1369">
        <v>15843</v>
      </c>
      <c r="B1369">
        <v>0.44963900000000001</v>
      </c>
      <c r="C1369">
        <v>0.49687700000000001</v>
      </c>
      <c r="D1369">
        <v>-0.41872900000000002</v>
      </c>
      <c r="E1369">
        <v>0.61010799999999998</v>
      </c>
      <c r="F1369">
        <v>-22.397600000000001</v>
      </c>
      <c r="G1369">
        <v>-79.373699999999999</v>
      </c>
      <c r="H1369">
        <v>125.66840000000001</v>
      </c>
    </row>
    <row r="1370" spans="1:8" x14ac:dyDescent="0.6">
      <c r="A1370">
        <v>15848</v>
      </c>
      <c r="B1370">
        <v>0.44925599999999999</v>
      </c>
      <c r="C1370">
        <v>0.49680099999999999</v>
      </c>
      <c r="D1370">
        <v>-0.41913699999999998</v>
      </c>
      <c r="E1370">
        <v>0.61017200000000005</v>
      </c>
      <c r="F1370">
        <v>-22.7818</v>
      </c>
      <c r="G1370">
        <v>-79.378900000000002</v>
      </c>
      <c r="H1370">
        <v>126.0622</v>
      </c>
    </row>
    <row r="1371" spans="1:8" x14ac:dyDescent="0.6">
      <c r="A1371">
        <v>15853</v>
      </c>
      <c r="B1371">
        <v>0.448876</v>
      </c>
      <c r="C1371">
        <v>0.49671300000000002</v>
      </c>
      <c r="D1371">
        <v>-0.41960799999999998</v>
      </c>
      <c r="E1371">
        <v>0.61019900000000005</v>
      </c>
      <c r="F1371">
        <v>-23.194700000000001</v>
      </c>
      <c r="G1371">
        <v>-79.386499999999998</v>
      </c>
      <c r="H1371">
        <v>126.4785</v>
      </c>
    </row>
    <row r="1372" spans="1:8" x14ac:dyDescent="0.6">
      <c r="A1372">
        <v>15858</v>
      </c>
      <c r="B1372">
        <v>0.44848900000000003</v>
      </c>
      <c r="C1372">
        <v>0.49661300000000003</v>
      </c>
      <c r="D1372">
        <v>-0.42014699999999999</v>
      </c>
      <c r="E1372">
        <v>0.61019500000000004</v>
      </c>
      <c r="F1372">
        <v>-23.643799999999999</v>
      </c>
      <c r="G1372">
        <v>-79.396299999999997</v>
      </c>
      <c r="H1372">
        <v>126.926</v>
      </c>
    </row>
    <row r="1373" spans="1:8" x14ac:dyDescent="0.6">
      <c r="A1373">
        <v>15863</v>
      </c>
      <c r="B1373">
        <v>0.44812299999999999</v>
      </c>
      <c r="C1373">
        <v>0.496508</v>
      </c>
      <c r="D1373">
        <v>-0.420742</v>
      </c>
      <c r="E1373">
        <v>0.61013899999999999</v>
      </c>
      <c r="F1373">
        <v>-24.108899999999998</v>
      </c>
      <c r="G1373">
        <v>-79.409499999999994</v>
      </c>
      <c r="H1373">
        <v>127.3819</v>
      </c>
    </row>
    <row r="1374" spans="1:8" x14ac:dyDescent="0.6">
      <c r="A1374">
        <v>15868</v>
      </c>
      <c r="B1374">
        <v>0.44778600000000002</v>
      </c>
      <c r="C1374">
        <v>0.49639100000000003</v>
      </c>
      <c r="D1374">
        <v>-0.42138100000000001</v>
      </c>
      <c r="E1374">
        <v>0.61004000000000003</v>
      </c>
      <c r="F1374">
        <v>-24.5823</v>
      </c>
      <c r="G1374">
        <v>-79.424599999999998</v>
      </c>
      <c r="H1374">
        <v>127.839</v>
      </c>
    </row>
    <row r="1375" spans="1:8" x14ac:dyDescent="0.6">
      <c r="A1375">
        <v>15873</v>
      </c>
      <c r="B1375">
        <v>0.44750899999999999</v>
      </c>
      <c r="C1375">
        <v>0.49623899999999999</v>
      </c>
      <c r="D1375">
        <v>-0.42206900000000003</v>
      </c>
      <c r="E1375">
        <v>0.60989199999999999</v>
      </c>
      <c r="F1375">
        <v>-25.056100000000001</v>
      </c>
      <c r="G1375">
        <v>-79.439899999999994</v>
      </c>
      <c r="H1375">
        <v>128.2851</v>
      </c>
    </row>
    <row r="1376" spans="1:8" x14ac:dyDescent="0.6">
      <c r="A1376">
        <v>15878</v>
      </c>
      <c r="B1376">
        <v>0.44727699999999998</v>
      </c>
      <c r="C1376">
        <v>0.49607299999999999</v>
      </c>
      <c r="D1376">
        <v>-0.42278500000000002</v>
      </c>
      <c r="E1376">
        <v>0.60970100000000005</v>
      </c>
      <c r="F1376">
        <v>-25.5243</v>
      </c>
      <c r="G1376">
        <v>-79.456500000000005</v>
      </c>
      <c r="H1376">
        <v>128.71770000000001</v>
      </c>
    </row>
    <row r="1377" spans="1:8" x14ac:dyDescent="0.6">
      <c r="A1377">
        <v>15883</v>
      </c>
      <c r="B1377">
        <v>0.44712099999999999</v>
      </c>
      <c r="C1377">
        <v>0.49586799999999998</v>
      </c>
      <c r="D1377">
        <v>-0.42352000000000001</v>
      </c>
      <c r="E1377">
        <v>0.60947099999999998</v>
      </c>
      <c r="F1377">
        <v>-25.971900000000002</v>
      </c>
      <c r="G1377">
        <v>-79.471800000000002</v>
      </c>
      <c r="H1377">
        <v>129.1191</v>
      </c>
    </row>
    <row r="1378" spans="1:8" x14ac:dyDescent="0.6">
      <c r="A1378">
        <v>15888</v>
      </c>
      <c r="B1378">
        <v>0.44703999999999999</v>
      </c>
      <c r="C1378">
        <v>0.49562600000000001</v>
      </c>
      <c r="D1378">
        <v>-0.42425499999999999</v>
      </c>
      <c r="E1378">
        <v>0.60921700000000001</v>
      </c>
      <c r="F1378">
        <v>-26.390699999999999</v>
      </c>
      <c r="G1378">
        <v>-79.484499999999997</v>
      </c>
      <c r="H1378">
        <v>129.48310000000001</v>
      </c>
    </row>
    <row r="1379" spans="1:8" x14ac:dyDescent="0.6">
      <c r="A1379">
        <v>15892</v>
      </c>
      <c r="B1379">
        <v>0.447019</v>
      </c>
      <c r="C1379">
        <v>0.49537399999999998</v>
      </c>
      <c r="D1379">
        <v>-0.42498900000000001</v>
      </c>
      <c r="E1379">
        <v>0.60892599999999997</v>
      </c>
      <c r="F1379">
        <v>-26.7818</v>
      </c>
      <c r="G1379">
        <v>-79.497799999999998</v>
      </c>
      <c r="H1379">
        <v>129.81219999999999</v>
      </c>
    </row>
    <row r="1380" spans="1:8" x14ac:dyDescent="0.6">
      <c r="A1380">
        <v>15897</v>
      </c>
      <c r="B1380">
        <v>0.44706800000000002</v>
      </c>
      <c r="C1380">
        <v>0.49509199999999998</v>
      </c>
      <c r="D1380">
        <v>-0.42571900000000001</v>
      </c>
      <c r="E1380">
        <v>0.60860899999999996</v>
      </c>
      <c r="F1380">
        <v>-27.1431</v>
      </c>
      <c r="G1380">
        <v>-79.509699999999995</v>
      </c>
      <c r="H1380">
        <v>130.1035</v>
      </c>
    </row>
    <row r="1381" spans="1:8" x14ac:dyDescent="0.6">
      <c r="A1381">
        <v>15902</v>
      </c>
      <c r="B1381">
        <v>0.44723800000000002</v>
      </c>
      <c r="C1381">
        <v>0.49474099999999999</v>
      </c>
      <c r="D1381">
        <v>-0.42644700000000002</v>
      </c>
      <c r="E1381">
        <v>0.60826000000000002</v>
      </c>
      <c r="F1381">
        <v>-27.455400000000001</v>
      </c>
      <c r="G1381">
        <v>-79.516900000000007</v>
      </c>
      <c r="H1381">
        <v>130.3314</v>
      </c>
    </row>
    <row r="1382" spans="1:8" x14ac:dyDescent="0.6">
      <c r="A1382">
        <v>15907</v>
      </c>
      <c r="B1382">
        <v>0.44747500000000001</v>
      </c>
      <c r="C1382">
        <v>0.494367</v>
      </c>
      <c r="D1382">
        <v>-0.42715700000000001</v>
      </c>
      <c r="E1382">
        <v>0.60789099999999996</v>
      </c>
      <c r="F1382">
        <v>-27.730499999999999</v>
      </c>
      <c r="G1382">
        <v>-79.522800000000004</v>
      </c>
      <c r="H1382">
        <v>130.51589999999999</v>
      </c>
    </row>
    <row r="1383" spans="1:8" x14ac:dyDescent="0.6">
      <c r="A1383">
        <v>15912</v>
      </c>
      <c r="B1383">
        <v>0.44778099999999998</v>
      </c>
      <c r="C1383">
        <v>0.49395800000000001</v>
      </c>
      <c r="D1383">
        <v>-0.42783100000000002</v>
      </c>
      <c r="E1383">
        <v>0.60752399999999995</v>
      </c>
      <c r="F1383">
        <v>-27.9605</v>
      </c>
      <c r="G1383">
        <v>-79.5244</v>
      </c>
      <c r="H1383">
        <v>130.65010000000001</v>
      </c>
    </row>
    <row r="1384" spans="1:8" x14ac:dyDescent="0.6">
      <c r="A1384">
        <v>15917</v>
      </c>
      <c r="B1384">
        <v>0.44814900000000002</v>
      </c>
      <c r="C1384">
        <v>0.49352499999999999</v>
      </c>
      <c r="D1384">
        <v>-0.42846499999999998</v>
      </c>
      <c r="E1384">
        <v>0.60715799999999998</v>
      </c>
      <c r="F1384">
        <v>-28.145900000000001</v>
      </c>
      <c r="G1384">
        <v>-79.522900000000007</v>
      </c>
      <c r="H1384">
        <v>130.73580000000001</v>
      </c>
    </row>
    <row r="1385" spans="1:8" x14ac:dyDescent="0.6">
      <c r="A1385">
        <v>15922</v>
      </c>
      <c r="B1385">
        <v>0.44859500000000002</v>
      </c>
      <c r="C1385">
        <v>0.49304399999999998</v>
      </c>
      <c r="D1385">
        <v>-0.42906699999999998</v>
      </c>
      <c r="E1385">
        <v>0.60679400000000006</v>
      </c>
      <c r="F1385">
        <v>-28.284500000000001</v>
      </c>
      <c r="G1385">
        <v>-79.516400000000004</v>
      </c>
      <c r="H1385">
        <v>130.7679</v>
      </c>
    </row>
    <row r="1386" spans="1:8" x14ac:dyDescent="0.6">
      <c r="A1386">
        <v>15927</v>
      </c>
      <c r="B1386">
        <v>0.44908999999999999</v>
      </c>
      <c r="C1386">
        <v>0.49253599999999997</v>
      </c>
      <c r="D1386">
        <v>-0.429641</v>
      </c>
      <c r="E1386">
        <v>0.60643400000000003</v>
      </c>
      <c r="F1386">
        <v>-28.3902</v>
      </c>
      <c r="G1386">
        <v>-79.506799999999998</v>
      </c>
      <c r="H1386">
        <v>130.76390000000001</v>
      </c>
    </row>
    <row r="1387" spans="1:8" x14ac:dyDescent="0.6">
      <c r="A1387">
        <v>15932</v>
      </c>
      <c r="B1387">
        <v>0.44953399999999999</v>
      </c>
      <c r="C1387">
        <v>0.49209000000000003</v>
      </c>
      <c r="D1387">
        <v>-0.43017300000000003</v>
      </c>
      <c r="E1387">
        <v>0.60609000000000002</v>
      </c>
      <c r="F1387">
        <v>-28.491499999999998</v>
      </c>
      <c r="G1387">
        <v>-79.500600000000006</v>
      </c>
      <c r="H1387">
        <v>130.76490000000001</v>
      </c>
    </row>
    <row r="1388" spans="1:8" x14ac:dyDescent="0.6">
      <c r="A1388">
        <v>15937</v>
      </c>
      <c r="B1388">
        <v>0.45003500000000002</v>
      </c>
      <c r="C1388">
        <v>0.49161899999999997</v>
      </c>
      <c r="D1388">
        <v>-0.43065799999999999</v>
      </c>
      <c r="E1388">
        <v>0.60575599999999996</v>
      </c>
      <c r="F1388">
        <v>-28.546099999999999</v>
      </c>
      <c r="G1388">
        <v>-79.490499999999997</v>
      </c>
      <c r="H1388">
        <v>130.7166</v>
      </c>
    </row>
    <row r="1389" spans="1:8" x14ac:dyDescent="0.6">
      <c r="A1389">
        <v>15942</v>
      </c>
      <c r="B1389">
        <v>0.45063700000000001</v>
      </c>
      <c r="C1389">
        <v>0.49107699999999999</v>
      </c>
      <c r="D1389">
        <v>-0.43109599999999998</v>
      </c>
      <c r="E1389">
        <v>0.605437</v>
      </c>
      <c r="F1389">
        <v>-28.541</v>
      </c>
      <c r="G1389">
        <v>-79.472499999999997</v>
      </c>
      <c r="H1389">
        <v>130.60059999999999</v>
      </c>
    </row>
    <row r="1390" spans="1:8" x14ac:dyDescent="0.6">
      <c r="A1390">
        <v>15947</v>
      </c>
      <c r="B1390">
        <v>0.45127</v>
      </c>
      <c r="C1390">
        <v>0.49051699999999998</v>
      </c>
      <c r="D1390">
        <v>-0.43149799999999999</v>
      </c>
      <c r="E1390">
        <v>0.60513300000000003</v>
      </c>
      <c r="F1390">
        <v>-28.507400000000001</v>
      </c>
      <c r="G1390">
        <v>-79.451400000000007</v>
      </c>
      <c r="H1390">
        <v>130.4555</v>
      </c>
    </row>
    <row r="1391" spans="1:8" x14ac:dyDescent="0.6">
      <c r="A1391">
        <v>15952</v>
      </c>
      <c r="B1391">
        <v>0.45192399999999999</v>
      </c>
      <c r="C1391">
        <v>0.48994599999999999</v>
      </c>
      <c r="D1391">
        <v>-0.43186200000000002</v>
      </c>
      <c r="E1391">
        <v>0.60484800000000005</v>
      </c>
      <c r="F1391">
        <v>-28.447800000000001</v>
      </c>
      <c r="G1391">
        <v>-79.427199999999999</v>
      </c>
      <c r="H1391">
        <v>130.2852</v>
      </c>
    </row>
    <row r="1392" spans="1:8" x14ac:dyDescent="0.6">
      <c r="A1392">
        <v>15957</v>
      </c>
      <c r="B1392">
        <v>0.45259899999999997</v>
      </c>
      <c r="C1392">
        <v>0.48935400000000001</v>
      </c>
      <c r="D1392">
        <v>-0.43216900000000003</v>
      </c>
      <c r="E1392">
        <v>0.604603</v>
      </c>
      <c r="F1392">
        <v>-28.3552</v>
      </c>
      <c r="G1392">
        <v>-79.3977</v>
      </c>
      <c r="H1392">
        <v>130.08439999999999</v>
      </c>
    </row>
    <row r="1393" spans="1:8" x14ac:dyDescent="0.6">
      <c r="A1393">
        <v>15962</v>
      </c>
      <c r="B1393">
        <v>0.453287</v>
      </c>
      <c r="C1393">
        <v>0.48876199999999997</v>
      </c>
      <c r="D1393">
        <v>-0.43241000000000002</v>
      </c>
      <c r="E1393">
        <v>0.60439399999999999</v>
      </c>
      <c r="F1393">
        <v>-28.227699999999999</v>
      </c>
      <c r="G1393">
        <v>-79.364400000000003</v>
      </c>
      <c r="H1393">
        <v>129.85300000000001</v>
      </c>
    </row>
    <row r="1394" spans="1:8" x14ac:dyDescent="0.6">
      <c r="A1394">
        <v>15967</v>
      </c>
      <c r="B1394">
        <v>0.45400000000000001</v>
      </c>
      <c r="C1394">
        <v>0.48817700000000003</v>
      </c>
      <c r="D1394">
        <v>-0.43258400000000002</v>
      </c>
      <c r="E1394">
        <v>0.60420600000000002</v>
      </c>
      <c r="F1394">
        <v>-28.057700000000001</v>
      </c>
      <c r="G1394">
        <v>-79.328900000000004</v>
      </c>
      <c r="H1394">
        <v>129.5821</v>
      </c>
    </row>
    <row r="1395" spans="1:8" x14ac:dyDescent="0.6">
      <c r="A1395">
        <v>15972</v>
      </c>
      <c r="B1395">
        <v>0.454766</v>
      </c>
      <c r="C1395">
        <v>0.487541</v>
      </c>
      <c r="D1395">
        <v>-0.43270900000000001</v>
      </c>
      <c r="E1395">
        <v>0.60405500000000001</v>
      </c>
      <c r="F1395">
        <v>-27.8505</v>
      </c>
      <c r="G1395">
        <v>-79.285499999999999</v>
      </c>
      <c r="H1395">
        <v>129.2723</v>
      </c>
    </row>
    <row r="1396" spans="1:8" x14ac:dyDescent="0.6">
      <c r="A1396">
        <v>15977</v>
      </c>
      <c r="B1396">
        <v>0.45553199999999999</v>
      </c>
      <c r="C1396">
        <v>0.48691800000000002</v>
      </c>
      <c r="D1396">
        <v>-0.43278899999999998</v>
      </c>
      <c r="E1396">
        <v>0.60392299999999999</v>
      </c>
      <c r="F1396">
        <v>-27.6236</v>
      </c>
      <c r="G1396">
        <v>-79.240700000000004</v>
      </c>
      <c r="H1396">
        <v>128.94659999999999</v>
      </c>
    </row>
    <row r="1397" spans="1:8" x14ac:dyDescent="0.6">
      <c r="A1397">
        <v>15981</v>
      </c>
      <c r="B1397">
        <v>0.456291</v>
      </c>
      <c r="C1397">
        <v>0.48630899999999999</v>
      </c>
      <c r="D1397">
        <v>-0.43282900000000002</v>
      </c>
      <c r="E1397">
        <v>0.60381200000000002</v>
      </c>
      <c r="F1397">
        <v>-27.382200000000001</v>
      </c>
      <c r="G1397">
        <v>-79.194800000000001</v>
      </c>
      <c r="H1397">
        <v>128.6113</v>
      </c>
    </row>
    <row r="1398" spans="1:8" x14ac:dyDescent="0.6">
      <c r="A1398">
        <v>15986</v>
      </c>
      <c r="B1398">
        <v>0.457042</v>
      </c>
      <c r="C1398">
        <v>0.48571399999999998</v>
      </c>
      <c r="D1398">
        <v>-0.43282300000000001</v>
      </c>
      <c r="E1398">
        <v>0.60372700000000001</v>
      </c>
      <c r="F1398">
        <v>-27.124700000000001</v>
      </c>
      <c r="G1398">
        <v>-79.147099999999995</v>
      </c>
      <c r="H1398">
        <v>128.26480000000001</v>
      </c>
    </row>
    <row r="1399" spans="1:8" x14ac:dyDescent="0.6">
      <c r="A1399">
        <v>15991</v>
      </c>
      <c r="B1399">
        <v>0.45776600000000001</v>
      </c>
      <c r="C1399">
        <v>0.485126</v>
      </c>
      <c r="D1399">
        <v>-0.43274600000000002</v>
      </c>
      <c r="E1399">
        <v>0.60370699999999999</v>
      </c>
      <c r="F1399">
        <v>-26.8522</v>
      </c>
      <c r="G1399">
        <v>-79.094300000000004</v>
      </c>
      <c r="H1399">
        <v>127.9132</v>
      </c>
    </row>
    <row r="1400" spans="1:8" x14ac:dyDescent="0.6">
      <c r="A1400">
        <v>15996</v>
      </c>
      <c r="B1400">
        <v>0.45851900000000001</v>
      </c>
      <c r="C1400">
        <v>0.48447699999999999</v>
      </c>
      <c r="D1400">
        <v>-0.43259799999999998</v>
      </c>
      <c r="E1400">
        <v>0.60376200000000002</v>
      </c>
      <c r="F1400">
        <v>-26.549600000000002</v>
      </c>
      <c r="G1400">
        <v>-79.03</v>
      </c>
      <c r="H1400">
        <v>127.5347</v>
      </c>
    </row>
    <row r="1401" spans="1:8" x14ac:dyDescent="0.6">
      <c r="A1401">
        <v>16001</v>
      </c>
      <c r="B1401">
        <v>0.45928999999999998</v>
      </c>
      <c r="C1401">
        <v>0.483788</v>
      </c>
      <c r="D1401">
        <v>-0.43241400000000002</v>
      </c>
      <c r="E1401">
        <v>0.60386099999999998</v>
      </c>
      <c r="F1401">
        <v>-26.236599999999999</v>
      </c>
      <c r="G1401">
        <v>-78.958200000000005</v>
      </c>
      <c r="H1401">
        <v>127.1472</v>
      </c>
    </row>
    <row r="1402" spans="1:8" x14ac:dyDescent="0.6">
      <c r="A1402">
        <v>16006</v>
      </c>
      <c r="B1402">
        <v>0.46004899999999999</v>
      </c>
      <c r="C1402">
        <v>0.48309999999999997</v>
      </c>
      <c r="D1402">
        <v>-0.43222899999999997</v>
      </c>
      <c r="E1402">
        <v>0.603966</v>
      </c>
      <c r="F1402">
        <v>-25.933199999999999</v>
      </c>
      <c r="G1402">
        <v>-78.885800000000003</v>
      </c>
      <c r="H1402">
        <v>126.771</v>
      </c>
    </row>
    <row r="1403" spans="1:8" x14ac:dyDescent="0.6">
      <c r="A1403">
        <v>16011</v>
      </c>
      <c r="B1403">
        <v>0.46083200000000002</v>
      </c>
      <c r="C1403">
        <v>0.48238999999999999</v>
      </c>
      <c r="D1403">
        <v>-0.43206699999999998</v>
      </c>
      <c r="E1403">
        <v>0.60405299999999995</v>
      </c>
      <c r="F1403">
        <v>-25.6374</v>
      </c>
      <c r="G1403">
        <v>-78.812700000000007</v>
      </c>
      <c r="H1403">
        <v>126.3977</v>
      </c>
    </row>
    <row r="1404" spans="1:8" x14ac:dyDescent="0.6">
      <c r="A1404">
        <v>16016</v>
      </c>
      <c r="B1404">
        <v>0.461594</v>
      </c>
      <c r="C1404">
        <v>0.48169800000000002</v>
      </c>
      <c r="D1404">
        <v>-0.43192900000000001</v>
      </c>
      <c r="E1404">
        <v>0.60412100000000002</v>
      </c>
      <c r="F1404">
        <v>-25.362300000000001</v>
      </c>
      <c r="G1404">
        <v>-78.742599999999996</v>
      </c>
      <c r="H1404">
        <v>126.0455</v>
      </c>
    </row>
    <row r="1405" spans="1:8" x14ac:dyDescent="0.6">
      <c r="A1405">
        <v>16021</v>
      </c>
      <c r="B1405">
        <v>0.46234599999999998</v>
      </c>
      <c r="C1405">
        <v>0.48102099999999998</v>
      </c>
      <c r="D1405">
        <v>-0.43183700000000003</v>
      </c>
      <c r="E1405">
        <v>0.60415099999999999</v>
      </c>
      <c r="F1405">
        <v>-25.112400000000001</v>
      </c>
      <c r="G1405">
        <v>-78.677000000000007</v>
      </c>
      <c r="H1405">
        <v>125.7154</v>
      </c>
    </row>
    <row r="1406" spans="1:8" x14ac:dyDescent="0.6">
      <c r="A1406">
        <v>16026</v>
      </c>
      <c r="B1406">
        <v>0.46306999999999998</v>
      </c>
      <c r="C1406">
        <v>0.48037600000000003</v>
      </c>
      <c r="D1406">
        <v>-0.431782</v>
      </c>
      <c r="E1406">
        <v>0.60414999999999996</v>
      </c>
      <c r="F1406">
        <v>-24.8873</v>
      </c>
      <c r="G1406">
        <v>-78.616699999999994</v>
      </c>
      <c r="H1406">
        <v>125.4102</v>
      </c>
    </row>
    <row r="1407" spans="1:8" x14ac:dyDescent="0.6">
      <c r="A1407">
        <v>16031</v>
      </c>
      <c r="B1407">
        <v>0.46373999999999999</v>
      </c>
      <c r="C1407">
        <v>0.47980400000000001</v>
      </c>
      <c r="D1407">
        <v>-0.43174800000000002</v>
      </c>
      <c r="E1407">
        <v>0.60411499999999996</v>
      </c>
      <c r="F1407">
        <v>-24.6828</v>
      </c>
      <c r="G1407">
        <v>-78.565200000000004</v>
      </c>
      <c r="H1407">
        <v>125.1301</v>
      </c>
    </row>
    <row r="1408" spans="1:8" x14ac:dyDescent="0.6">
      <c r="A1408">
        <v>16036</v>
      </c>
      <c r="B1408">
        <v>0.46437800000000001</v>
      </c>
      <c r="C1408">
        <v>0.479298</v>
      </c>
      <c r="D1408">
        <v>-0.43175000000000002</v>
      </c>
      <c r="E1408">
        <v>0.60402500000000003</v>
      </c>
      <c r="F1408">
        <v>-24.495699999999999</v>
      </c>
      <c r="G1408">
        <v>-78.523399999999995</v>
      </c>
      <c r="H1408">
        <v>124.8678</v>
      </c>
    </row>
    <row r="1409" spans="1:8" x14ac:dyDescent="0.6">
      <c r="A1409">
        <v>16041</v>
      </c>
      <c r="B1409">
        <v>0.46501500000000001</v>
      </c>
      <c r="C1409">
        <v>0.478854</v>
      </c>
      <c r="D1409">
        <v>-0.431784</v>
      </c>
      <c r="E1409">
        <v>0.60386300000000004</v>
      </c>
      <c r="F1409">
        <v>-24.310300000000002</v>
      </c>
      <c r="G1409">
        <v>-78.491900000000001</v>
      </c>
      <c r="H1409">
        <v>124.60429999999999</v>
      </c>
    </row>
    <row r="1410" spans="1:8" x14ac:dyDescent="0.6">
      <c r="A1410">
        <v>16046</v>
      </c>
      <c r="B1410">
        <v>0.46559899999999999</v>
      </c>
      <c r="C1410">
        <v>0.47850999999999999</v>
      </c>
      <c r="D1410">
        <v>-0.43184899999999998</v>
      </c>
      <c r="E1410">
        <v>0.60363900000000004</v>
      </c>
      <c r="F1410">
        <v>-24.141400000000001</v>
      </c>
      <c r="G1410">
        <v>-78.473299999999995</v>
      </c>
      <c r="H1410">
        <v>124.3605</v>
      </c>
    </row>
    <row r="1411" spans="1:8" x14ac:dyDescent="0.6">
      <c r="A1411">
        <v>16051</v>
      </c>
      <c r="B1411">
        <v>0.46611200000000003</v>
      </c>
      <c r="C1411">
        <v>0.47826999999999997</v>
      </c>
      <c r="D1411">
        <v>-0.43192000000000003</v>
      </c>
      <c r="E1411">
        <v>0.60338199999999997</v>
      </c>
      <c r="F1411">
        <v>-23.9849</v>
      </c>
      <c r="G1411">
        <v>-78.465900000000005</v>
      </c>
      <c r="H1411">
        <v>124.13679999999999</v>
      </c>
    </row>
    <row r="1412" spans="1:8" x14ac:dyDescent="0.6">
      <c r="A1412">
        <v>16056</v>
      </c>
      <c r="B1412">
        <v>0.46661399999999997</v>
      </c>
      <c r="C1412">
        <v>0.47804099999999999</v>
      </c>
      <c r="D1412">
        <v>-0.43197600000000003</v>
      </c>
      <c r="E1412">
        <v>0.60313600000000001</v>
      </c>
      <c r="F1412">
        <v>-23.8262</v>
      </c>
      <c r="G1412">
        <v>-78.458200000000005</v>
      </c>
      <c r="H1412">
        <v>123.91370000000001</v>
      </c>
    </row>
    <row r="1413" spans="1:8" x14ac:dyDescent="0.6">
      <c r="A1413">
        <v>16061</v>
      </c>
      <c r="B1413">
        <v>0.46711799999999998</v>
      </c>
      <c r="C1413">
        <v>0.477773</v>
      </c>
      <c r="D1413">
        <v>-0.43201099999999998</v>
      </c>
      <c r="E1413">
        <v>0.60293300000000005</v>
      </c>
      <c r="F1413">
        <v>-23.666899999999998</v>
      </c>
      <c r="G1413">
        <v>-78.444199999999995</v>
      </c>
      <c r="H1413">
        <v>123.6918</v>
      </c>
    </row>
    <row r="1414" spans="1:8" x14ac:dyDescent="0.6">
      <c r="A1414">
        <v>16066</v>
      </c>
      <c r="B1414">
        <v>0.46765299999999999</v>
      </c>
      <c r="C1414">
        <v>0.47744599999999998</v>
      </c>
      <c r="D1414">
        <v>-0.43203000000000003</v>
      </c>
      <c r="E1414">
        <v>0.60276399999999997</v>
      </c>
      <c r="F1414">
        <v>-23.501200000000001</v>
      </c>
      <c r="G1414">
        <v>-78.422499999999999</v>
      </c>
      <c r="H1414">
        <v>123.4614</v>
      </c>
    </row>
    <row r="1415" spans="1:8" x14ac:dyDescent="0.6">
      <c r="A1415">
        <v>16070</v>
      </c>
      <c r="B1415">
        <v>0.46817700000000001</v>
      </c>
      <c r="C1415">
        <v>0.47709200000000002</v>
      </c>
      <c r="D1415">
        <v>-0.43206299999999997</v>
      </c>
      <c r="E1415">
        <v>0.60261399999999998</v>
      </c>
      <c r="F1415">
        <v>-23.352799999999998</v>
      </c>
      <c r="G1415">
        <v>-78.397800000000004</v>
      </c>
      <c r="H1415">
        <v>123.2483</v>
      </c>
    </row>
    <row r="1416" spans="1:8" x14ac:dyDescent="0.6">
      <c r="A1416">
        <v>16075</v>
      </c>
      <c r="B1416">
        <v>0.46866400000000003</v>
      </c>
      <c r="C1416">
        <v>0.47674299999999997</v>
      </c>
      <c r="D1416">
        <v>-0.43208600000000003</v>
      </c>
      <c r="E1416">
        <v>0.60249399999999997</v>
      </c>
      <c r="F1416">
        <v>-23.216699999999999</v>
      </c>
      <c r="G1416">
        <v>-78.371899999999997</v>
      </c>
      <c r="H1416">
        <v>123.0527</v>
      </c>
    </row>
    <row r="1417" spans="1:8" x14ac:dyDescent="0.6">
      <c r="A1417">
        <v>16080</v>
      </c>
      <c r="B1417">
        <v>0.469136</v>
      </c>
      <c r="C1417">
        <v>0.47637000000000002</v>
      </c>
      <c r="D1417">
        <v>-0.43212699999999998</v>
      </c>
      <c r="E1417">
        <v>0.60239299999999996</v>
      </c>
      <c r="F1417">
        <v>-23.101199999999999</v>
      </c>
      <c r="G1417">
        <v>-78.343400000000003</v>
      </c>
      <c r="H1417">
        <v>122.8781</v>
      </c>
    </row>
    <row r="1418" spans="1:8" x14ac:dyDescent="0.6">
      <c r="A1418">
        <v>16085</v>
      </c>
      <c r="B1418">
        <v>0.46958699999999998</v>
      </c>
      <c r="C1418">
        <v>0.47594799999999998</v>
      </c>
      <c r="D1418">
        <v>-0.43220199999999998</v>
      </c>
      <c r="E1418">
        <v>0.602321</v>
      </c>
      <c r="F1418">
        <v>-23.019200000000001</v>
      </c>
      <c r="G1418">
        <v>-78.310400000000001</v>
      </c>
      <c r="H1418">
        <v>122.73609999999999</v>
      </c>
    </row>
    <row r="1419" spans="1:8" x14ac:dyDescent="0.6">
      <c r="A1419">
        <v>16090</v>
      </c>
      <c r="B1419">
        <v>0.47003</v>
      </c>
      <c r="C1419">
        <v>0.47547899999999998</v>
      </c>
      <c r="D1419">
        <v>-0.432309</v>
      </c>
      <c r="E1419">
        <v>0.60226900000000005</v>
      </c>
      <c r="F1419">
        <v>-22.964099999999998</v>
      </c>
      <c r="G1419">
        <v>-78.273499999999999</v>
      </c>
      <c r="H1419">
        <v>122.619</v>
      </c>
    </row>
    <row r="1420" spans="1:8" x14ac:dyDescent="0.6">
      <c r="A1420">
        <v>16095</v>
      </c>
      <c r="B1420">
        <v>0.47053499999999998</v>
      </c>
      <c r="C1420">
        <v>0.47492800000000002</v>
      </c>
      <c r="D1420">
        <v>-0.43249100000000001</v>
      </c>
      <c r="E1420">
        <v>0.60217900000000002</v>
      </c>
      <c r="F1420">
        <v>-22.927299999999999</v>
      </c>
      <c r="G1420">
        <v>-78.233699999999999</v>
      </c>
      <c r="H1420">
        <v>122.5059</v>
      </c>
    </row>
    <row r="1421" spans="1:8" x14ac:dyDescent="0.6">
      <c r="A1421">
        <v>16100</v>
      </c>
      <c r="B1421">
        <v>0.47097600000000001</v>
      </c>
      <c r="C1421">
        <v>0.47443600000000002</v>
      </c>
      <c r="D1421">
        <v>-0.43279299999999998</v>
      </c>
      <c r="E1421">
        <v>0.60200500000000001</v>
      </c>
      <c r="F1421">
        <v>-22.950700000000001</v>
      </c>
      <c r="G1421">
        <v>-78.207999999999998</v>
      </c>
      <c r="H1421">
        <v>122.4491</v>
      </c>
    </row>
    <row r="1422" spans="1:8" x14ac:dyDescent="0.6">
      <c r="A1422">
        <v>16105</v>
      </c>
      <c r="B1422">
        <v>0.47134300000000001</v>
      </c>
      <c r="C1422">
        <v>0.47403800000000001</v>
      </c>
      <c r="D1422">
        <v>-0.43321300000000001</v>
      </c>
      <c r="E1422">
        <v>0.60172899999999996</v>
      </c>
      <c r="F1422">
        <v>-23.0289</v>
      </c>
      <c r="G1422">
        <v>-78.200400000000002</v>
      </c>
      <c r="H1422">
        <v>122.44450000000001</v>
      </c>
    </row>
    <row r="1423" spans="1:8" x14ac:dyDescent="0.6">
      <c r="A1423">
        <v>16110</v>
      </c>
      <c r="B1423">
        <v>0.47171000000000002</v>
      </c>
      <c r="C1423">
        <v>0.47367100000000001</v>
      </c>
      <c r="D1423">
        <v>-0.43366500000000002</v>
      </c>
      <c r="E1423">
        <v>0.60140499999999997</v>
      </c>
      <c r="F1423">
        <v>-23.111599999999999</v>
      </c>
      <c r="G1423">
        <v>-78.199100000000001</v>
      </c>
      <c r="H1423">
        <v>122.44110000000001</v>
      </c>
    </row>
    <row r="1424" spans="1:8" x14ac:dyDescent="0.6">
      <c r="A1424">
        <v>16115</v>
      </c>
      <c r="B1424">
        <v>0.47211599999999998</v>
      </c>
      <c r="C1424">
        <v>0.47328500000000001</v>
      </c>
      <c r="D1424">
        <v>-0.43406899999999998</v>
      </c>
      <c r="E1424">
        <v>0.60109900000000005</v>
      </c>
      <c r="F1424">
        <v>-23.1633</v>
      </c>
      <c r="G1424">
        <v>-78.193399999999997</v>
      </c>
      <c r="H1424">
        <v>122.4067</v>
      </c>
    </row>
    <row r="1425" spans="1:8" x14ac:dyDescent="0.6">
      <c r="A1425">
        <v>16120</v>
      </c>
      <c r="B1425">
        <v>0.47262799999999999</v>
      </c>
      <c r="C1425">
        <v>0.47280899999999998</v>
      </c>
      <c r="D1425">
        <v>-0.43440600000000001</v>
      </c>
      <c r="E1425">
        <v>0.600827</v>
      </c>
      <c r="F1425">
        <v>-23.1631</v>
      </c>
      <c r="G1425">
        <v>-78.174999999999997</v>
      </c>
      <c r="H1425">
        <v>122.3143</v>
      </c>
    </row>
    <row r="1426" spans="1:8" x14ac:dyDescent="0.6">
      <c r="A1426">
        <v>16125</v>
      </c>
      <c r="B1426">
        <v>0.47326200000000002</v>
      </c>
      <c r="C1426">
        <v>0.47223999999999999</v>
      </c>
      <c r="D1426">
        <v>-0.43473099999999998</v>
      </c>
      <c r="E1426">
        <v>0.60054099999999999</v>
      </c>
      <c r="F1426">
        <v>-23.125299999999999</v>
      </c>
      <c r="G1426">
        <v>-78.148099999999999</v>
      </c>
      <c r="H1426">
        <v>122.17100000000001</v>
      </c>
    </row>
    <row r="1427" spans="1:8" x14ac:dyDescent="0.6">
      <c r="A1427">
        <v>16130</v>
      </c>
      <c r="B1427">
        <v>0.47392600000000001</v>
      </c>
      <c r="C1427">
        <v>0.47168199999999999</v>
      </c>
      <c r="D1427">
        <v>-0.43511</v>
      </c>
      <c r="E1427">
        <v>0.60018000000000005</v>
      </c>
      <c r="F1427">
        <v>-23.090900000000001</v>
      </c>
      <c r="G1427">
        <v>-78.127899999999997</v>
      </c>
      <c r="H1427">
        <v>122.0223</v>
      </c>
    </row>
    <row r="1428" spans="1:8" x14ac:dyDescent="0.6">
      <c r="A1428">
        <v>16135</v>
      </c>
      <c r="B1428">
        <v>0.47457700000000003</v>
      </c>
      <c r="C1428">
        <v>0.47118900000000002</v>
      </c>
      <c r="D1428">
        <v>-0.43559199999999998</v>
      </c>
      <c r="E1428">
        <v>0.59970299999999999</v>
      </c>
      <c r="F1428">
        <v>-23.085000000000001</v>
      </c>
      <c r="G1428">
        <v>-78.123099999999994</v>
      </c>
      <c r="H1428">
        <v>121.8937</v>
      </c>
    </row>
    <row r="1429" spans="1:8" x14ac:dyDescent="0.6">
      <c r="A1429">
        <v>16140</v>
      </c>
      <c r="B1429">
        <v>0.475188</v>
      </c>
      <c r="C1429">
        <v>0.47077400000000003</v>
      </c>
      <c r="D1429">
        <v>-0.43616500000000002</v>
      </c>
      <c r="E1429">
        <v>0.59912900000000002</v>
      </c>
      <c r="F1429">
        <v>-23.111499999999999</v>
      </c>
      <c r="G1429">
        <v>-78.133600000000001</v>
      </c>
      <c r="H1429">
        <v>121.79340000000001</v>
      </c>
    </row>
    <row r="1430" spans="1:8" x14ac:dyDescent="0.6">
      <c r="A1430">
        <v>16145</v>
      </c>
      <c r="B1430">
        <v>0.47572700000000001</v>
      </c>
      <c r="C1430">
        <v>0.47042800000000001</v>
      </c>
      <c r="D1430">
        <v>-0.43676500000000001</v>
      </c>
      <c r="E1430">
        <v>0.59853599999999996</v>
      </c>
      <c r="F1430">
        <v>-23.1647</v>
      </c>
      <c r="G1430">
        <v>-78.152600000000007</v>
      </c>
      <c r="H1430">
        <v>121.7255</v>
      </c>
    </row>
    <row r="1431" spans="1:8" x14ac:dyDescent="0.6">
      <c r="A1431">
        <v>16150</v>
      </c>
      <c r="B1431">
        <v>0.476213</v>
      </c>
      <c r="C1431">
        <v>0.47009800000000002</v>
      </c>
      <c r="D1431">
        <v>-0.43742799999999998</v>
      </c>
      <c r="E1431">
        <v>0.59792500000000004</v>
      </c>
      <c r="F1431">
        <v>-23.260400000000001</v>
      </c>
      <c r="G1431">
        <v>-78.176500000000004</v>
      </c>
      <c r="H1431">
        <v>121.7004</v>
      </c>
    </row>
    <row r="1432" spans="1:8" x14ac:dyDescent="0.6">
      <c r="A1432">
        <v>16155</v>
      </c>
      <c r="B1432">
        <v>0.47665000000000002</v>
      </c>
      <c r="C1432">
        <v>0.46971600000000002</v>
      </c>
      <c r="D1432">
        <v>-0.43812400000000001</v>
      </c>
      <c r="E1432">
        <v>0.59736599999999995</v>
      </c>
      <c r="F1432">
        <v>-23.401399999999999</v>
      </c>
      <c r="G1432">
        <v>-78.194800000000001</v>
      </c>
      <c r="H1432">
        <v>121.7231</v>
      </c>
    </row>
    <row r="1433" spans="1:8" x14ac:dyDescent="0.6">
      <c r="A1433">
        <v>16159</v>
      </c>
      <c r="B1433">
        <v>0.47703099999999998</v>
      </c>
      <c r="C1433">
        <v>0.46925800000000001</v>
      </c>
      <c r="D1433">
        <v>-0.43882500000000002</v>
      </c>
      <c r="E1433">
        <v>0.59690699999999997</v>
      </c>
      <c r="F1433">
        <v>-23.587599999999998</v>
      </c>
      <c r="G1433">
        <v>-78.201700000000002</v>
      </c>
      <c r="H1433">
        <v>121.797</v>
      </c>
    </row>
    <row r="1434" spans="1:8" x14ac:dyDescent="0.6">
      <c r="A1434">
        <v>16164</v>
      </c>
      <c r="B1434">
        <v>0.47733199999999998</v>
      </c>
      <c r="C1434">
        <v>0.46872399999999997</v>
      </c>
      <c r="D1434">
        <v>-0.43951400000000002</v>
      </c>
      <c r="E1434">
        <v>0.59657899999999997</v>
      </c>
      <c r="F1434">
        <v>-23.822800000000001</v>
      </c>
      <c r="G1434">
        <v>-78.1952</v>
      </c>
      <c r="H1434">
        <v>121.9307</v>
      </c>
    </row>
    <row r="1435" spans="1:8" x14ac:dyDescent="0.6">
      <c r="A1435">
        <v>16169</v>
      </c>
      <c r="B1435">
        <v>0.47758099999999998</v>
      </c>
      <c r="C1435">
        <v>0.46808699999999998</v>
      </c>
      <c r="D1435">
        <v>-0.44019900000000001</v>
      </c>
      <c r="E1435">
        <v>0.59637499999999999</v>
      </c>
      <c r="F1435">
        <v>-24.101900000000001</v>
      </c>
      <c r="G1435">
        <v>-78.173400000000001</v>
      </c>
      <c r="H1435">
        <v>122.1147</v>
      </c>
    </row>
    <row r="1436" spans="1:8" x14ac:dyDescent="0.6">
      <c r="A1436">
        <v>16174</v>
      </c>
      <c r="B1436">
        <v>0.47776999999999997</v>
      </c>
      <c r="C1436">
        <v>0.46738099999999999</v>
      </c>
      <c r="D1436">
        <v>-0.44088300000000002</v>
      </c>
      <c r="E1436">
        <v>0.59627300000000005</v>
      </c>
      <c r="F1436">
        <v>-24.422000000000001</v>
      </c>
      <c r="G1436">
        <v>-78.140299999999996</v>
      </c>
      <c r="H1436">
        <v>122.3468</v>
      </c>
    </row>
    <row r="1437" spans="1:8" x14ac:dyDescent="0.6">
      <c r="A1437">
        <v>16179</v>
      </c>
      <c r="B1437">
        <v>0.47789799999999999</v>
      </c>
      <c r="C1437">
        <v>0.46665699999999999</v>
      </c>
      <c r="D1437">
        <v>-0.44155499999999998</v>
      </c>
      <c r="E1437">
        <v>0.59623999999999999</v>
      </c>
      <c r="F1437">
        <v>-24.7666</v>
      </c>
      <c r="G1437">
        <v>-78.101699999999994</v>
      </c>
      <c r="H1437">
        <v>122.61150000000001</v>
      </c>
    </row>
    <row r="1438" spans="1:8" x14ac:dyDescent="0.6">
      <c r="A1438">
        <v>16184</v>
      </c>
      <c r="B1438">
        <v>0.47800100000000001</v>
      </c>
      <c r="C1438">
        <v>0.46596100000000001</v>
      </c>
      <c r="D1438">
        <v>-0.44221100000000002</v>
      </c>
      <c r="E1438">
        <v>0.59621500000000005</v>
      </c>
      <c r="F1438">
        <v>-25.108000000000001</v>
      </c>
      <c r="G1438">
        <v>-78.064300000000003</v>
      </c>
      <c r="H1438">
        <v>122.8771</v>
      </c>
    </row>
    <row r="1439" spans="1:8" x14ac:dyDescent="0.6">
      <c r="A1439">
        <v>16189</v>
      </c>
      <c r="B1439">
        <v>0.47806500000000002</v>
      </c>
      <c r="C1439">
        <v>0.46532600000000002</v>
      </c>
      <c r="D1439">
        <v>-0.44284899999999999</v>
      </c>
      <c r="E1439">
        <v>0.59618599999999999</v>
      </c>
      <c r="F1439">
        <v>-25.4453</v>
      </c>
      <c r="G1439">
        <v>-78.031899999999993</v>
      </c>
      <c r="H1439">
        <v>123.14530000000001</v>
      </c>
    </row>
    <row r="1440" spans="1:8" x14ac:dyDescent="0.6">
      <c r="A1440">
        <v>16194</v>
      </c>
      <c r="B1440">
        <v>0.47800799999999999</v>
      </c>
      <c r="C1440">
        <v>0.46482099999999998</v>
      </c>
      <c r="D1440">
        <v>-0.44346000000000002</v>
      </c>
      <c r="E1440">
        <v>0.59617200000000004</v>
      </c>
      <c r="F1440">
        <v>-25.797599999999999</v>
      </c>
      <c r="G1440">
        <v>-78.009200000000007</v>
      </c>
      <c r="H1440">
        <v>123.4451</v>
      </c>
    </row>
    <row r="1441" spans="1:8" x14ac:dyDescent="0.6">
      <c r="A1441">
        <v>16199</v>
      </c>
      <c r="B1441">
        <v>0.47792600000000002</v>
      </c>
      <c r="C1441">
        <v>0.46437299999999998</v>
      </c>
      <c r="D1441">
        <v>-0.44406400000000001</v>
      </c>
      <c r="E1441">
        <v>0.596136</v>
      </c>
      <c r="F1441">
        <v>-26.145199999999999</v>
      </c>
      <c r="G1441">
        <v>-77.992199999999997</v>
      </c>
      <c r="H1441">
        <v>123.74379999999999</v>
      </c>
    </row>
    <row r="1442" spans="1:8" x14ac:dyDescent="0.6">
      <c r="A1442">
        <v>16204</v>
      </c>
      <c r="B1442">
        <v>0.47786699999999999</v>
      </c>
      <c r="C1442">
        <v>0.46394999999999997</v>
      </c>
      <c r="D1442">
        <v>-0.44467000000000001</v>
      </c>
      <c r="E1442">
        <v>0.59606199999999998</v>
      </c>
      <c r="F1442">
        <v>-26.477900000000002</v>
      </c>
      <c r="G1442">
        <v>-77.979299999999995</v>
      </c>
      <c r="H1442">
        <v>124.0247</v>
      </c>
    </row>
    <row r="1443" spans="1:8" x14ac:dyDescent="0.6">
      <c r="A1443">
        <v>16209</v>
      </c>
      <c r="B1443">
        <v>0.47782000000000002</v>
      </c>
      <c r="C1443">
        <v>0.46354400000000001</v>
      </c>
      <c r="D1443">
        <v>-0.44528800000000002</v>
      </c>
      <c r="E1443">
        <v>0.59595399999999998</v>
      </c>
      <c r="F1443">
        <v>-26.805900000000001</v>
      </c>
      <c r="G1443">
        <v>-77.969499999999996</v>
      </c>
      <c r="H1443">
        <v>124.2983</v>
      </c>
    </row>
    <row r="1444" spans="1:8" x14ac:dyDescent="0.6">
      <c r="A1444">
        <v>16214</v>
      </c>
      <c r="B1444">
        <v>0.47783500000000001</v>
      </c>
      <c r="C1444">
        <v>0.46309099999999997</v>
      </c>
      <c r="D1444">
        <v>-0.44592700000000002</v>
      </c>
      <c r="E1444">
        <v>0.59581600000000001</v>
      </c>
      <c r="F1444">
        <v>-27.1236</v>
      </c>
      <c r="G1444">
        <v>-77.957700000000003</v>
      </c>
      <c r="H1444">
        <v>124.55200000000001</v>
      </c>
    </row>
    <row r="1445" spans="1:8" x14ac:dyDescent="0.6">
      <c r="A1445">
        <v>16219</v>
      </c>
      <c r="B1445">
        <v>0.47791800000000001</v>
      </c>
      <c r="C1445">
        <v>0.46260299999999999</v>
      </c>
      <c r="D1445">
        <v>-0.44660100000000003</v>
      </c>
      <c r="E1445">
        <v>0.59562400000000004</v>
      </c>
      <c r="F1445">
        <v>-27.430599999999998</v>
      </c>
      <c r="G1445">
        <v>-77.946200000000005</v>
      </c>
      <c r="H1445">
        <v>124.78360000000001</v>
      </c>
    </row>
    <row r="1446" spans="1:8" x14ac:dyDescent="0.6">
      <c r="A1446">
        <v>16224</v>
      </c>
      <c r="B1446">
        <v>0.47813600000000001</v>
      </c>
      <c r="C1446">
        <v>0.462003</v>
      </c>
      <c r="D1446">
        <v>-0.44734200000000002</v>
      </c>
      <c r="E1446">
        <v>0.59535800000000005</v>
      </c>
      <c r="F1446">
        <v>-27.724799999999998</v>
      </c>
      <c r="G1446">
        <v>-77.930800000000005</v>
      </c>
      <c r="H1446">
        <v>124.9795</v>
      </c>
    </row>
    <row r="1447" spans="1:8" x14ac:dyDescent="0.6">
      <c r="A1447">
        <v>16229</v>
      </c>
      <c r="B1447">
        <v>0.47843400000000003</v>
      </c>
      <c r="C1447">
        <v>0.46134900000000001</v>
      </c>
      <c r="D1447">
        <v>-0.44816099999999998</v>
      </c>
      <c r="E1447">
        <v>0.59501000000000004</v>
      </c>
      <c r="F1447">
        <v>-28.022500000000001</v>
      </c>
      <c r="G1447">
        <v>-77.917100000000005</v>
      </c>
      <c r="H1447">
        <v>125.1618</v>
      </c>
    </row>
    <row r="1448" spans="1:8" x14ac:dyDescent="0.6">
      <c r="A1448">
        <v>16234</v>
      </c>
      <c r="B1448">
        <v>0.478738</v>
      </c>
      <c r="C1448">
        <v>0.460731</v>
      </c>
      <c r="D1448">
        <v>-0.44902199999999998</v>
      </c>
      <c r="E1448">
        <v>0.59459499999999998</v>
      </c>
      <c r="F1448">
        <v>-28.327500000000001</v>
      </c>
      <c r="G1448">
        <v>-77.9114</v>
      </c>
      <c r="H1448">
        <v>125.3466</v>
      </c>
    </row>
    <row r="1449" spans="1:8" x14ac:dyDescent="0.6">
      <c r="A1449">
        <v>16239</v>
      </c>
      <c r="B1449">
        <v>0.47910700000000001</v>
      </c>
      <c r="C1449">
        <v>0.46005499999999999</v>
      </c>
      <c r="D1449">
        <v>-0.44996799999999998</v>
      </c>
      <c r="E1449">
        <v>0.59410600000000002</v>
      </c>
      <c r="F1449">
        <v>-28.646699999999999</v>
      </c>
      <c r="G1449">
        <v>-77.906999999999996</v>
      </c>
      <c r="H1449">
        <v>125.5294</v>
      </c>
    </row>
    <row r="1450" spans="1:8" x14ac:dyDescent="0.6">
      <c r="A1450">
        <v>16244</v>
      </c>
      <c r="B1450">
        <v>0.47957499999999997</v>
      </c>
      <c r="C1450">
        <v>0.45928400000000003</v>
      </c>
      <c r="D1450">
        <v>-0.451017</v>
      </c>
      <c r="E1450">
        <v>0.59353</v>
      </c>
      <c r="F1450">
        <v>-28.9787</v>
      </c>
      <c r="G1450">
        <v>-77.901899999999998</v>
      </c>
      <c r="H1450">
        <v>125.70310000000001</v>
      </c>
    </row>
    <row r="1451" spans="1:8" x14ac:dyDescent="0.6">
      <c r="A1451">
        <v>16249</v>
      </c>
      <c r="B1451">
        <v>0.48009200000000002</v>
      </c>
      <c r="C1451">
        <v>0.458482</v>
      </c>
      <c r="D1451">
        <v>-0.45215300000000003</v>
      </c>
      <c r="E1451">
        <v>0.592866</v>
      </c>
      <c r="F1451">
        <v>-29.328499999999998</v>
      </c>
      <c r="G1451">
        <v>-77.901200000000003</v>
      </c>
      <c r="H1451">
        <v>125.8797</v>
      </c>
    </row>
    <row r="1452" spans="1:8" x14ac:dyDescent="0.6">
      <c r="A1452">
        <v>16253</v>
      </c>
      <c r="B1452">
        <v>0.48062500000000002</v>
      </c>
      <c r="C1452">
        <v>0.45772099999999999</v>
      </c>
      <c r="D1452">
        <v>-0.45336900000000002</v>
      </c>
      <c r="E1452">
        <v>0.59209400000000001</v>
      </c>
      <c r="F1452">
        <v>-29.696000000000002</v>
      </c>
      <c r="G1452">
        <v>-77.912400000000005</v>
      </c>
      <c r="H1452">
        <v>126.0647</v>
      </c>
    </row>
    <row r="1453" spans="1:8" x14ac:dyDescent="0.6">
      <c r="A1453">
        <v>16258</v>
      </c>
      <c r="B1453">
        <v>0.48121000000000003</v>
      </c>
      <c r="C1453">
        <v>0.45703500000000002</v>
      </c>
      <c r="D1453">
        <v>-0.45464700000000002</v>
      </c>
      <c r="E1453">
        <v>0.59116800000000003</v>
      </c>
      <c r="F1453">
        <v>-30.053699999999999</v>
      </c>
      <c r="G1453">
        <v>-77.940399999999997</v>
      </c>
      <c r="H1453">
        <v>126.22790000000001</v>
      </c>
    </row>
    <row r="1454" spans="1:8" x14ac:dyDescent="0.6">
      <c r="A1454">
        <v>16263</v>
      </c>
      <c r="B1454">
        <v>0.48186600000000002</v>
      </c>
      <c r="C1454">
        <v>0.45649600000000001</v>
      </c>
      <c r="D1454">
        <v>-0.45596700000000001</v>
      </c>
      <c r="E1454">
        <v>0.590032</v>
      </c>
      <c r="F1454">
        <v>-30.377600000000001</v>
      </c>
      <c r="G1454">
        <v>-77.993799999999993</v>
      </c>
      <c r="H1454">
        <v>126.3451</v>
      </c>
    </row>
    <row r="1455" spans="1:8" x14ac:dyDescent="0.6">
      <c r="A1455">
        <v>16268</v>
      </c>
      <c r="B1455">
        <v>0.48253499999999999</v>
      </c>
      <c r="C1455">
        <v>0.456173</v>
      </c>
      <c r="D1455">
        <v>-0.457291</v>
      </c>
      <c r="E1455">
        <v>0.58870999999999996</v>
      </c>
      <c r="F1455">
        <v>-30.6663</v>
      </c>
      <c r="G1455">
        <v>-78.076599999999999</v>
      </c>
      <c r="H1455">
        <v>126.42619999999999</v>
      </c>
    </row>
    <row r="1456" spans="1:8" x14ac:dyDescent="0.6">
      <c r="A1456">
        <v>16273</v>
      </c>
      <c r="B1456">
        <v>0.48330899999999999</v>
      </c>
      <c r="C1456">
        <v>0.45602100000000001</v>
      </c>
      <c r="D1456">
        <v>-0.45859699999999998</v>
      </c>
      <c r="E1456">
        <v>0.58717399999999997</v>
      </c>
      <c r="F1456">
        <v>-30.8794</v>
      </c>
      <c r="G1456">
        <v>-78.185500000000005</v>
      </c>
      <c r="H1456">
        <v>126.4211</v>
      </c>
    </row>
    <row r="1457" spans="1:8" x14ac:dyDescent="0.6">
      <c r="A1457">
        <v>16278</v>
      </c>
      <c r="B1457">
        <v>0.48422900000000002</v>
      </c>
      <c r="C1457">
        <v>0.45596599999999998</v>
      </c>
      <c r="D1457">
        <v>-0.45985700000000002</v>
      </c>
      <c r="E1457">
        <v>0.58547099999999996</v>
      </c>
      <c r="F1457">
        <v>-30.998100000000001</v>
      </c>
      <c r="G1457">
        <v>-78.311099999999996</v>
      </c>
      <c r="H1457">
        <v>126.3086</v>
      </c>
    </row>
    <row r="1458" spans="1:8" x14ac:dyDescent="0.6">
      <c r="A1458">
        <v>16283</v>
      </c>
      <c r="B1458">
        <v>0.48525000000000001</v>
      </c>
      <c r="C1458">
        <v>0.45596999999999999</v>
      </c>
      <c r="D1458">
        <v>-0.46106599999999998</v>
      </c>
      <c r="E1458">
        <v>0.58366899999999999</v>
      </c>
      <c r="F1458">
        <v>-31.040600000000001</v>
      </c>
      <c r="G1458">
        <v>-78.445899999999995</v>
      </c>
      <c r="H1458">
        <v>126.11239999999999</v>
      </c>
    </row>
    <row r="1459" spans="1:8" x14ac:dyDescent="0.6">
      <c r="A1459">
        <v>16288</v>
      </c>
      <c r="B1459">
        <v>0.48632199999999998</v>
      </c>
      <c r="C1459">
        <v>0.45604</v>
      </c>
      <c r="D1459">
        <v>-0.46218500000000001</v>
      </c>
      <c r="E1459">
        <v>0.58183399999999996</v>
      </c>
      <c r="F1459">
        <v>-31.009599999999999</v>
      </c>
      <c r="G1459">
        <v>-78.585499999999996</v>
      </c>
      <c r="H1459">
        <v>125.8447</v>
      </c>
    </row>
    <row r="1460" spans="1:8" x14ac:dyDescent="0.6">
      <c r="A1460">
        <v>16293</v>
      </c>
      <c r="B1460">
        <v>0.487485</v>
      </c>
      <c r="C1460">
        <v>0.456069</v>
      </c>
      <c r="D1460">
        <v>-0.46321400000000001</v>
      </c>
      <c r="E1460">
        <v>0.58001800000000003</v>
      </c>
      <c r="F1460">
        <v>-30.9011</v>
      </c>
      <c r="G1460">
        <v>-78.717699999999994</v>
      </c>
      <c r="H1460">
        <v>125.49590000000001</v>
      </c>
    </row>
    <row r="1461" spans="1:8" x14ac:dyDescent="0.6">
      <c r="A1461">
        <v>16298</v>
      </c>
      <c r="B1461">
        <v>0.48872199999999999</v>
      </c>
      <c r="C1461">
        <v>0.45599299999999998</v>
      </c>
      <c r="D1461">
        <v>-0.46419199999999999</v>
      </c>
      <c r="E1461">
        <v>0.57825199999999999</v>
      </c>
      <c r="F1461">
        <v>-30.747800000000002</v>
      </c>
      <c r="G1461">
        <v>-78.836600000000004</v>
      </c>
      <c r="H1461">
        <v>125.0971</v>
      </c>
    </row>
    <row r="1462" spans="1:8" x14ac:dyDescent="0.6">
      <c r="A1462">
        <v>16303</v>
      </c>
      <c r="B1462">
        <v>0.48996400000000001</v>
      </c>
      <c r="C1462">
        <v>0.45584799999999998</v>
      </c>
      <c r="D1462">
        <v>-0.46513900000000002</v>
      </c>
      <c r="E1462">
        <v>0.57655100000000004</v>
      </c>
      <c r="F1462">
        <v>-30.583500000000001</v>
      </c>
      <c r="G1462">
        <v>-78.944699999999997</v>
      </c>
      <c r="H1462">
        <v>124.6883</v>
      </c>
    </row>
    <row r="1463" spans="1:8" x14ac:dyDescent="0.6">
      <c r="A1463">
        <v>16308</v>
      </c>
      <c r="B1463">
        <v>0.49110199999999998</v>
      </c>
      <c r="C1463">
        <v>0.45572000000000001</v>
      </c>
      <c r="D1463">
        <v>-0.46607500000000002</v>
      </c>
      <c r="E1463">
        <v>0.57492699999999997</v>
      </c>
      <c r="F1463">
        <v>-30.454899999999999</v>
      </c>
      <c r="G1463">
        <v>-79.049300000000002</v>
      </c>
      <c r="H1463">
        <v>124.32859999999999</v>
      </c>
    </row>
    <row r="1464" spans="1:8" x14ac:dyDescent="0.6">
      <c r="A1464">
        <v>16313</v>
      </c>
      <c r="B1464">
        <v>0.49216100000000002</v>
      </c>
      <c r="C1464">
        <v>0.45559100000000002</v>
      </c>
      <c r="D1464">
        <v>-0.46703899999999998</v>
      </c>
      <c r="E1464">
        <v>0.57333800000000001</v>
      </c>
      <c r="F1464">
        <v>-30.3706</v>
      </c>
      <c r="G1464">
        <v>-79.152699999999996</v>
      </c>
      <c r="H1464">
        <v>124.0192</v>
      </c>
    </row>
    <row r="1465" spans="1:8" x14ac:dyDescent="0.6">
      <c r="A1465">
        <v>16318</v>
      </c>
      <c r="B1465">
        <v>0.493143</v>
      </c>
      <c r="C1465">
        <v>0.45547900000000002</v>
      </c>
      <c r="D1465">
        <v>-0.46804499999999999</v>
      </c>
      <c r="E1465">
        <v>0.57176099999999996</v>
      </c>
      <c r="F1465">
        <v>-30.334499999999998</v>
      </c>
      <c r="G1465">
        <v>-79.257900000000006</v>
      </c>
      <c r="H1465">
        <v>123.7629</v>
      </c>
    </row>
    <row r="1466" spans="1:8" x14ac:dyDescent="0.6">
      <c r="A1466">
        <v>16323</v>
      </c>
      <c r="B1466">
        <v>0.49402099999999999</v>
      </c>
      <c r="C1466">
        <v>0.45542899999999997</v>
      </c>
      <c r="D1466">
        <v>-0.469053</v>
      </c>
      <c r="E1466">
        <v>0.570214</v>
      </c>
      <c r="F1466">
        <v>-30.335599999999999</v>
      </c>
      <c r="G1466">
        <v>-79.366799999999998</v>
      </c>
      <c r="H1466">
        <v>123.5558</v>
      </c>
    </row>
    <row r="1467" spans="1:8" x14ac:dyDescent="0.6">
      <c r="A1467">
        <v>16328</v>
      </c>
      <c r="B1467">
        <v>0.494724</v>
      </c>
      <c r="C1467">
        <v>0.45554299999999998</v>
      </c>
      <c r="D1467">
        <v>-0.47001999999999999</v>
      </c>
      <c r="E1467">
        <v>0.568716</v>
      </c>
      <c r="F1467">
        <v>-30.372699999999998</v>
      </c>
      <c r="G1467">
        <v>-79.485600000000005</v>
      </c>
      <c r="H1467">
        <v>123.41030000000001</v>
      </c>
    </row>
    <row r="1468" spans="1:8" x14ac:dyDescent="0.6">
      <c r="A1468">
        <v>16333</v>
      </c>
      <c r="B1468">
        <v>0.495342</v>
      </c>
      <c r="C1468">
        <v>0.45575700000000002</v>
      </c>
      <c r="D1468">
        <v>-0.47092800000000001</v>
      </c>
      <c r="E1468">
        <v>0.56725400000000004</v>
      </c>
      <c r="F1468">
        <v>-30.406199999999998</v>
      </c>
      <c r="G1468">
        <v>-79.609099999999998</v>
      </c>
      <c r="H1468">
        <v>123.2769</v>
      </c>
    </row>
    <row r="1469" spans="1:8" x14ac:dyDescent="0.6">
      <c r="A1469">
        <v>16338</v>
      </c>
      <c r="B1469">
        <v>0.495894</v>
      </c>
      <c r="C1469">
        <v>0.45606999999999998</v>
      </c>
      <c r="D1469">
        <v>-0.47173100000000001</v>
      </c>
      <c r="E1469">
        <v>0.56584999999999996</v>
      </c>
      <c r="F1469">
        <v>-30.4056</v>
      </c>
      <c r="G1469">
        <v>-79.734300000000005</v>
      </c>
      <c r="H1469">
        <v>123.1272</v>
      </c>
    </row>
    <row r="1470" spans="1:8" x14ac:dyDescent="0.6">
      <c r="A1470">
        <v>16342</v>
      </c>
      <c r="B1470">
        <v>0.49640800000000002</v>
      </c>
      <c r="C1470">
        <v>0.45646100000000001</v>
      </c>
      <c r="D1470">
        <v>-0.47240900000000002</v>
      </c>
      <c r="E1470">
        <v>0.56451799999999996</v>
      </c>
      <c r="F1470">
        <v>-30.349799999999998</v>
      </c>
      <c r="G1470">
        <v>-79.8583</v>
      </c>
      <c r="H1470">
        <v>122.9389</v>
      </c>
    </row>
    <row r="1471" spans="1:8" x14ac:dyDescent="0.6">
      <c r="A1471">
        <v>16347</v>
      </c>
      <c r="B1471">
        <v>0.49686799999999998</v>
      </c>
      <c r="C1471">
        <v>0.456897</v>
      </c>
      <c r="D1471">
        <v>-0.47295900000000002</v>
      </c>
      <c r="E1471">
        <v>0.56329799999999997</v>
      </c>
      <c r="F1471">
        <v>-30.251999999999999</v>
      </c>
      <c r="G1471">
        <v>-79.975999999999999</v>
      </c>
      <c r="H1471">
        <v>122.7269</v>
      </c>
    </row>
    <row r="1472" spans="1:8" x14ac:dyDescent="0.6">
      <c r="A1472">
        <v>16352</v>
      </c>
      <c r="B1472">
        <v>0.49727700000000002</v>
      </c>
      <c r="C1472">
        <v>0.457374</v>
      </c>
      <c r="D1472">
        <v>-0.47337600000000002</v>
      </c>
      <c r="E1472">
        <v>0.562199</v>
      </c>
      <c r="F1472">
        <v>-30.107199999999999</v>
      </c>
      <c r="G1472">
        <v>-80.086299999999994</v>
      </c>
      <c r="H1472">
        <v>122.4868</v>
      </c>
    </row>
    <row r="1473" spans="1:8" x14ac:dyDescent="0.6">
      <c r="A1473">
        <v>16357</v>
      </c>
      <c r="B1473">
        <v>0.49759399999999998</v>
      </c>
      <c r="C1473">
        <v>0.45791500000000002</v>
      </c>
      <c r="D1473">
        <v>-0.47366799999999998</v>
      </c>
      <c r="E1473">
        <v>0.56123100000000004</v>
      </c>
      <c r="F1473">
        <v>-29.9377</v>
      </c>
      <c r="G1473">
        <v>-80.190899999999999</v>
      </c>
      <c r="H1473">
        <v>122.24509999999999</v>
      </c>
    </row>
    <row r="1474" spans="1:8" x14ac:dyDescent="0.6">
      <c r="A1474">
        <v>16362</v>
      </c>
      <c r="B1474">
        <v>0.49783500000000003</v>
      </c>
      <c r="C1474">
        <v>0.45849800000000002</v>
      </c>
      <c r="D1474">
        <v>-0.473854</v>
      </c>
      <c r="E1474">
        <v>0.56038399999999999</v>
      </c>
      <c r="F1474">
        <v>-29.746500000000001</v>
      </c>
      <c r="G1474">
        <v>-80.289199999999994</v>
      </c>
      <c r="H1474">
        <v>122.0013</v>
      </c>
    </row>
    <row r="1475" spans="1:8" x14ac:dyDescent="0.6">
      <c r="A1475">
        <v>16367</v>
      </c>
      <c r="B1475">
        <v>0.497973</v>
      </c>
      <c r="C1475">
        <v>0.45916899999999999</v>
      </c>
      <c r="D1475">
        <v>-0.47393099999999999</v>
      </c>
      <c r="E1475">
        <v>0.55964599999999998</v>
      </c>
      <c r="F1475">
        <v>-29.538499999999999</v>
      </c>
      <c r="G1475">
        <v>-80.385499999999993</v>
      </c>
      <c r="H1475">
        <v>121.7637</v>
      </c>
    </row>
    <row r="1476" spans="1:8" x14ac:dyDescent="0.6">
      <c r="A1476">
        <v>16372</v>
      </c>
      <c r="B1476">
        <v>0.49807299999999999</v>
      </c>
      <c r="C1476">
        <v>0.45986399999999999</v>
      </c>
      <c r="D1476">
        <v>-0.47390599999999999</v>
      </c>
      <c r="E1476">
        <v>0.55900700000000003</v>
      </c>
      <c r="F1476">
        <v>-29.293800000000001</v>
      </c>
      <c r="G1476">
        <v>-80.475200000000001</v>
      </c>
      <c r="H1476">
        <v>121.50369999999999</v>
      </c>
    </row>
    <row r="1477" spans="1:8" x14ac:dyDescent="0.6">
      <c r="A1477">
        <v>16377</v>
      </c>
      <c r="B1477">
        <v>0.49824099999999999</v>
      </c>
      <c r="C1477">
        <v>0.46048699999999998</v>
      </c>
      <c r="D1477">
        <v>-0.47377900000000001</v>
      </c>
      <c r="E1477">
        <v>0.55845199999999995</v>
      </c>
      <c r="F1477">
        <v>-28.971800000000002</v>
      </c>
      <c r="G1477">
        <v>-80.550899999999999</v>
      </c>
      <c r="H1477">
        <v>121.16719999999999</v>
      </c>
    </row>
    <row r="1478" spans="1:8" x14ac:dyDescent="0.6">
      <c r="A1478">
        <v>16382</v>
      </c>
      <c r="B1478">
        <v>0.49845</v>
      </c>
      <c r="C1478">
        <v>0.46104000000000001</v>
      </c>
      <c r="D1478">
        <v>-0.47353600000000001</v>
      </c>
      <c r="E1478">
        <v>0.55801599999999996</v>
      </c>
      <c r="F1478">
        <v>-28.582100000000001</v>
      </c>
      <c r="G1478">
        <v>-80.610699999999994</v>
      </c>
      <c r="H1478">
        <v>120.7687</v>
      </c>
    </row>
    <row r="1479" spans="1:8" x14ac:dyDescent="0.6">
      <c r="A1479">
        <v>16387</v>
      </c>
      <c r="B1479">
        <v>0.498774</v>
      </c>
      <c r="C1479">
        <v>0.46148400000000001</v>
      </c>
      <c r="D1479">
        <v>-0.47316999999999998</v>
      </c>
      <c r="E1479">
        <v>0.55766899999999997</v>
      </c>
      <c r="F1479">
        <v>-28.086300000000001</v>
      </c>
      <c r="G1479">
        <v>-80.652100000000004</v>
      </c>
      <c r="H1479">
        <v>120.2611</v>
      </c>
    </row>
    <row r="1480" spans="1:8" x14ac:dyDescent="0.6">
      <c r="A1480">
        <v>16392</v>
      </c>
      <c r="B1480">
        <v>0.499222</v>
      </c>
      <c r="C1480">
        <v>0.46184599999999998</v>
      </c>
      <c r="D1480">
        <v>-0.47266599999999998</v>
      </c>
      <c r="E1480">
        <v>0.557396</v>
      </c>
      <c r="F1480">
        <v>-27.467400000000001</v>
      </c>
      <c r="G1480">
        <v>-80.677599999999998</v>
      </c>
      <c r="H1480">
        <v>119.6276</v>
      </c>
    </row>
    <row r="1481" spans="1:8" x14ac:dyDescent="0.6">
      <c r="A1481">
        <v>16397</v>
      </c>
      <c r="B1481">
        <v>0.499749</v>
      </c>
      <c r="C1481">
        <v>0.46216200000000002</v>
      </c>
      <c r="D1481">
        <v>-0.47206900000000002</v>
      </c>
      <c r="E1481">
        <v>0.55716699999999997</v>
      </c>
      <c r="F1481">
        <v>-26.764800000000001</v>
      </c>
      <c r="G1481">
        <v>-80.692800000000005</v>
      </c>
      <c r="H1481">
        <v>118.9092</v>
      </c>
    </row>
    <row r="1482" spans="1:8" x14ac:dyDescent="0.6">
      <c r="A1482">
        <v>16402</v>
      </c>
      <c r="B1482">
        <v>0.50037399999999999</v>
      </c>
      <c r="C1482">
        <v>0.46241300000000002</v>
      </c>
      <c r="D1482">
        <v>-0.47142200000000001</v>
      </c>
      <c r="E1482">
        <v>0.55694600000000005</v>
      </c>
      <c r="F1482">
        <v>-25.9956</v>
      </c>
      <c r="G1482">
        <v>-80.698999999999998</v>
      </c>
      <c r="H1482">
        <v>118.1165</v>
      </c>
    </row>
    <row r="1483" spans="1:8" x14ac:dyDescent="0.6">
      <c r="A1483">
        <v>16407</v>
      </c>
      <c r="B1483">
        <v>0.50103699999999995</v>
      </c>
      <c r="C1483">
        <v>0.46263799999999999</v>
      </c>
      <c r="D1483">
        <v>-0.47076299999999999</v>
      </c>
      <c r="E1483">
        <v>0.55671999999999999</v>
      </c>
      <c r="F1483">
        <v>-25.203199999999999</v>
      </c>
      <c r="G1483">
        <v>-80.701400000000007</v>
      </c>
      <c r="H1483">
        <v>117.2971</v>
      </c>
    </row>
    <row r="1484" spans="1:8" x14ac:dyDescent="0.6">
      <c r="A1484">
        <v>16412</v>
      </c>
      <c r="B1484">
        <v>0.50173400000000001</v>
      </c>
      <c r="C1484">
        <v>0.46280700000000002</v>
      </c>
      <c r="D1484">
        <v>-0.47016799999999997</v>
      </c>
      <c r="E1484">
        <v>0.55645500000000003</v>
      </c>
      <c r="F1484">
        <v>-24.4358</v>
      </c>
      <c r="G1484">
        <v>-80.701899999999995</v>
      </c>
      <c r="H1484">
        <v>116.4926</v>
      </c>
    </row>
    <row r="1485" spans="1:8" x14ac:dyDescent="0.6">
      <c r="A1485">
        <v>16417</v>
      </c>
      <c r="B1485">
        <v>0.502471</v>
      </c>
      <c r="C1485">
        <v>0.46292100000000003</v>
      </c>
      <c r="D1485">
        <v>-0.46967799999999998</v>
      </c>
      <c r="E1485">
        <v>0.55610899999999996</v>
      </c>
      <c r="F1485">
        <v>-23.705400000000001</v>
      </c>
      <c r="G1485">
        <v>-80.704400000000007</v>
      </c>
      <c r="H1485">
        <v>115.7099</v>
      </c>
    </row>
    <row r="1486" spans="1:8" x14ac:dyDescent="0.6">
      <c r="A1486">
        <v>16422</v>
      </c>
      <c r="B1486">
        <v>0.50322800000000001</v>
      </c>
      <c r="C1486">
        <v>0.463007</v>
      </c>
      <c r="D1486">
        <v>-0.46930699999999997</v>
      </c>
      <c r="E1486">
        <v>0.55566599999999999</v>
      </c>
      <c r="F1486">
        <v>-23.021799999999999</v>
      </c>
      <c r="G1486">
        <v>-80.712599999999995</v>
      </c>
      <c r="H1486">
        <v>114.95959999999999</v>
      </c>
    </row>
    <row r="1487" spans="1:8" x14ac:dyDescent="0.6">
      <c r="A1487">
        <v>16427</v>
      </c>
      <c r="B1487">
        <v>0.503938</v>
      </c>
      <c r="C1487">
        <v>0.46311999999999998</v>
      </c>
      <c r="D1487">
        <v>-0.46907700000000002</v>
      </c>
      <c r="E1487">
        <v>0.55512300000000003</v>
      </c>
      <c r="F1487">
        <v>-22.4147</v>
      </c>
      <c r="G1487">
        <v>-80.732699999999994</v>
      </c>
      <c r="H1487">
        <v>114.2774</v>
      </c>
    </row>
    <row r="1488" spans="1:8" x14ac:dyDescent="0.6">
      <c r="A1488">
        <v>16431</v>
      </c>
      <c r="B1488">
        <v>0.50465199999999999</v>
      </c>
      <c r="C1488">
        <v>0.46321200000000001</v>
      </c>
      <c r="D1488">
        <v>-0.46898699999999999</v>
      </c>
      <c r="E1488">
        <v>0.55447299999999999</v>
      </c>
      <c r="F1488">
        <v>-21.8659</v>
      </c>
      <c r="G1488">
        <v>-80.760900000000007</v>
      </c>
      <c r="H1488">
        <v>113.63890000000001</v>
      </c>
    </row>
    <row r="1489" spans="1:8" x14ac:dyDescent="0.6">
      <c r="A1489">
        <v>16436</v>
      </c>
      <c r="B1489">
        <v>0.50536499999999995</v>
      </c>
      <c r="C1489">
        <v>0.463287</v>
      </c>
      <c r="D1489">
        <v>-0.46903800000000001</v>
      </c>
      <c r="E1489">
        <v>0.55371599999999999</v>
      </c>
      <c r="F1489">
        <v>-21.3749</v>
      </c>
      <c r="G1489">
        <v>-80.797899999999998</v>
      </c>
      <c r="H1489">
        <v>113.04349999999999</v>
      </c>
    </row>
    <row r="1490" spans="1:8" x14ac:dyDescent="0.6">
      <c r="A1490">
        <v>16441</v>
      </c>
      <c r="B1490">
        <v>0.50607800000000003</v>
      </c>
      <c r="C1490">
        <v>0.46335100000000001</v>
      </c>
      <c r="D1490">
        <v>-0.46922199999999997</v>
      </c>
      <c r="E1490">
        <v>0.55285499999999999</v>
      </c>
      <c r="F1490">
        <v>-20.9358</v>
      </c>
      <c r="G1490">
        <v>-80.843900000000005</v>
      </c>
      <c r="H1490">
        <v>112.486</v>
      </c>
    </row>
    <row r="1491" spans="1:8" x14ac:dyDescent="0.6">
      <c r="A1491">
        <v>16446</v>
      </c>
      <c r="B1491">
        <v>0.50685599999999997</v>
      </c>
      <c r="C1491">
        <v>0.46335500000000002</v>
      </c>
      <c r="D1491">
        <v>-0.46949800000000003</v>
      </c>
      <c r="E1491">
        <v>0.55190499999999998</v>
      </c>
      <c r="F1491">
        <v>-20.506799999999998</v>
      </c>
      <c r="G1491">
        <v>-80.8917</v>
      </c>
      <c r="H1491">
        <v>111.9208</v>
      </c>
    </row>
    <row r="1492" spans="1:8" x14ac:dyDescent="0.6">
      <c r="A1492">
        <v>16451</v>
      </c>
      <c r="B1492">
        <v>0.50767200000000001</v>
      </c>
      <c r="C1492">
        <v>0.46333400000000002</v>
      </c>
      <c r="D1492">
        <v>-0.46983000000000003</v>
      </c>
      <c r="E1492">
        <v>0.55088899999999996</v>
      </c>
      <c r="F1492">
        <v>-20.0761</v>
      </c>
      <c r="G1492">
        <v>-80.942099999999996</v>
      </c>
      <c r="H1492">
        <v>111.3426</v>
      </c>
    </row>
    <row r="1493" spans="1:8" x14ac:dyDescent="0.6">
      <c r="A1493">
        <v>16456</v>
      </c>
      <c r="B1493">
        <v>0.50850700000000004</v>
      </c>
      <c r="C1493">
        <v>0.46329500000000001</v>
      </c>
      <c r="D1493">
        <v>-0.47017500000000001</v>
      </c>
      <c r="E1493">
        <v>0.54985600000000001</v>
      </c>
      <c r="F1493">
        <v>-19.636700000000001</v>
      </c>
      <c r="G1493">
        <v>-80.991600000000005</v>
      </c>
      <c r="H1493">
        <v>110.7514</v>
      </c>
    </row>
    <row r="1494" spans="1:8" x14ac:dyDescent="0.6">
      <c r="A1494">
        <v>16461</v>
      </c>
      <c r="B1494">
        <v>0.50938499999999998</v>
      </c>
      <c r="C1494">
        <v>0.46321000000000001</v>
      </c>
      <c r="D1494">
        <v>-0.47051900000000002</v>
      </c>
      <c r="E1494">
        <v>0.54881999999999997</v>
      </c>
      <c r="F1494">
        <v>-19.179099999999998</v>
      </c>
      <c r="G1494">
        <v>-81.036600000000007</v>
      </c>
      <c r="H1494">
        <v>110.1366</v>
      </c>
    </row>
    <row r="1495" spans="1:8" x14ac:dyDescent="0.6">
      <c r="A1495">
        <v>16466</v>
      </c>
      <c r="B1495">
        <v>0.51031000000000004</v>
      </c>
      <c r="C1495">
        <v>0.46306799999999998</v>
      </c>
      <c r="D1495">
        <v>-0.47082800000000002</v>
      </c>
      <c r="E1495">
        <v>0.54781400000000002</v>
      </c>
      <c r="F1495">
        <v>-18.694299999999998</v>
      </c>
      <c r="G1495">
        <v>-81.073099999999997</v>
      </c>
      <c r="H1495">
        <v>109.4923</v>
      </c>
    </row>
    <row r="1496" spans="1:8" x14ac:dyDescent="0.6">
      <c r="A1496">
        <v>16471</v>
      </c>
      <c r="B1496">
        <v>0.51119499999999995</v>
      </c>
      <c r="C1496">
        <v>0.46294000000000002</v>
      </c>
      <c r="D1496">
        <v>-0.47105200000000003</v>
      </c>
      <c r="E1496">
        <v>0.54690399999999995</v>
      </c>
      <c r="F1496">
        <v>-18.1938</v>
      </c>
      <c r="G1496">
        <v>-81.102400000000003</v>
      </c>
      <c r="H1496">
        <v>108.84650000000001</v>
      </c>
    </row>
    <row r="1497" spans="1:8" x14ac:dyDescent="0.6">
      <c r="A1497">
        <v>16476</v>
      </c>
      <c r="B1497">
        <v>0.51184700000000005</v>
      </c>
      <c r="C1497">
        <v>0.46251100000000001</v>
      </c>
      <c r="D1497">
        <v>-0.471441</v>
      </c>
      <c r="E1497">
        <v>0.54632199999999997</v>
      </c>
      <c r="F1497">
        <v>-18.069099999999999</v>
      </c>
      <c r="G1497">
        <v>-81.104100000000003</v>
      </c>
      <c r="H1497">
        <v>108.5984</v>
      </c>
    </row>
    <row r="1498" spans="1:8" x14ac:dyDescent="0.6">
      <c r="A1498">
        <v>16481</v>
      </c>
      <c r="B1498">
        <v>0.51288500000000004</v>
      </c>
      <c r="C1498">
        <v>0.46218700000000001</v>
      </c>
      <c r="D1498">
        <v>-0.47152100000000002</v>
      </c>
      <c r="E1498">
        <v>0.54555299999999995</v>
      </c>
      <c r="F1498">
        <v>-17.496500000000001</v>
      </c>
      <c r="G1498">
        <v>-81.102599999999995</v>
      </c>
      <c r="H1498">
        <v>107.879</v>
      </c>
    </row>
    <row r="1499" spans="1:8" x14ac:dyDescent="0.6">
      <c r="A1499">
        <v>16486</v>
      </c>
      <c r="B1499">
        <v>0.51395000000000002</v>
      </c>
      <c r="C1499">
        <v>0.46180399999999999</v>
      </c>
      <c r="D1499">
        <v>-0.47151799999999999</v>
      </c>
      <c r="E1499">
        <v>0.54487699999999994</v>
      </c>
      <c r="F1499">
        <v>-16.9053</v>
      </c>
      <c r="G1499">
        <v>-81.087400000000002</v>
      </c>
      <c r="H1499">
        <v>107.14790000000001</v>
      </c>
    </row>
    <row r="1500" spans="1:8" x14ac:dyDescent="0.6">
      <c r="A1500">
        <v>16491</v>
      </c>
      <c r="B1500">
        <v>0.51498999999999995</v>
      </c>
      <c r="C1500">
        <v>0.46141500000000002</v>
      </c>
      <c r="D1500">
        <v>-0.471418</v>
      </c>
      <c r="E1500">
        <v>0.54431099999999999</v>
      </c>
      <c r="F1500">
        <v>-16.305800000000001</v>
      </c>
      <c r="G1500">
        <v>-81.062100000000001</v>
      </c>
      <c r="H1500">
        <v>106.4233</v>
      </c>
    </row>
    <row r="1501" spans="1:8" x14ac:dyDescent="0.6">
      <c r="A1501">
        <v>16496</v>
      </c>
      <c r="B1501">
        <v>0.516038</v>
      </c>
      <c r="C1501">
        <v>0.46098899999999998</v>
      </c>
      <c r="D1501">
        <v>-0.47124100000000002</v>
      </c>
      <c r="E1501">
        <v>0.54383300000000001</v>
      </c>
      <c r="F1501">
        <v>-15.6997</v>
      </c>
      <c r="G1501">
        <v>-81.025400000000005</v>
      </c>
      <c r="H1501">
        <v>105.7007</v>
      </c>
    </row>
    <row r="1502" spans="1:8" x14ac:dyDescent="0.6">
      <c r="A1502">
        <v>16501</v>
      </c>
      <c r="B1502">
        <v>0.51707499999999995</v>
      </c>
      <c r="C1502">
        <v>0.46055200000000002</v>
      </c>
      <c r="D1502">
        <v>-0.47101100000000001</v>
      </c>
      <c r="E1502">
        <v>0.54341700000000004</v>
      </c>
      <c r="F1502">
        <v>-15.0968</v>
      </c>
      <c r="G1502">
        <v>-80.981999999999999</v>
      </c>
      <c r="H1502">
        <v>104.98950000000001</v>
      </c>
    </row>
    <row r="1503" spans="1:8" x14ac:dyDescent="0.6">
      <c r="A1503">
        <v>16506</v>
      </c>
      <c r="B1503">
        <v>0.51810699999999998</v>
      </c>
      <c r="C1503">
        <v>0.46011600000000002</v>
      </c>
      <c r="D1503">
        <v>-0.47072799999999998</v>
      </c>
      <c r="E1503">
        <v>0.54304799999999998</v>
      </c>
      <c r="F1503">
        <v>-14.488899999999999</v>
      </c>
      <c r="G1503">
        <v>-80.933199999999999</v>
      </c>
      <c r="H1503">
        <v>104.2805</v>
      </c>
    </row>
    <row r="1504" spans="1:8" x14ac:dyDescent="0.6">
      <c r="A1504">
        <v>16511</v>
      </c>
      <c r="B1504">
        <v>0.51914300000000002</v>
      </c>
      <c r="C1504">
        <v>0.45968300000000001</v>
      </c>
      <c r="D1504">
        <v>-0.47040700000000002</v>
      </c>
      <c r="E1504">
        <v>0.54270300000000005</v>
      </c>
      <c r="F1504">
        <v>-13.874599999999999</v>
      </c>
      <c r="G1504">
        <v>-80.880499999999998</v>
      </c>
      <c r="H1504">
        <v>103.5694</v>
      </c>
    </row>
    <row r="1505" spans="1:8" x14ac:dyDescent="0.6">
      <c r="A1505">
        <v>16516</v>
      </c>
      <c r="B1505">
        <v>0.52015699999999998</v>
      </c>
      <c r="C1505">
        <v>0.45927499999999999</v>
      </c>
      <c r="D1505">
        <v>-0.47006900000000001</v>
      </c>
      <c r="E1505">
        <v>0.54237100000000005</v>
      </c>
      <c r="F1505">
        <v>-13.2666</v>
      </c>
      <c r="G1505">
        <v>-80.8279</v>
      </c>
      <c r="H1505">
        <v>102.8695</v>
      </c>
    </row>
    <row r="1506" spans="1:8" x14ac:dyDescent="0.6">
      <c r="A1506">
        <v>16520</v>
      </c>
      <c r="B1506">
        <v>0.52108299999999996</v>
      </c>
      <c r="C1506">
        <v>0.45896799999999999</v>
      </c>
      <c r="D1506">
        <v>-0.46969699999999998</v>
      </c>
      <c r="E1506">
        <v>0.54206399999999999</v>
      </c>
      <c r="F1506">
        <v>-12.6652</v>
      </c>
      <c r="G1506">
        <v>-80.780699999999996</v>
      </c>
      <c r="H1506">
        <v>102.19029999999999</v>
      </c>
    </row>
    <row r="1507" spans="1:8" x14ac:dyDescent="0.6">
      <c r="A1507">
        <v>16525</v>
      </c>
      <c r="B1507">
        <v>0.521976</v>
      </c>
      <c r="C1507">
        <v>0.45870300000000003</v>
      </c>
      <c r="D1507">
        <v>-0.46932800000000002</v>
      </c>
      <c r="E1507">
        <v>0.54174800000000001</v>
      </c>
      <c r="F1507">
        <v>-12.071999999999999</v>
      </c>
      <c r="G1507">
        <v>-80.736900000000006</v>
      </c>
      <c r="H1507">
        <v>101.5228</v>
      </c>
    </row>
    <row r="1508" spans="1:8" x14ac:dyDescent="0.6">
      <c r="A1508">
        <v>16530</v>
      </c>
      <c r="B1508">
        <v>0.52281599999999995</v>
      </c>
      <c r="C1508">
        <v>0.45851999999999998</v>
      </c>
      <c r="D1508">
        <v>-0.46896399999999999</v>
      </c>
      <c r="E1508">
        <v>0.54140900000000003</v>
      </c>
      <c r="F1508">
        <v>-11.4778</v>
      </c>
      <c r="G1508">
        <v>-80.700500000000005</v>
      </c>
      <c r="H1508">
        <v>100.8596</v>
      </c>
    </row>
    <row r="1509" spans="1:8" x14ac:dyDescent="0.6">
      <c r="A1509">
        <v>16535</v>
      </c>
      <c r="B1509">
        <v>0.523621</v>
      </c>
      <c r="C1509">
        <v>0.45839999999999997</v>
      </c>
      <c r="D1509">
        <v>-0.468607</v>
      </c>
      <c r="E1509">
        <v>0.54104099999999999</v>
      </c>
      <c r="F1509">
        <v>-10.879799999999999</v>
      </c>
      <c r="G1509">
        <v>-80.670100000000005</v>
      </c>
      <c r="H1509">
        <v>100.19540000000001</v>
      </c>
    </row>
    <row r="1510" spans="1:8" x14ac:dyDescent="0.6">
      <c r="A1510">
        <v>16540</v>
      </c>
      <c r="B1510">
        <v>0.52439400000000003</v>
      </c>
      <c r="C1510">
        <v>0.45834599999999998</v>
      </c>
      <c r="D1510">
        <v>-0.46823700000000001</v>
      </c>
      <c r="E1510">
        <v>0.54065799999999997</v>
      </c>
      <c r="F1510">
        <v>-10.2677</v>
      </c>
      <c r="G1510">
        <v>-80.644499999999994</v>
      </c>
      <c r="H1510">
        <v>99.521699999999996</v>
      </c>
    </row>
    <row r="1511" spans="1:8" x14ac:dyDescent="0.6">
      <c r="A1511">
        <v>16545</v>
      </c>
      <c r="B1511">
        <v>0.52513399999999999</v>
      </c>
      <c r="C1511">
        <v>0.45834000000000003</v>
      </c>
      <c r="D1511">
        <v>-0.46787400000000001</v>
      </c>
      <c r="E1511">
        <v>0.54025900000000004</v>
      </c>
      <c r="F1511">
        <v>-9.6560000000000006</v>
      </c>
      <c r="G1511">
        <v>-80.623199999999997</v>
      </c>
      <c r="H1511">
        <v>98.851399999999998</v>
      </c>
    </row>
    <row r="1512" spans="1:8" x14ac:dyDescent="0.6">
      <c r="A1512">
        <v>16550</v>
      </c>
      <c r="B1512">
        <v>0.525837</v>
      </c>
      <c r="C1512">
        <v>0.45840700000000001</v>
      </c>
      <c r="D1512">
        <v>-0.46751199999999998</v>
      </c>
      <c r="E1512">
        <v>0.53983099999999995</v>
      </c>
      <c r="F1512">
        <v>-9.0298999999999996</v>
      </c>
      <c r="G1512">
        <v>-80.6083</v>
      </c>
      <c r="H1512">
        <v>98.17</v>
      </c>
    </row>
    <row r="1513" spans="1:8" x14ac:dyDescent="0.6">
      <c r="A1513">
        <v>16555</v>
      </c>
      <c r="B1513">
        <v>0.52650600000000003</v>
      </c>
      <c r="C1513">
        <v>0.458513</v>
      </c>
      <c r="D1513">
        <v>-0.46715600000000002</v>
      </c>
      <c r="E1513">
        <v>0.53939700000000002</v>
      </c>
      <c r="F1513">
        <v>-8.4077000000000002</v>
      </c>
      <c r="G1513">
        <v>-80.596699999999998</v>
      </c>
      <c r="H1513">
        <v>97.495999999999995</v>
      </c>
    </row>
    <row r="1514" spans="1:8" x14ac:dyDescent="0.6">
      <c r="A1514">
        <v>16560</v>
      </c>
      <c r="B1514">
        <v>0.52716099999999999</v>
      </c>
      <c r="C1514">
        <v>0.45862599999999998</v>
      </c>
      <c r="D1514">
        <v>-0.46679700000000002</v>
      </c>
      <c r="E1514">
        <v>0.53897300000000004</v>
      </c>
      <c r="F1514">
        <v>-7.7930000000000001</v>
      </c>
      <c r="G1514">
        <v>-80.584699999999998</v>
      </c>
      <c r="H1514">
        <v>96.831900000000005</v>
      </c>
    </row>
    <row r="1515" spans="1:8" x14ac:dyDescent="0.6">
      <c r="A1515">
        <v>16565</v>
      </c>
      <c r="B1515">
        <v>0.52777399999999997</v>
      </c>
      <c r="C1515">
        <v>0.45876299999999998</v>
      </c>
      <c r="D1515">
        <v>-0.46643099999999998</v>
      </c>
      <c r="E1515">
        <v>0.53857200000000005</v>
      </c>
      <c r="F1515">
        <v>-7.1925999999999997</v>
      </c>
      <c r="G1515">
        <v>-80.572999999999993</v>
      </c>
      <c r="H1515">
        <v>96.188000000000002</v>
      </c>
    </row>
    <row r="1516" spans="1:8" x14ac:dyDescent="0.6">
      <c r="A1516">
        <v>16570</v>
      </c>
      <c r="B1516">
        <v>0.52829199999999998</v>
      </c>
      <c r="C1516">
        <v>0.458976</v>
      </c>
      <c r="D1516">
        <v>-0.46604000000000001</v>
      </c>
      <c r="E1516">
        <v>0.53822199999999998</v>
      </c>
      <c r="F1516">
        <v>-6.6097999999999999</v>
      </c>
      <c r="G1516">
        <v>-80.565100000000001</v>
      </c>
      <c r="H1516">
        <v>95.5762</v>
      </c>
    </row>
    <row r="1517" spans="1:8" x14ac:dyDescent="0.6">
      <c r="A1517">
        <v>16575</v>
      </c>
      <c r="B1517">
        <v>0.52872699999999995</v>
      </c>
      <c r="C1517">
        <v>0.45924100000000001</v>
      </c>
      <c r="D1517">
        <v>-0.46564800000000001</v>
      </c>
      <c r="E1517">
        <v>0.53790800000000005</v>
      </c>
      <c r="F1517">
        <v>-6.0525000000000002</v>
      </c>
      <c r="G1517">
        <v>-80.5608</v>
      </c>
      <c r="H1517">
        <v>94.999799999999993</v>
      </c>
    </row>
    <row r="1518" spans="1:8" x14ac:dyDescent="0.6">
      <c r="A1518">
        <v>16580</v>
      </c>
      <c r="B1518">
        <v>0.52908100000000002</v>
      </c>
      <c r="C1518">
        <v>0.45954099999999998</v>
      </c>
      <c r="D1518">
        <v>-0.46522599999999997</v>
      </c>
      <c r="E1518">
        <v>0.53766800000000003</v>
      </c>
      <c r="F1518">
        <v>-5.5254000000000003</v>
      </c>
      <c r="G1518">
        <v>-80.555899999999994</v>
      </c>
      <c r="H1518">
        <v>94.467500000000001</v>
      </c>
    </row>
    <row r="1519" spans="1:8" x14ac:dyDescent="0.6">
      <c r="A1519">
        <v>16585</v>
      </c>
      <c r="B1519">
        <v>0.52935399999999999</v>
      </c>
      <c r="C1519">
        <v>0.45986500000000002</v>
      </c>
      <c r="D1519">
        <v>-0.46476899999999999</v>
      </c>
      <c r="E1519">
        <v>0.53751899999999997</v>
      </c>
      <c r="F1519">
        <v>-5.0368000000000004</v>
      </c>
      <c r="G1519">
        <v>-80.549000000000007</v>
      </c>
      <c r="H1519">
        <v>93.988399999999999</v>
      </c>
    </row>
    <row r="1520" spans="1:8" x14ac:dyDescent="0.6">
      <c r="A1520">
        <v>16590</v>
      </c>
      <c r="B1520">
        <v>0.52954299999999999</v>
      </c>
      <c r="C1520">
        <v>0.46020800000000001</v>
      </c>
      <c r="D1520">
        <v>-0.46426800000000001</v>
      </c>
      <c r="E1520">
        <v>0.53747199999999995</v>
      </c>
      <c r="F1520">
        <v>-4.5883000000000003</v>
      </c>
      <c r="G1520">
        <v>-80.538799999999995</v>
      </c>
      <c r="H1520">
        <v>93.565399999999997</v>
      </c>
    </row>
    <row r="1521" spans="1:8" x14ac:dyDescent="0.6">
      <c r="A1521">
        <v>16595</v>
      </c>
      <c r="B1521">
        <v>0.52965799999999996</v>
      </c>
      <c r="C1521">
        <v>0.46057999999999999</v>
      </c>
      <c r="D1521">
        <v>-0.46370800000000001</v>
      </c>
      <c r="E1521">
        <v>0.53752200000000006</v>
      </c>
      <c r="F1521">
        <v>-4.1643999999999997</v>
      </c>
      <c r="G1521">
        <v>-80.525199999999998</v>
      </c>
      <c r="H1521">
        <v>93.183199999999999</v>
      </c>
    </row>
    <row r="1522" spans="1:8" x14ac:dyDescent="0.6">
      <c r="A1522">
        <v>16600</v>
      </c>
      <c r="B1522">
        <v>0.52967799999999998</v>
      </c>
      <c r="C1522">
        <v>0.46102500000000002</v>
      </c>
      <c r="D1522">
        <v>-0.46309099999999997</v>
      </c>
      <c r="E1522">
        <v>0.53765399999999997</v>
      </c>
      <c r="F1522">
        <v>-3.7524000000000002</v>
      </c>
      <c r="G1522">
        <v>-80.512500000000003</v>
      </c>
      <c r="H1522">
        <v>92.830799999999996</v>
      </c>
    </row>
    <row r="1523" spans="1:8" x14ac:dyDescent="0.6">
      <c r="A1523">
        <v>16605</v>
      </c>
      <c r="B1523">
        <v>0.52964199999999995</v>
      </c>
      <c r="C1523">
        <v>0.46154400000000001</v>
      </c>
      <c r="D1523">
        <v>-0.46238600000000002</v>
      </c>
      <c r="E1523">
        <v>0.53785000000000005</v>
      </c>
      <c r="F1523">
        <v>-3.3172999999999999</v>
      </c>
      <c r="G1523">
        <v>-80.498599999999996</v>
      </c>
      <c r="H1523">
        <v>92.471299999999999</v>
      </c>
    </row>
    <row r="1524" spans="1:8" x14ac:dyDescent="0.6">
      <c r="A1524">
        <v>16609</v>
      </c>
      <c r="B1524">
        <v>0.52964999999999995</v>
      </c>
      <c r="C1524">
        <v>0.46207900000000002</v>
      </c>
      <c r="D1524">
        <v>-0.46159899999999998</v>
      </c>
      <c r="E1524">
        <v>0.53805999999999998</v>
      </c>
      <c r="F1524">
        <v>-2.8294000000000001</v>
      </c>
      <c r="G1524">
        <v>-80.478499999999997</v>
      </c>
      <c r="H1524">
        <v>92.062799999999996</v>
      </c>
    </row>
    <row r="1525" spans="1:8" x14ac:dyDescent="0.6">
      <c r="A1525">
        <v>16614</v>
      </c>
      <c r="B1525">
        <v>0.52965099999999998</v>
      </c>
      <c r="C1525">
        <v>0.46265899999999999</v>
      </c>
      <c r="D1525">
        <v>-0.460669</v>
      </c>
      <c r="E1525">
        <v>0.538358</v>
      </c>
      <c r="F1525">
        <v>-2.2966000000000002</v>
      </c>
      <c r="G1525">
        <v>-80.449200000000005</v>
      </c>
      <c r="H1525">
        <v>91.626400000000004</v>
      </c>
    </row>
    <row r="1526" spans="1:8" x14ac:dyDescent="0.6">
      <c r="A1526">
        <v>16619</v>
      </c>
      <c r="B1526">
        <v>0.52959699999999998</v>
      </c>
      <c r="C1526">
        <v>0.46329599999999999</v>
      </c>
      <c r="D1526">
        <v>-0.45955699999999999</v>
      </c>
      <c r="E1526">
        <v>0.53881199999999996</v>
      </c>
      <c r="F1526">
        <v>-1.7407999999999999</v>
      </c>
      <c r="G1526">
        <v>-80.408000000000001</v>
      </c>
      <c r="H1526">
        <v>91.194500000000005</v>
      </c>
    </row>
    <row r="1527" spans="1:8" x14ac:dyDescent="0.6">
      <c r="A1527">
        <v>16624</v>
      </c>
      <c r="B1527">
        <v>0.52956400000000003</v>
      </c>
      <c r="C1527">
        <v>0.46390999999999999</v>
      </c>
      <c r="D1527">
        <v>-0.45827099999999998</v>
      </c>
      <c r="E1527">
        <v>0.53941099999999997</v>
      </c>
      <c r="F1527">
        <v>-1.1692</v>
      </c>
      <c r="G1527">
        <v>-80.348100000000002</v>
      </c>
      <c r="H1527">
        <v>90.765799999999999</v>
      </c>
    </row>
    <row r="1528" spans="1:8" x14ac:dyDescent="0.6">
      <c r="A1528">
        <v>16629</v>
      </c>
      <c r="B1528">
        <v>0.52952200000000005</v>
      </c>
      <c r="C1528">
        <v>0.46449600000000002</v>
      </c>
      <c r="D1528">
        <v>-0.45683600000000002</v>
      </c>
      <c r="E1528">
        <v>0.54016500000000001</v>
      </c>
      <c r="F1528">
        <v>-0.61099999999999999</v>
      </c>
      <c r="G1528">
        <v>-80.271199999999993</v>
      </c>
      <c r="H1528">
        <v>90.3703</v>
      </c>
    </row>
    <row r="1529" spans="1:8" x14ac:dyDescent="0.6">
      <c r="A1529">
        <v>16634</v>
      </c>
      <c r="B1529">
        <v>0.52946199999999999</v>
      </c>
      <c r="C1529">
        <v>0.46502100000000002</v>
      </c>
      <c r="D1529">
        <v>-0.45527299999999998</v>
      </c>
      <c r="E1529">
        <v>0.54109200000000002</v>
      </c>
      <c r="F1529">
        <v>-0.1</v>
      </c>
      <c r="G1529">
        <v>-80.176100000000005</v>
      </c>
      <c r="H1529">
        <v>90.040999999999997</v>
      </c>
    </row>
    <row r="1530" spans="1:8" x14ac:dyDescent="0.6">
      <c r="A1530">
        <v>16639</v>
      </c>
      <c r="B1530">
        <v>0.52937500000000004</v>
      </c>
      <c r="C1530">
        <v>0.46545700000000001</v>
      </c>
      <c r="D1530">
        <v>-0.453623</v>
      </c>
      <c r="E1530">
        <v>0.54218599999999995</v>
      </c>
      <c r="F1530">
        <v>0.33460000000000001</v>
      </c>
      <c r="G1530">
        <v>-80.064300000000003</v>
      </c>
      <c r="H1530">
        <v>89.803399999999996</v>
      </c>
    </row>
    <row r="1531" spans="1:8" x14ac:dyDescent="0.6">
      <c r="A1531">
        <v>16644</v>
      </c>
      <c r="B1531">
        <v>0.52925</v>
      </c>
      <c r="C1531">
        <v>0.46578700000000001</v>
      </c>
      <c r="D1531">
        <v>-0.45191199999999998</v>
      </c>
      <c r="E1531">
        <v>0.54345200000000005</v>
      </c>
      <c r="F1531">
        <v>0.67220000000000002</v>
      </c>
      <c r="G1531">
        <v>-79.936400000000006</v>
      </c>
      <c r="H1531">
        <v>89.676900000000003</v>
      </c>
    </row>
    <row r="1532" spans="1:8" x14ac:dyDescent="0.6">
      <c r="A1532">
        <v>16649</v>
      </c>
      <c r="B1532">
        <v>0.529088</v>
      </c>
      <c r="C1532">
        <v>0.46599099999999999</v>
      </c>
      <c r="D1532">
        <v>-0.45018900000000001</v>
      </c>
      <c r="E1532">
        <v>0.54486299999999999</v>
      </c>
      <c r="F1532">
        <v>0.89939999999999998</v>
      </c>
      <c r="G1532">
        <v>-79.795500000000004</v>
      </c>
      <c r="H1532">
        <v>89.668700000000001</v>
      </c>
    </row>
    <row r="1533" spans="1:8" x14ac:dyDescent="0.6">
      <c r="A1533">
        <v>16654</v>
      </c>
      <c r="B1533">
        <v>0.528837</v>
      </c>
      <c r="C1533">
        <v>0.46610299999999999</v>
      </c>
      <c r="D1533">
        <v>-0.44851600000000003</v>
      </c>
      <c r="E1533">
        <v>0.54638900000000001</v>
      </c>
      <c r="F1533">
        <v>1.0029999999999999</v>
      </c>
      <c r="G1533">
        <v>-79.650499999999994</v>
      </c>
      <c r="H1533">
        <v>89.790199999999999</v>
      </c>
    </row>
    <row r="1534" spans="1:8" x14ac:dyDescent="0.6">
      <c r="A1534">
        <v>16659</v>
      </c>
      <c r="B1534">
        <v>0.52849199999999996</v>
      </c>
      <c r="C1534">
        <v>0.46614899999999998</v>
      </c>
      <c r="D1534">
        <v>-0.44692700000000002</v>
      </c>
      <c r="E1534">
        <v>0.54798199999999997</v>
      </c>
      <c r="F1534">
        <v>0.99990000000000001</v>
      </c>
      <c r="G1534">
        <v>-79.507300000000001</v>
      </c>
      <c r="H1534">
        <v>90.020200000000003</v>
      </c>
    </row>
    <row r="1535" spans="1:8" x14ac:dyDescent="0.6">
      <c r="A1535">
        <v>16664</v>
      </c>
      <c r="B1535">
        <v>0.52810400000000002</v>
      </c>
      <c r="C1535">
        <v>0.46615699999999999</v>
      </c>
      <c r="D1535">
        <v>-0.44542599999999999</v>
      </c>
      <c r="E1535">
        <v>0.54957</v>
      </c>
      <c r="F1535">
        <v>0.94240000000000002</v>
      </c>
      <c r="G1535">
        <v>-79.368600000000001</v>
      </c>
      <c r="H1535">
        <v>90.299400000000006</v>
      </c>
    </row>
    <row r="1536" spans="1:8" x14ac:dyDescent="0.6">
      <c r="A1536">
        <v>16669</v>
      </c>
      <c r="B1536">
        <v>0.52763199999999999</v>
      </c>
      <c r="C1536">
        <v>0.466223</v>
      </c>
      <c r="D1536">
        <v>-0.44404199999999999</v>
      </c>
      <c r="E1536">
        <v>0.55108599999999996</v>
      </c>
      <c r="F1536">
        <v>0.86419999999999997</v>
      </c>
      <c r="G1536">
        <v>-79.246399999999994</v>
      </c>
      <c r="H1536">
        <v>90.593999999999994</v>
      </c>
    </row>
    <row r="1537" spans="1:8" x14ac:dyDescent="0.6">
      <c r="A1537">
        <v>16674</v>
      </c>
      <c r="B1537">
        <v>0.52703900000000004</v>
      </c>
      <c r="C1537">
        <v>0.46642899999999998</v>
      </c>
      <c r="D1537">
        <v>-0.442799</v>
      </c>
      <c r="E1537">
        <v>0.55247599999999997</v>
      </c>
      <c r="F1537">
        <v>0.78949999999999998</v>
      </c>
      <c r="G1537">
        <v>-79.1511</v>
      </c>
      <c r="H1537">
        <v>90.880799999999994</v>
      </c>
    </row>
    <row r="1538" spans="1:8" x14ac:dyDescent="0.6">
      <c r="A1538">
        <v>16679</v>
      </c>
      <c r="B1538">
        <v>0.52634300000000001</v>
      </c>
      <c r="C1538">
        <v>0.466779</v>
      </c>
      <c r="D1538">
        <v>-0.44176799999999999</v>
      </c>
      <c r="E1538">
        <v>0.55367</v>
      </c>
      <c r="F1538">
        <v>0.71950000000000003</v>
      </c>
      <c r="G1538">
        <v>-79.089699999999993</v>
      </c>
      <c r="H1538">
        <v>91.148799999999994</v>
      </c>
    </row>
    <row r="1539" spans="1:8" x14ac:dyDescent="0.6">
      <c r="A1539">
        <v>16684</v>
      </c>
      <c r="B1539">
        <v>0.52554299999999998</v>
      </c>
      <c r="C1539">
        <v>0.467275</v>
      </c>
      <c r="D1539">
        <v>-0.44099500000000003</v>
      </c>
      <c r="E1539">
        <v>0.55462599999999995</v>
      </c>
      <c r="F1539">
        <v>0.64810000000000001</v>
      </c>
      <c r="G1539">
        <v>-79.066800000000001</v>
      </c>
      <c r="H1539">
        <v>91.399000000000001</v>
      </c>
    </row>
    <row r="1540" spans="1:8" x14ac:dyDescent="0.6">
      <c r="A1540">
        <v>16689</v>
      </c>
      <c r="B1540">
        <v>0.52466000000000002</v>
      </c>
      <c r="C1540">
        <v>0.46789399999999998</v>
      </c>
      <c r="D1540">
        <v>-0.44051899999999999</v>
      </c>
      <c r="E1540">
        <v>0.55531799999999998</v>
      </c>
      <c r="F1540">
        <v>0.5645</v>
      </c>
      <c r="G1540">
        <v>-79.083799999999997</v>
      </c>
      <c r="H1540">
        <v>91.636099999999999</v>
      </c>
    </row>
    <row r="1541" spans="1:8" x14ac:dyDescent="0.6">
      <c r="A1541">
        <v>16694</v>
      </c>
      <c r="B1541">
        <v>0.52379799999999999</v>
      </c>
      <c r="C1541">
        <v>0.468553</v>
      </c>
      <c r="D1541">
        <v>-0.44033</v>
      </c>
      <c r="E1541">
        <v>0.55572600000000005</v>
      </c>
      <c r="F1541">
        <v>0.4793</v>
      </c>
      <c r="G1541">
        <v>-79.131200000000007</v>
      </c>
      <c r="H1541">
        <v>91.839100000000002</v>
      </c>
    </row>
    <row r="1542" spans="1:8" x14ac:dyDescent="0.6">
      <c r="A1542">
        <v>16698</v>
      </c>
      <c r="B1542">
        <v>0.52302499999999996</v>
      </c>
      <c r="C1542">
        <v>0.46920200000000001</v>
      </c>
      <c r="D1542">
        <v>-0.44034099999999998</v>
      </c>
      <c r="E1542">
        <v>0.555898</v>
      </c>
      <c r="F1542">
        <v>0.41299999999999998</v>
      </c>
      <c r="G1542">
        <v>-79.196100000000001</v>
      </c>
      <c r="H1542">
        <v>91.9893</v>
      </c>
    </row>
    <row r="1543" spans="1:8" x14ac:dyDescent="0.6">
      <c r="A1543">
        <v>16703</v>
      </c>
      <c r="B1543">
        <v>0.52241800000000005</v>
      </c>
      <c r="C1543">
        <v>0.46978399999999998</v>
      </c>
      <c r="D1543">
        <v>-0.44048700000000002</v>
      </c>
      <c r="E1543">
        <v>0.55586100000000005</v>
      </c>
      <c r="F1543">
        <v>0.3856</v>
      </c>
      <c r="G1543">
        <v>-79.266999999999996</v>
      </c>
      <c r="H1543">
        <v>92.065700000000007</v>
      </c>
    </row>
    <row r="1544" spans="1:8" x14ac:dyDescent="0.6">
      <c r="A1544">
        <v>16708</v>
      </c>
      <c r="B1544">
        <v>0.52200400000000002</v>
      </c>
      <c r="C1544">
        <v>0.47026800000000002</v>
      </c>
      <c r="D1544">
        <v>-0.44074799999999997</v>
      </c>
      <c r="E1544">
        <v>0.55563399999999996</v>
      </c>
      <c r="F1544">
        <v>0.39750000000000002</v>
      </c>
      <c r="G1544">
        <v>-79.3386</v>
      </c>
      <c r="H1544">
        <v>92.067400000000006</v>
      </c>
    </row>
    <row r="1545" spans="1:8" x14ac:dyDescent="0.6">
      <c r="A1545">
        <v>16713</v>
      </c>
      <c r="B1545">
        <v>0.52184799999999998</v>
      </c>
      <c r="C1545">
        <v>0.47060099999999999</v>
      </c>
      <c r="D1545">
        <v>-0.44111600000000001</v>
      </c>
      <c r="E1545">
        <v>0.55520599999999998</v>
      </c>
      <c r="F1545">
        <v>0.45860000000000001</v>
      </c>
      <c r="G1545">
        <v>-79.405199999999994</v>
      </c>
      <c r="H1545">
        <v>91.977999999999994</v>
      </c>
    </row>
    <row r="1546" spans="1:8" x14ac:dyDescent="0.6">
      <c r="A1546">
        <v>16718</v>
      </c>
      <c r="B1546">
        <v>0.52185800000000004</v>
      </c>
      <c r="C1546">
        <v>0.47084999999999999</v>
      </c>
      <c r="D1546">
        <v>-0.44157099999999999</v>
      </c>
      <c r="E1546">
        <v>0.55462500000000003</v>
      </c>
      <c r="F1546">
        <v>0.55730000000000002</v>
      </c>
      <c r="G1546">
        <v>-79.471299999999999</v>
      </c>
      <c r="H1546">
        <v>91.821799999999996</v>
      </c>
    </row>
    <row r="1547" spans="1:8" x14ac:dyDescent="0.6">
      <c r="A1547">
        <v>16723</v>
      </c>
      <c r="B1547">
        <v>0.52183999999999997</v>
      </c>
      <c r="C1547">
        <v>0.47112799999999999</v>
      </c>
      <c r="D1547">
        <v>-0.44208799999999998</v>
      </c>
      <c r="E1547">
        <v>0.55399200000000004</v>
      </c>
      <c r="F1547">
        <v>0.65229999999999999</v>
      </c>
      <c r="G1547">
        <v>-79.545900000000003</v>
      </c>
      <c r="H1547">
        <v>91.6648</v>
      </c>
    </row>
    <row r="1548" spans="1:8" x14ac:dyDescent="0.6">
      <c r="A1548">
        <v>16728</v>
      </c>
      <c r="B1548">
        <v>0.52187600000000001</v>
      </c>
      <c r="C1548">
        <v>0.47128900000000001</v>
      </c>
      <c r="D1548">
        <v>-0.442658</v>
      </c>
      <c r="E1548">
        <v>0.553365</v>
      </c>
      <c r="F1548">
        <v>0.70140000000000002</v>
      </c>
      <c r="G1548">
        <v>-79.614099999999993</v>
      </c>
      <c r="H1548">
        <v>91.5428</v>
      </c>
    </row>
    <row r="1549" spans="1:8" x14ac:dyDescent="0.6">
      <c r="A1549">
        <v>16733</v>
      </c>
      <c r="B1549">
        <v>0.52202800000000005</v>
      </c>
      <c r="C1549">
        <v>0.47122599999999998</v>
      </c>
      <c r="D1549">
        <v>-0.44317099999999998</v>
      </c>
      <c r="E1549">
        <v>0.55286500000000005</v>
      </c>
      <c r="F1549">
        <v>0.68830000000000002</v>
      </c>
      <c r="G1549">
        <v>-79.655000000000001</v>
      </c>
      <c r="H1549">
        <v>91.479299999999995</v>
      </c>
    </row>
    <row r="1550" spans="1:8" x14ac:dyDescent="0.6">
      <c r="A1550">
        <v>16738</v>
      </c>
      <c r="B1550">
        <v>0.52232699999999999</v>
      </c>
      <c r="C1550">
        <v>0.470827</v>
      </c>
      <c r="D1550">
        <v>-0.44351499999999999</v>
      </c>
      <c r="E1550">
        <v>0.55264599999999997</v>
      </c>
      <c r="F1550">
        <v>0.57489999999999997</v>
      </c>
      <c r="G1550">
        <v>-79.647900000000007</v>
      </c>
      <c r="H1550">
        <v>91.523399999999995</v>
      </c>
    </row>
    <row r="1551" spans="1:8" x14ac:dyDescent="0.6">
      <c r="A1551">
        <v>16743</v>
      </c>
      <c r="B1551">
        <v>0.52273499999999995</v>
      </c>
      <c r="C1551">
        <v>0.470113</v>
      </c>
      <c r="D1551">
        <v>-0.44368000000000002</v>
      </c>
      <c r="E1551">
        <v>0.55273600000000001</v>
      </c>
      <c r="F1551">
        <v>0.35349999999999998</v>
      </c>
      <c r="G1551">
        <v>-79.593599999999995</v>
      </c>
      <c r="H1551">
        <v>91.688800000000001</v>
      </c>
    </row>
    <row r="1552" spans="1:8" x14ac:dyDescent="0.6">
      <c r="A1552">
        <v>16748</v>
      </c>
      <c r="B1552">
        <v>0.52316300000000004</v>
      </c>
      <c r="C1552">
        <v>0.46923399999999998</v>
      </c>
      <c r="D1552">
        <v>-0.44372499999999998</v>
      </c>
      <c r="E1552">
        <v>0.55304200000000003</v>
      </c>
      <c r="F1552">
        <v>6.0299999999999999E-2</v>
      </c>
      <c r="G1552">
        <v>-79.512100000000004</v>
      </c>
      <c r="H1552">
        <v>91.939899999999994</v>
      </c>
    </row>
    <row r="1553" spans="1:8" x14ac:dyDescent="0.6">
      <c r="A1553">
        <v>16753</v>
      </c>
      <c r="B1553">
        <v>0.52355799999999997</v>
      </c>
      <c r="C1553">
        <v>0.46836100000000003</v>
      </c>
      <c r="D1553">
        <v>-0.44370100000000001</v>
      </c>
      <c r="E1553">
        <v>0.55342800000000003</v>
      </c>
      <c r="F1553">
        <v>-0.2341</v>
      </c>
      <c r="G1553">
        <v>-79.424599999999998</v>
      </c>
      <c r="H1553">
        <v>92.203500000000005</v>
      </c>
    </row>
    <row r="1554" spans="1:8" x14ac:dyDescent="0.6">
      <c r="A1554">
        <v>16758</v>
      </c>
      <c r="B1554">
        <v>0.52379200000000004</v>
      </c>
      <c r="C1554">
        <v>0.46767999999999998</v>
      </c>
      <c r="D1554">
        <v>-0.44366499999999998</v>
      </c>
      <c r="E1554">
        <v>0.55381100000000005</v>
      </c>
      <c r="F1554">
        <v>-0.50160000000000005</v>
      </c>
      <c r="G1554">
        <v>-79.354500000000002</v>
      </c>
      <c r="H1554">
        <v>92.457700000000003</v>
      </c>
    </row>
    <row r="1555" spans="1:8" x14ac:dyDescent="0.6">
      <c r="A1555">
        <v>16763</v>
      </c>
      <c r="B1555">
        <v>0.523837</v>
      </c>
      <c r="C1555">
        <v>0.46727000000000002</v>
      </c>
      <c r="D1555">
        <v>-0.44360699999999997</v>
      </c>
      <c r="E1555">
        <v>0.55416100000000001</v>
      </c>
      <c r="F1555">
        <v>-0.71279999999999999</v>
      </c>
      <c r="G1555">
        <v>-79.308599999999998</v>
      </c>
      <c r="H1555">
        <v>92.676900000000003</v>
      </c>
    </row>
    <row r="1556" spans="1:8" x14ac:dyDescent="0.6">
      <c r="A1556">
        <v>16768</v>
      </c>
      <c r="B1556">
        <v>0.52376100000000003</v>
      </c>
      <c r="C1556">
        <v>0.46707500000000002</v>
      </c>
      <c r="D1556">
        <v>-0.44349499999999997</v>
      </c>
      <c r="E1556">
        <v>0.55448600000000003</v>
      </c>
      <c r="F1556">
        <v>-0.85829999999999995</v>
      </c>
      <c r="G1556">
        <v>-79.278899999999993</v>
      </c>
      <c r="H1556">
        <v>92.847899999999996</v>
      </c>
    </row>
    <row r="1557" spans="1:8" x14ac:dyDescent="0.6">
      <c r="A1557">
        <v>16773</v>
      </c>
      <c r="B1557">
        <v>0.52356899999999995</v>
      </c>
      <c r="C1557">
        <v>0.46711999999999998</v>
      </c>
      <c r="D1557">
        <v>-0.44327699999999998</v>
      </c>
      <c r="E1557">
        <v>0.55480300000000005</v>
      </c>
      <c r="F1557">
        <v>-0.91459999999999997</v>
      </c>
      <c r="G1557">
        <v>-79.262900000000002</v>
      </c>
      <c r="H1557">
        <v>92.951899999999995</v>
      </c>
    </row>
    <row r="1558" spans="1:8" x14ac:dyDescent="0.6">
      <c r="A1558">
        <v>16778</v>
      </c>
      <c r="B1558">
        <v>0.523393</v>
      </c>
      <c r="C1558">
        <v>0.46730100000000002</v>
      </c>
      <c r="D1558">
        <v>-0.44294899999999998</v>
      </c>
      <c r="E1558">
        <v>0.55508000000000002</v>
      </c>
      <c r="F1558">
        <v>-0.86539999999999995</v>
      </c>
      <c r="G1558">
        <v>-79.250200000000007</v>
      </c>
      <c r="H1558">
        <v>92.9589</v>
      </c>
    </row>
    <row r="1559" spans="1:8" x14ac:dyDescent="0.6">
      <c r="A1559">
        <v>16783</v>
      </c>
      <c r="B1559">
        <v>0.52326499999999998</v>
      </c>
      <c r="C1559">
        <v>0.46764299999999998</v>
      </c>
      <c r="D1559">
        <v>-0.44252200000000003</v>
      </c>
      <c r="E1559">
        <v>0.55525199999999997</v>
      </c>
      <c r="F1559">
        <v>-0.67720000000000002</v>
      </c>
      <c r="G1559">
        <v>-79.244600000000005</v>
      </c>
      <c r="H1559">
        <v>92.829099999999997</v>
      </c>
    </row>
    <row r="1560" spans="1:8" x14ac:dyDescent="0.6">
      <c r="A1560">
        <v>16788</v>
      </c>
      <c r="B1560">
        <v>0.52314700000000003</v>
      </c>
      <c r="C1560">
        <v>0.46820200000000001</v>
      </c>
      <c r="D1560">
        <v>-0.44200400000000001</v>
      </c>
      <c r="E1560">
        <v>0.55530500000000005</v>
      </c>
      <c r="F1560">
        <v>-0.34139999999999998</v>
      </c>
      <c r="G1560">
        <v>-79.251900000000006</v>
      </c>
      <c r="H1560">
        <v>92.557299999999998</v>
      </c>
    </row>
    <row r="1561" spans="1:8" x14ac:dyDescent="0.6">
      <c r="A1561">
        <v>16792</v>
      </c>
      <c r="B1561">
        <v>0.52299899999999999</v>
      </c>
      <c r="C1561">
        <v>0.46893699999999999</v>
      </c>
      <c r="D1561">
        <v>-0.44144699999999998</v>
      </c>
      <c r="E1561">
        <v>0.55526699999999996</v>
      </c>
      <c r="F1561">
        <v>8.9099999999999999E-2</v>
      </c>
      <c r="G1561">
        <v>-79.272599999999997</v>
      </c>
      <c r="H1561">
        <v>92.195599999999999</v>
      </c>
    </row>
    <row r="1562" spans="1:8" x14ac:dyDescent="0.6">
      <c r="A1562">
        <v>16797</v>
      </c>
      <c r="B1562">
        <v>0.52282200000000001</v>
      </c>
      <c r="C1562">
        <v>0.46982099999999999</v>
      </c>
      <c r="D1562">
        <v>-0.44083099999999997</v>
      </c>
      <c r="E1562">
        <v>0.555176</v>
      </c>
      <c r="F1562">
        <v>0.6028</v>
      </c>
      <c r="G1562">
        <v>-79.302099999999996</v>
      </c>
      <c r="H1562">
        <v>91.758700000000005</v>
      </c>
    </row>
    <row r="1563" spans="1:8" x14ac:dyDescent="0.6">
      <c r="A1563">
        <v>16802</v>
      </c>
      <c r="B1563">
        <v>0.52253000000000005</v>
      </c>
      <c r="C1563">
        <v>0.47088099999999999</v>
      </c>
      <c r="D1563">
        <v>-0.44017600000000001</v>
      </c>
      <c r="E1563">
        <v>0.55507399999999996</v>
      </c>
      <c r="F1563">
        <v>1.1653</v>
      </c>
      <c r="G1563">
        <v>-79.3446</v>
      </c>
      <c r="H1563">
        <v>91.288399999999996</v>
      </c>
    </row>
    <row r="1564" spans="1:8" x14ac:dyDescent="0.6">
      <c r="A1564">
        <v>16807</v>
      </c>
      <c r="B1564">
        <v>0.52220900000000003</v>
      </c>
      <c r="C1564">
        <v>0.47206900000000002</v>
      </c>
      <c r="D1564">
        <v>-0.43951000000000001</v>
      </c>
      <c r="E1564">
        <v>0.554894</v>
      </c>
      <c r="F1564">
        <v>1.7987</v>
      </c>
      <c r="G1564">
        <v>-79.397900000000007</v>
      </c>
      <c r="H1564">
        <v>90.749300000000005</v>
      </c>
    </row>
    <row r="1565" spans="1:8" x14ac:dyDescent="0.6">
      <c r="A1565">
        <v>16812</v>
      </c>
      <c r="B1565">
        <v>0.52198999999999995</v>
      </c>
      <c r="C1565">
        <v>0.473304</v>
      </c>
      <c r="D1565">
        <v>-0.438863</v>
      </c>
      <c r="E1565">
        <v>0.55455900000000002</v>
      </c>
      <c r="F1565">
        <v>2.5305</v>
      </c>
      <c r="G1565">
        <v>-79.456100000000006</v>
      </c>
      <c r="H1565">
        <v>90.095699999999994</v>
      </c>
    </row>
    <row r="1566" spans="1:8" x14ac:dyDescent="0.6">
      <c r="A1566">
        <v>16817</v>
      </c>
      <c r="B1566">
        <v>0.52180499999999996</v>
      </c>
      <c r="C1566">
        <v>0.47465299999999999</v>
      </c>
      <c r="D1566">
        <v>-0.43819799999999998</v>
      </c>
      <c r="E1566">
        <v>0.55410700000000002</v>
      </c>
      <c r="F1566">
        <v>3.3692000000000002</v>
      </c>
      <c r="G1566">
        <v>-79.521900000000002</v>
      </c>
      <c r="H1566">
        <v>89.330500000000001</v>
      </c>
    </row>
    <row r="1567" spans="1:8" x14ac:dyDescent="0.6">
      <c r="A1567">
        <v>16822</v>
      </c>
      <c r="B1567">
        <v>0.52171900000000004</v>
      </c>
      <c r="C1567">
        <v>0.47603699999999999</v>
      </c>
      <c r="D1567">
        <v>-0.43746699999999999</v>
      </c>
      <c r="E1567">
        <v>0.55357800000000001</v>
      </c>
      <c r="F1567">
        <v>4.3129999999999997</v>
      </c>
      <c r="G1567">
        <v>-79.582599999999999</v>
      </c>
      <c r="H1567">
        <v>88.4542</v>
      </c>
    </row>
    <row r="1568" spans="1:8" x14ac:dyDescent="0.6">
      <c r="A1568">
        <v>16827</v>
      </c>
      <c r="B1568">
        <v>0.52178400000000003</v>
      </c>
      <c r="C1568">
        <v>0.47730099999999998</v>
      </c>
      <c r="D1568">
        <v>-0.43662600000000001</v>
      </c>
      <c r="E1568">
        <v>0.55309299999999995</v>
      </c>
      <c r="F1568">
        <v>5.2922000000000002</v>
      </c>
      <c r="G1568">
        <v>-79.619</v>
      </c>
      <c r="H1568">
        <v>87.539100000000005</v>
      </c>
    </row>
    <row r="1569" spans="1:8" x14ac:dyDescent="0.6">
      <c r="A1569">
        <v>16832</v>
      </c>
      <c r="B1569">
        <v>0.52193299999999998</v>
      </c>
      <c r="C1569">
        <v>0.47839700000000002</v>
      </c>
      <c r="D1569">
        <v>-0.43563200000000002</v>
      </c>
      <c r="E1569">
        <v>0.55278899999999997</v>
      </c>
      <c r="F1569">
        <v>6.2279</v>
      </c>
      <c r="G1569">
        <v>-79.623599999999996</v>
      </c>
      <c r="H1569">
        <v>86.678299999999993</v>
      </c>
    </row>
    <row r="1570" spans="1:8" x14ac:dyDescent="0.6">
      <c r="A1570">
        <v>16837</v>
      </c>
      <c r="B1570">
        <v>0.522096</v>
      </c>
      <c r="C1570">
        <v>0.47929100000000002</v>
      </c>
      <c r="D1570">
        <v>-0.43454900000000002</v>
      </c>
      <c r="E1570">
        <v>0.55271199999999998</v>
      </c>
      <c r="F1570">
        <v>7.0381</v>
      </c>
      <c r="G1570">
        <v>-79.600399999999993</v>
      </c>
      <c r="H1570">
        <v>85.956100000000006</v>
      </c>
    </row>
    <row r="1571" spans="1:8" x14ac:dyDescent="0.6">
      <c r="A1571">
        <v>16842</v>
      </c>
      <c r="B1571">
        <v>0.52219300000000002</v>
      </c>
      <c r="C1571">
        <v>0.48004799999999997</v>
      </c>
      <c r="D1571">
        <v>-0.43342599999999998</v>
      </c>
      <c r="E1571">
        <v>0.55284500000000003</v>
      </c>
      <c r="F1571">
        <v>7.7100999999999997</v>
      </c>
      <c r="G1571">
        <v>-79.561099999999996</v>
      </c>
      <c r="H1571">
        <v>85.387900000000002</v>
      </c>
    </row>
    <row r="1572" spans="1:8" x14ac:dyDescent="0.6">
      <c r="A1572">
        <v>16847</v>
      </c>
      <c r="B1572">
        <v>0.52207499999999996</v>
      </c>
      <c r="C1572">
        <v>0.480792</v>
      </c>
      <c r="D1572">
        <v>-0.432309</v>
      </c>
      <c r="E1572">
        <v>0.55318500000000004</v>
      </c>
      <c r="F1572">
        <v>8.2368000000000006</v>
      </c>
      <c r="G1572">
        <v>-79.523300000000006</v>
      </c>
      <c r="H1572">
        <v>84.990899999999996</v>
      </c>
    </row>
    <row r="1573" spans="1:8" x14ac:dyDescent="0.6">
      <c r="A1573">
        <v>16852</v>
      </c>
      <c r="B1573">
        <v>0.52170000000000005</v>
      </c>
      <c r="C1573">
        <v>0.48156199999999999</v>
      </c>
      <c r="D1573">
        <v>-0.431199</v>
      </c>
      <c r="E1573">
        <v>0.55373499999999998</v>
      </c>
      <c r="F1573">
        <v>8.6232000000000006</v>
      </c>
      <c r="G1573">
        <v>-79.491600000000005</v>
      </c>
      <c r="H1573">
        <v>84.763900000000007</v>
      </c>
    </row>
    <row r="1574" spans="1:8" x14ac:dyDescent="0.6">
      <c r="A1574">
        <v>16857</v>
      </c>
      <c r="B1574">
        <v>0.52111399999999997</v>
      </c>
      <c r="C1574">
        <v>0.482325</v>
      </c>
      <c r="D1574">
        <v>-0.43007099999999998</v>
      </c>
      <c r="E1574">
        <v>0.55449899999999996</v>
      </c>
      <c r="F1574">
        <v>8.8788</v>
      </c>
      <c r="G1574">
        <v>-79.460800000000006</v>
      </c>
      <c r="H1574">
        <v>84.695099999999996</v>
      </c>
    </row>
    <row r="1575" spans="1:8" x14ac:dyDescent="0.6">
      <c r="A1575">
        <v>16862</v>
      </c>
      <c r="B1575">
        <v>0.52030600000000005</v>
      </c>
      <c r="C1575">
        <v>0.48308800000000002</v>
      </c>
      <c r="D1575">
        <v>-0.42887799999999998</v>
      </c>
      <c r="E1575">
        <v>0.55551700000000004</v>
      </c>
      <c r="F1575">
        <v>9.0054999999999996</v>
      </c>
      <c r="G1575">
        <v>-79.427300000000002</v>
      </c>
      <c r="H1575">
        <v>84.789199999999994</v>
      </c>
    </row>
    <row r="1576" spans="1:8" x14ac:dyDescent="0.6">
      <c r="A1576">
        <v>16867</v>
      </c>
      <c r="B1576">
        <v>0.51929800000000004</v>
      </c>
      <c r="C1576">
        <v>0.48385600000000001</v>
      </c>
      <c r="D1576">
        <v>-0.42760799999999999</v>
      </c>
      <c r="E1576">
        <v>0.55676999999999999</v>
      </c>
      <c r="F1576">
        <v>9.0234000000000005</v>
      </c>
      <c r="G1576">
        <v>-79.390299999999996</v>
      </c>
      <c r="H1576">
        <v>85.024199999999993</v>
      </c>
    </row>
    <row r="1577" spans="1:8" x14ac:dyDescent="0.6">
      <c r="A1577">
        <v>16872</v>
      </c>
      <c r="B1577">
        <v>0.51807700000000001</v>
      </c>
      <c r="C1577">
        <v>0.48472300000000001</v>
      </c>
      <c r="D1577">
        <v>-0.426288</v>
      </c>
      <c r="E1577">
        <v>0.55816200000000005</v>
      </c>
      <c r="F1577">
        <v>8.9928000000000008</v>
      </c>
      <c r="G1577">
        <v>-79.360699999999994</v>
      </c>
      <c r="H1577">
        <v>85.336399999999998</v>
      </c>
    </row>
    <row r="1578" spans="1:8" x14ac:dyDescent="0.6">
      <c r="A1578">
        <v>16877</v>
      </c>
      <c r="B1578">
        <v>0.51661699999999999</v>
      </c>
      <c r="C1578">
        <v>0.485763</v>
      </c>
      <c r="D1578">
        <v>-0.424956</v>
      </c>
      <c r="E1578">
        <v>0.55962599999999996</v>
      </c>
      <c r="F1578">
        <v>8.9471000000000007</v>
      </c>
      <c r="G1578">
        <v>-79.348699999999994</v>
      </c>
      <c r="H1578">
        <v>85.689899999999994</v>
      </c>
    </row>
    <row r="1579" spans="1:8" x14ac:dyDescent="0.6">
      <c r="A1579">
        <v>16882</v>
      </c>
      <c r="B1579">
        <v>0.51494399999999996</v>
      </c>
      <c r="C1579">
        <v>0.48701800000000001</v>
      </c>
      <c r="D1579">
        <v>-0.42360999999999999</v>
      </c>
      <c r="E1579">
        <v>0.56109500000000001</v>
      </c>
      <c r="F1579">
        <v>8.9311000000000007</v>
      </c>
      <c r="G1579">
        <v>-79.357399999999998</v>
      </c>
      <c r="H1579">
        <v>86.035399999999996</v>
      </c>
    </row>
    <row r="1580" spans="1:8" x14ac:dyDescent="0.6">
      <c r="A1580">
        <v>16886</v>
      </c>
      <c r="B1580">
        <v>0.51316899999999999</v>
      </c>
      <c r="C1580">
        <v>0.48841800000000002</v>
      </c>
      <c r="D1580">
        <v>-0.42224600000000001</v>
      </c>
      <c r="E1580">
        <v>0.562531</v>
      </c>
      <c r="F1580">
        <v>8.9621999999999993</v>
      </c>
      <c r="G1580">
        <v>-79.379000000000005</v>
      </c>
      <c r="H1580">
        <v>86.344499999999996</v>
      </c>
    </row>
    <row r="1581" spans="1:8" x14ac:dyDescent="0.6">
      <c r="A1581">
        <v>16891</v>
      </c>
      <c r="B1581">
        <v>0.51126899999999997</v>
      </c>
      <c r="C1581">
        <v>0.48997000000000002</v>
      </c>
      <c r="D1581">
        <v>-0.42086499999999999</v>
      </c>
      <c r="E1581">
        <v>0.56394500000000003</v>
      </c>
      <c r="F1581">
        <v>9.032</v>
      </c>
      <c r="G1581">
        <v>-79.414699999999996</v>
      </c>
      <c r="H1581">
        <v>86.627499999999998</v>
      </c>
    </row>
    <row r="1582" spans="1:8" x14ac:dyDescent="0.6">
      <c r="A1582">
        <v>16896</v>
      </c>
      <c r="B1582">
        <v>0.50926800000000005</v>
      </c>
      <c r="C1582">
        <v>0.491595</v>
      </c>
      <c r="D1582">
        <v>-0.41950199999999999</v>
      </c>
      <c r="E1582">
        <v>0.56535500000000005</v>
      </c>
      <c r="F1582">
        <v>9.0968999999999998</v>
      </c>
      <c r="G1582">
        <v>-79.460599999999999</v>
      </c>
      <c r="H1582">
        <v>86.922600000000003</v>
      </c>
    </row>
    <row r="1583" spans="1:8" x14ac:dyDescent="0.6">
      <c r="A1583">
        <v>16901</v>
      </c>
      <c r="B1583">
        <v>0.50717299999999998</v>
      </c>
      <c r="C1583">
        <v>0.49326300000000001</v>
      </c>
      <c r="D1583">
        <v>-0.41816300000000001</v>
      </c>
      <c r="E1583">
        <v>0.56677500000000003</v>
      </c>
      <c r="F1583">
        <v>9.1395999999999997</v>
      </c>
      <c r="G1583">
        <v>-79.514399999999995</v>
      </c>
      <c r="H1583">
        <v>87.246099999999998</v>
      </c>
    </row>
    <row r="1584" spans="1:8" x14ac:dyDescent="0.6">
      <c r="A1584">
        <v>16906</v>
      </c>
      <c r="B1584">
        <v>0.504965</v>
      </c>
      <c r="C1584">
        <v>0.49498500000000001</v>
      </c>
      <c r="D1584">
        <v>-0.41688399999999998</v>
      </c>
      <c r="E1584">
        <v>0.56818599999999997</v>
      </c>
      <c r="F1584">
        <v>9.1527999999999992</v>
      </c>
      <c r="G1584">
        <v>-79.580799999999996</v>
      </c>
      <c r="H1584">
        <v>87.602999999999994</v>
      </c>
    </row>
    <row r="1585" spans="1:8" x14ac:dyDescent="0.6">
      <c r="A1585">
        <v>16911</v>
      </c>
      <c r="B1585">
        <v>0.50268000000000002</v>
      </c>
      <c r="C1585">
        <v>0.49673800000000001</v>
      </c>
      <c r="D1585">
        <v>-0.41568899999999998</v>
      </c>
      <c r="E1585">
        <v>0.56955599999999995</v>
      </c>
      <c r="F1585">
        <v>9.1384000000000007</v>
      </c>
      <c r="G1585">
        <v>-79.659300000000002</v>
      </c>
      <c r="H1585">
        <v>87.984999999999999</v>
      </c>
    </row>
    <row r="1586" spans="1:8" x14ac:dyDescent="0.6">
      <c r="A1586">
        <v>16916</v>
      </c>
      <c r="B1586">
        <v>0.50035700000000005</v>
      </c>
      <c r="C1586">
        <v>0.4985</v>
      </c>
      <c r="D1586">
        <v>-0.41459600000000002</v>
      </c>
      <c r="E1586">
        <v>0.57085699999999995</v>
      </c>
      <c r="F1586">
        <v>9.1014999999999997</v>
      </c>
      <c r="G1586">
        <v>-79.748800000000003</v>
      </c>
      <c r="H1586">
        <v>88.380499999999998</v>
      </c>
    </row>
    <row r="1587" spans="1:8" x14ac:dyDescent="0.6">
      <c r="A1587">
        <v>16921</v>
      </c>
      <c r="B1587">
        <v>0.49796400000000002</v>
      </c>
      <c r="C1587">
        <v>0.50030799999999997</v>
      </c>
      <c r="D1587">
        <v>-0.41362300000000002</v>
      </c>
      <c r="E1587">
        <v>0.57207300000000005</v>
      </c>
      <c r="F1587">
        <v>9.0444999999999993</v>
      </c>
      <c r="G1587">
        <v>-79.854600000000005</v>
      </c>
      <c r="H1587">
        <v>88.7881</v>
      </c>
    </row>
    <row r="1588" spans="1:8" x14ac:dyDescent="0.6">
      <c r="A1588">
        <v>16926</v>
      </c>
      <c r="B1588">
        <v>0.49556299999999998</v>
      </c>
      <c r="C1588">
        <v>0.50208799999999998</v>
      </c>
      <c r="D1588">
        <v>-0.41281099999999998</v>
      </c>
      <c r="E1588">
        <v>0.573183</v>
      </c>
      <c r="F1588">
        <v>8.9469999999999992</v>
      </c>
      <c r="G1588">
        <v>-79.972800000000007</v>
      </c>
      <c r="H1588">
        <v>89.217699999999994</v>
      </c>
    </row>
    <row r="1589" spans="1:8" x14ac:dyDescent="0.6">
      <c r="A1589">
        <v>16931</v>
      </c>
      <c r="B1589">
        <v>0.49310199999999998</v>
      </c>
      <c r="C1589">
        <v>0.50388200000000005</v>
      </c>
      <c r="D1589">
        <v>-0.41217999999999999</v>
      </c>
      <c r="E1589">
        <v>0.57418599999999997</v>
      </c>
      <c r="F1589">
        <v>8.7994000000000003</v>
      </c>
      <c r="G1589">
        <v>-80.109099999999998</v>
      </c>
      <c r="H1589">
        <v>89.682100000000005</v>
      </c>
    </row>
    <row r="1590" spans="1:8" x14ac:dyDescent="0.6">
      <c r="A1590">
        <v>16936</v>
      </c>
      <c r="B1590">
        <v>0.49065900000000001</v>
      </c>
      <c r="C1590">
        <v>0.50561599999999995</v>
      </c>
      <c r="D1590">
        <v>-0.411744</v>
      </c>
      <c r="E1590">
        <v>0.57506599999999997</v>
      </c>
      <c r="F1590">
        <v>8.5916999999999994</v>
      </c>
      <c r="G1590">
        <v>-80.257000000000005</v>
      </c>
      <c r="H1590">
        <v>90.181799999999996</v>
      </c>
    </row>
    <row r="1591" spans="1:8" x14ac:dyDescent="0.6">
      <c r="A1591">
        <v>16941</v>
      </c>
      <c r="B1591">
        <v>0.48818899999999998</v>
      </c>
      <c r="C1591">
        <v>0.507301</v>
      </c>
      <c r="D1591">
        <v>-0.41151300000000002</v>
      </c>
      <c r="E1591">
        <v>0.57584900000000006</v>
      </c>
      <c r="F1591">
        <v>8.2967999999999993</v>
      </c>
      <c r="G1591">
        <v>-80.418400000000005</v>
      </c>
      <c r="H1591">
        <v>90.748099999999994</v>
      </c>
    </row>
    <row r="1592" spans="1:8" x14ac:dyDescent="0.6">
      <c r="A1592">
        <v>16946</v>
      </c>
      <c r="B1592">
        <v>0.485732</v>
      </c>
      <c r="C1592">
        <v>0.50889300000000004</v>
      </c>
      <c r="D1592">
        <v>-0.41147099999999998</v>
      </c>
      <c r="E1592">
        <v>0.57655100000000004</v>
      </c>
      <c r="F1592">
        <v>7.8994999999999997</v>
      </c>
      <c r="G1592">
        <v>-80.587000000000003</v>
      </c>
      <c r="H1592">
        <v>91.394599999999997</v>
      </c>
    </row>
    <row r="1593" spans="1:8" x14ac:dyDescent="0.6">
      <c r="A1593">
        <v>16951</v>
      </c>
      <c r="B1593">
        <v>0.48330099999999998</v>
      </c>
      <c r="C1593">
        <v>0.51036000000000004</v>
      </c>
      <c r="D1593">
        <v>-0.411634</v>
      </c>
      <c r="E1593">
        <v>0.57718100000000006</v>
      </c>
      <c r="F1593">
        <v>7.3737000000000004</v>
      </c>
      <c r="G1593">
        <v>-80.760800000000003</v>
      </c>
      <c r="H1593">
        <v>92.145600000000002</v>
      </c>
    </row>
    <row r="1594" spans="1:8" x14ac:dyDescent="0.6">
      <c r="A1594">
        <v>16956</v>
      </c>
      <c r="B1594">
        <v>0.48094999999999999</v>
      </c>
      <c r="C1594">
        <v>0.51166699999999998</v>
      </c>
      <c r="D1594">
        <v>-0.41199000000000002</v>
      </c>
      <c r="E1594">
        <v>0.57773300000000005</v>
      </c>
      <c r="F1594">
        <v>6.7199</v>
      </c>
      <c r="G1594">
        <v>-80.933999999999997</v>
      </c>
      <c r="H1594">
        <v>92.997100000000003</v>
      </c>
    </row>
    <row r="1595" spans="1:8" x14ac:dyDescent="0.6">
      <c r="A1595">
        <v>16961</v>
      </c>
      <c r="B1595">
        <v>0.47869899999999999</v>
      </c>
      <c r="C1595">
        <v>0.51281299999999996</v>
      </c>
      <c r="D1595">
        <v>-0.41250999999999999</v>
      </c>
      <c r="E1595">
        <v>0.57821500000000003</v>
      </c>
      <c r="F1595">
        <v>5.9463999999999997</v>
      </c>
      <c r="G1595">
        <v>-81.103399999999993</v>
      </c>
      <c r="H1595">
        <v>93.942599999999999</v>
      </c>
    </row>
    <row r="1596" spans="1:8" x14ac:dyDescent="0.6">
      <c r="A1596">
        <v>16966</v>
      </c>
      <c r="B1596">
        <v>0.47664499999999999</v>
      </c>
      <c r="C1596">
        <v>0.51372799999999996</v>
      </c>
      <c r="D1596">
        <v>-0.41318500000000002</v>
      </c>
      <c r="E1596">
        <v>0.57861799999999997</v>
      </c>
      <c r="F1596">
        <v>5.0620000000000003</v>
      </c>
      <c r="G1596">
        <v>-81.2607</v>
      </c>
      <c r="H1596">
        <v>94.966300000000004</v>
      </c>
    </row>
    <row r="1597" spans="1:8" x14ac:dyDescent="0.6">
      <c r="A1597">
        <v>16970</v>
      </c>
      <c r="B1597">
        <v>0.47475699999999998</v>
      </c>
      <c r="C1597">
        <v>0.51446099999999995</v>
      </c>
      <c r="D1597">
        <v>-0.413962</v>
      </c>
      <c r="E1597">
        <v>0.57896400000000003</v>
      </c>
      <c r="F1597">
        <v>4.0914000000000001</v>
      </c>
      <c r="G1597">
        <v>-81.405600000000007</v>
      </c>
      <c r="H1597">
        <v>96.052199999999999</v>
      </c>
    </row>
    <row r="1598" spans="1:8" x14ac:dyDescent="0.6">
      <c r="A1598">
        <v>16975</v>
      </c>
      <c r="B1598">
        <v>0.47308600000000001</v>
      </c>
      <c r="C1598">
        <v>0.51500999999999997</v>
      </c>
      <c r="D1598">
        <v>-0.414827</v>
      </c>
      <c r="E1598">
        <v>0.57922399999999996</v>
      </c>
      <c r="F1598">
        <v>3.0739999999999998</v>
      </c>
      <c r="G1598">
        <v>-81.536600000000007</v>
      </c>
      <c r="H1598">
        <v>97.156899999999993</v>
      </c>
    </row>
    <row r="1599" spans="1:8" x14ac:dyDescent="0.6">
      <c r="A1599">
        <v>16980</v>
      </c>
      <c r="B1599">
        <v>0.471632</v>
      </c>
      <c r="C1599">
        <v>0.51537900000000003</v>
      </c>
      <c r="D1599">
        <v>-0.41575400000000001</v>
      </c>
      <c r="E1599">
        <v>0.57941699999999996</v>
      </c>
      <c r="F1599">
        <v>2.0234999999999999</v>
      </c>
      <c r="G1599">
        <v>-81.652000000000001</v>
      </c>
      <c r="H1599">
        <v>98.27</v>
      </c>
    </row>
    <row r="1600" spans="1:8" x14ac:dyDescent="0.6">
      <c r="A1600">
        <v>16985</v>
      </c>
      <c r="B1600">
        <v>0.47039599999999998</v>
      </c>
      <c r="C1600">
        <v>0.515571</v>
      </c>
      <c r="D1600">
        <v>-0.41671799999999998</v>
      </c>
      <c r="E1600">
        <v>0.57955800000000002</v>
      </c>
      <c r="F1600">
        <v>0.95579999999999998</v>
      </c>
      <c r="G1600">
        <v>-81.750200000000007</v>
      </c>
      <c r="H1600">
        <v>99.378299999999996</v>
      </c>
    </row>
    <row r="1601" spans="1:8" x14ac:dyDescent="0.6">
      <c r="A1601">
        <v>16990</v>
      </c>
      <c r="B1601">
        <v>0.46939700000000001</v>
      </c>
      <c r="C1601">
        <v>0.51555799999999996</v>
      </c>
      <c r="D1601">
        <v>-0.41769899999999999</v>
      </c>
      <c r="E1601">
        <v>0.57967400000000002</v>
      </c>
      <c r="F1601">
        <v>-0.1225</v>
      </c>
      <c r="G1601">
        <v>-81.827299999999994</v>
      </c>
      <c r="H1601">
        <v>100.4768</v>
      </c>
    </row>
    <row r="1602" spans="1:8" x14ac:dyDescent="0.6">
      <c r="A1602">
        <v>16995</v>
      </c>
      <c r="B1602">
        <v>0.46864499999999998</v>
      </c>
      <c r="C1602">
        <v>0.51531099999999996</v>
      </c>
      <c r="D1602">
        <v>-0.41871700000000001</v>
      </c>
      <c r="E1602">
        <v>0.57976799999999995</v>
      </c>
      <c r="F1602">
        <v>-1.2217</v>
      </c>
      <c r="G1602">
        <v>-81.882300000000001</v>
      </c>
      <c r="H1602">
        <v>101.5731</v>
      </c>
    </row>
    <row r="1603" spans="1:8" x14ac:dyDescent="0.6">
      <c r="A1603">
        <v>17000</v>
      </c>
      <c r="B1603">
        <v>0.46808300000000003</v>
      </c>
      <c r="C1603">
        <v>0.51487099999999997</v>
      </c>
      <c r="D1603">
        <v>-0.41974299999999998</v>
      </c>
      <c r="E1603">
        <v>0.57987</v>
      </c>
      <c r="F1603">
        <v>-2.3347000000000002</v>
      </c>
      <c r="G1603">
        <v>-81.917299999999997</v>
      </c>
      <c r="H1603">
        <v>102.6688</v>
      </c>
    </row>
    <row r="1604" spans="1:8" x14ac:dyDescent="0.6">
      <c r="A1604">
        <v>17005</v>
      </c>
      <c r="B1604">
        <v>0.46768300000000002</v>
      </c>
      <c r="C1604">
        <v>0.51425799999999999</v>
      </c>
      <c r="D1604">
        <v>-0.42075600000000002</v>
      </c>
      <c r="E1604">
        <v>0.58000300000000005</v>
      </c>
      <c r="F1604">
        <v>-3.4533</v>
      </c>
      <c r="G1604">
        <v>-81.932299999999998</v>
      </c>
      <c r="H1604">
        <v>103.76</v>
      </c>
    </row>
    <row r="1605" spans="1:8" x14ac:dyDescent="0.6">
      <c r="A1605">
        <v>17010</v>
      </c>
      <c r="B1605">
        <v>0.46743800000000002</v>
      </c>
      <c r="C1605">
        <v>0.51348800000000006</v>
      </c>
      <c r="D1605">
        <v>-0.42175600000000002</v>
      </c>
      <c r="E1605">
        <v>0.58015600000000001</v>
      </c>
      <c r="F1605">
        <v>-4.5585000000000004</v>
      </c>
      <c r="G1605">
        <v>-81.929500000000004</v>
      </c>
      <c r="H1605">
        <v>104.8272</v>
      </c>
    </row>
    <row r="1606" spans="1:8" x14ac:dyDescent="0.6">
      <c r="A1606">
        <v>17015</v>
      </c>
      <c r="B1606">
        <v>0.467339</v>
      </c>
      <c r="C1606">
        <v>0.51256299999999999</v>
      </c>
      <c r="D1606">
        <v>-0.42273699999999997</v>
      </c>
      <c r="E1606">
        <v>0.58033900000000005</v>
      </c>
      <c r="F1606">
        <v>-5.6456999999999997</v>
      </c>
      <c r="G1606">
        <v>-81.908600000000007</v>
      </c>
      <c r="H1606">
        <v>105.86669999999999</v>
      </c>
    </row>
    <row r="1607" spans="1:8" x14ac:dyDescent="0.6">
      <c r="A1607">
        <v>17020</v>
      </c>
      <c r="B1607">
        <v>0.46735199999999999</v>
      </c>
      <c r="C1607">
        <v>0.51151899999999995</v>
      </c>
      <c r="D1607">
        <v>-0.42369400000000002</v>
      </c>
      <c r="E1607">
        <v>0.58055199999999996</v>
      </c>
      <c r="F1607">
        <v>-6.7060000000000004</v>
      </c>
      <c r="G1607">
        <v>-81.872600000000006</v>
      </c>
      <c r="H1607">
        <v>106.8721</v>
      </c>
    </row>
    <row r="1608" spans="1:8" x14ac:dyDescent="0.6">
      <c r="A1608">
        <v>17025</v>
      </c>
      <c r="B1608">
        <v>0.467389</v>
      </c>
      <c r="C1608">
        <v>0.51044199999999995</v>
      </c>
      <c r="D1608">
        <v>-0.424597</v>
      </c>
      <c r="E1608">
        <v>0.58081099999999997</v>
      </c>
      <c r="F1608">
        <v>-7.7346000000000004</v>
      </c>
      <c r="G1608">
        <v>-81.827500000000001</v>
      </c>
      <c r="H1608">
        <v>107.84910000000001</v>
      </c>
    </row>
    <row r="1609" spans="1:8" x14ac:dyDescent="0.6">
      <c r="A1609">
        <v>17030</v>
      </c>
      <c r="B1609">
        <v>0.46747100000000003</v>
      </c>
      <c r="C1609">
        <v>0.50931499999999996</v>
      </c>
      <c r="D1609">
        <v>-0.42548599999999998</v>
      </c>
      <c r="E1609">
        <v>0.58108300000000002</v>
      </c>
      <c r="F1609">
        <v>-8.7363</v>
      </c>
      <c r="G1609">
        <v>-81.775199999999998</v>
      </c>
      <c r="H1609">
        <v>108.7957</v>
      </c>
    </row>
    <row r="1610" spans="1:8" x14ac:dyDescent="0.6">
      <c r="A1610">
        <v>17035</v>
      </c>
      <c r="B1610">
        <v>0.46760099999999999</v>
      </c>
      <c r="C1610">
        <v>0.50813200000000003</v>
      </c>
      <c r="D1610">
        <v>-0.42634699999999998</v>
      </c>
      <c r="E1610">
        <v>0.58138299999999998</v>
      </c>
      <c r="F1610">
        <v>-9.7062000000000008</v>
      </c>
      <c r="G1610">
        <v>-81.713700000000003</v>
      </c>
      <c r="H1610">
        <v>109.70780000000001</v>
      </c>
    </row>
    <row r="1611" spans="1:8" x14ac:dyDescent="0.6">
      <c r="A1611">
        <v>17040</v>
      </c>
      <c r="B1611">
        <v>0.46773799999999999</v>
      </c>
      <c r="C1611">
        <v>0.50694399999999995</v>
      </c>
      <c r="D1611">
        <v>-0.42718200000000001</v>
      </c>
      <c r="E1611">
        <v>0.58169800000000005</v>
      </c>
      <c r="F1611">
        <v>-10.643700000000001</v>
      </c>
      <c r="G1611">
        <v>-81.648099999999999</v>
      </c>
      <c r="H1611">
        <v>110.5882</v>
      </c>
    </row>
    <row r="1612" spans="1:8" x14ac:dyDescent="0.6">
      <c r="A1612">
        <v>17045</v>
      </c>
      <c r="B1612">
        <v>0.467885</v>
      </c>
      <c r="C1612">
        <v>0.50575499999999995</v>
      </c>
      <c r="D1612">
        <v>-0.42799399999999999</v>
      </c>
      <c r="E1612">
        <v>0.58201800000000004</v>
      </c>
      <c r="F1612">
        <v>-11.543100000000001</v>
      </c>
      <c r="G1612">
        <v>-81.579599999999999</v>
      </c>
      <c r="H1612">
        <v>111.4297</v>
      </c>
    </row>
    <row r="1613" spans="1:8" x14ac:dyDescent="0.6">
      <c r="A1613">
        <v>17050</v>
      </c>
      <c r="B1613">
        <v>0.46801700000000002</v>
      </c>
      <c r="C1613">
        <v>0.50461299999999998</v>
      </c>
      <c r="D1613">
        <v>-0.42876700000000001</v>
      </c>
      <c r="E1613">
        <v>0.58233299999999999</v>
      </c>
      <c r="F1613">
        <v>-12.3917</v>
      </c>
      <c r="G1613">
        <v>-81.512</v>
      </c>
      <c r="H1613">
        <v>112.2231</v>
      </c>
    </row>
    <row r="1614" spans="1:8" x14ac:dyDescent="0.6">
      <c r="A1614">
        <v>17055</v>
      </c>
      <c r="B1614">
        <v>0.46811700000000001</v>
      </c>
      <c r="C1614">
        <v>0.50354500000000002</v>
      </c>
      <c r="D1614">
        <v>-0.42949700000000002</v>
      </c>
      <c r="E1614">
        <v>0.58264000000000005</v>
      </c>
      <c r="F1614">
        <v>-13.1898</v>
      </c>
      <c r="G1614">
        <v>-81.447500000000005</v>
      </c>
      <c r="H1614">
        <v>112.97069999999999</v>
      </c>
    </row>
    <row r="1615" spans="1:8" x14ac:dyDescent="0.6">
      <c r="A1615">
        <v>17059</v>
      </c>
      <c r="B1615">
        <v>0.46816099999999999</v>
      </c>
      <c r="C1615">
        <v>0.502579</v>
      </c>
      <c r="D1615">
        <v>-0.43015799999999998</v>
      </c>
      <c r="E1615">
        <v>0.582951</v>
      </c>
      <c r="F1615">
        <v>-13.9312</v>
      </c>
      <c r="G1615">
        <v>-81.387500000000003</v>
      </c>
      <c r="H1615">
        <v>113.6716</v>
      </c>
    </row>
    <row r="1616" spans="1:8" x14ac:dyDescent="0.6">
      <c r="A1616">
        <v>17064</v>
      </c>
      <c r="B1616">
        <v>0.46816999999999998</v>
      </c>
      <c r="C1616">
        <v>0.50169799999999998</v>
      </c>
      <c r="D1616">
        <v>-0.430755</v>
      </c>
      <c r="E1616">
        <v>0.58326100000000003</v>
      </c>
      <c r="F1616">
        <v>-14.614800000000001</v>
      </c>
      <c r="G1616">
        <v>-81.3309</v>
      </c>
      <c r="H1616">
        <v>114.322</v>
      </c>
    </row>
    <row r="1617" spans="1:8" x14ac:dyDescent="0.6">
      <c r="A1617">
        <v>17069</v>
      </c>
      <c r="B1617">
        <v>0.46813399999999999</v>
      </c>
      <c r="C1617">
        <v>0.50091200000000002</v>
      </c>
      <c r="D1617">
        <v>-0.43126100000000001</v>
      </c>
      <c r="E1617">
        <v>0.583592</v>
      </c>
      <c r="F1617">
        <v>-15.235799999999999</v>
      </c>
      <c r="G1617">
        <v>-81.276600000000002</v>
      </c>
      <c r="H1617">
        <v>114.9212</v>
      </c>
    </row>
    <row r="1618" spans="1:8" x14ac:dyDescent="0.6">
      <c r="A1618">
        <v>17074</v>
      </c>
      <c r="B1618">
        <v>0.46805799999999997</v>
      </c>
      <c r="C1618">
        <v>0.50020699999999996</v>
      </c>
      <c r="D1618">
        <v>-0.43169800000000003</v>
      </c>
      <c r="E1618">
        <v>0.58393399999999995</v>
      </c>
      <c r="F1618">
        <v>-15.806800000000001</v>
      </c>
      <c r="G1618">
        <v>-81.225099999999998</v>
      </c>
      <c r="H1618">
        <v>115.47929999999999</v>
      </c>
    </row>
    <row r="1619" spans="1:8" x14ac:dyDescent="0.6">
      <c r="A1619">
        <v>17079</v>
      </c>
      <c r="B1619">
        <v>0.46801199999999998</v>
      </c>
      <c r="C1619">
        <v>0.49952299999999999</v>
      </c>
      <c r="D1619">
        <v>-0.432089</v>
      </c>
      <c r="E1619">
        <v>0.58426699999999998</v>
      </c>
      <c r="F1619">
        <v>-16.319099999999999</v>
      </c>
      <c r="G1619">
        <v>-81.172799999999995</v>
      </c>
      <c r="H1619">
        <v>115.97799999999999</v>
      </c>
    </row>
    <row r="1620" spans="1:8" x14ac:dyDescent="0.6">
      <c r="A1620">
        <v>17084</v>
      </c>
      <c r="B1620">
        <v>0.46793000000000001</v>
      </c>
      <c r="C1620">
        <v>0.49892199999999998</v>
      </c>
      <c r="D1620">
        <v>-0.43241099999999999</v>
      </c>
      <c r="E1620">
        <v>0.58460800000000002</v>
      </c>
      <c r="F1620">
        <v>-16.782499999999999</v>
      </c>
      <c r="G1620">
        <v>-81.123800000000003</v>
      </c>
      <c r="H1620">
        <v>116.4367</v>
      </c>
    </row>
    <row r="1621" spans="1:8" x14ac:dyDescent="0.6">
      <c r="A1621">
        <v>17089</v>
      </c>
      <c r="B1621">
        <v>0.46779999999999999</v>
      </c>
      <c r="C1621">
        <v>0.49839600000000001</v>
      </c>
      <c r="D1621">
        <v>-0.432639</v>
      </c>
      <c r="E1621">
        <v>0.58499100000000004</v>
      </c>
      <c r="F1621">
        <v>-17.198</v>
      </c>
      <c r="G1621">
        <v>-81.075199999999995</v>
      </c>
      <c r="H1621">
        <v>116.8604</v>
      </c>
    </row>
    <row r="1622" spans="1:8" x14ac:dyDescent="0.6">
      <c r="A1622">
        <v>17094</v>
      </c>
      <c r="B1622">
        <v>0.46765499999999999</v>
      </c>
      <c r="C1622">
        <v>0.49791800000000003</v>
      </c>
      <c r="D1622">
        <v>-0.43277599999999999</v>
      </c>
      <c r="E1622">
        <v>0.58541399999999999</v>
      </c>
      <c r="F1622">
        <v>-17.558900000000001</v>
      </c>
      <c r="G1622">
        <v>-81.024699999999996</v>
      </c>
      <c r="H1622">
        <v>117.2389</v>
      </c>
    </row>
    <row r="1623" spans="1:8" x14ac:dyDescent="0.6">
      <c r="A1623">
        <v>17099</v>
      </c>
      <c r="B1623">
        <v>0.46750900000000001</v>
      </c>
      <c r="C1623">
        <v>0.49746200000000002</v>
      </c>
      <c r="D1623">
        <v>-0.43285299999999999</v>
      </c>
      <c r="E1623">
        <v>0.58586099999999997</v>
      </c>
      <c r="F1623">
        <v>-17.879899999999999</v>
      </c>
      <c r="G1623">
        <v>-80.972200000000001</v>
      </c>
      <c r="H1623">
        <v>117.5821</v>
      </c>
    </row>
    <row r="1624" spans="1:8" x14ac:dyDescent="0.6">
      <c r="A1624">
        <v>17104</v>
      </c>
      <c r="B1624">
        <v>0.46733400000000003</v>
      </c>
      <c r="C1624">
        <v>0.49705199999999999</v>
      </c>
      <c r="D1624">
        <v>-0.43287100000000001</v>
      </c>
      <c r="E1624">
        <v>0.58633400000000002</v>
      </c>
      <c r="F1624">
        <v>-18.170100000000001</v>
      </c>
      <c r="G1624">
        <v>-80.919899999999998</v>
      </c>
      <c r="H1624">
        <v>117.90260000000001</v>
      </c>
    </row>
    <row r="1625" spans="1:8" x14ac:dyDescent="0.6">
      <c r="A1625">
        <v>17109</v>
      </c>
      <c r="B1625">
        <v>0.467109</v>
      </c>
      <c r="C1625">
        <v>0.49670500000000001</v>
      </c>
      <c r="D1625">
        <v>-0.43281799999999998</v>
      </c>
      <c r="E1625">
        <v>0.58684700000000001</v>
      </c>
      <c r="F1625">
        <v>-18.433800000000002</v>
      </c>
      <c r="G1625">
        <v>-80.868399999999994</v>
      </c>
      <c r="H1625">
        <v>118.2086</v>
      </c>
    </row>
    <row r="1626" spans="1:8" x14ac:dyDescent="0.6">
      <c r="A1626">
        <v>17114</v>
      </c>
      <c r="B1626">
        <v>0.46685399999999999</v>
      </c>
      <c r="C1626">
        <v>0.49641299999999999</v>
      </c>
      <c r="D1626">
        <v>-0.432701</v>
      </c>
      <c r="E1626">
        <v>0.58738299999999999</v>
      </c>
      <c r="F1626">
        <v>-18.663699999999999</v>
      </c>
      <c r="G1626">
        <v>-80.817700000000002</v>
      </c>
      <c r="H1626">
        <v>118.489</v>
      </c>
    </row>
    <row r="1627" spans="1:8" x14ac:dyDescent="0.6">
      <c r="A1627">
        <v>17119</v>
      </c>
      <c r="B1627">
        <v>0.46661399999999997</v>
      </c>
      <c r="C1627">
        <v>0.49613200000000002</v>
      </c>
      <c r="D1627">
        <v>-0.432533</v>
      </c>
      <c r="E1627">
        <v>0.58793499999999999</v>
      </c>
      <c r="F1627">
        <v>-18.853100000000001</v>
      </c>
      <c r="G1627">
        <v>-80.765000000000001</v>
      </c>
      <c r="H1627">
        <v>118.7313</v>
      </c>
    </row>
    <row r="1628" spans="1:8" x14ac:dyDescent="0.6">
      <c r="A1628">
        <v>17124</v>
      </c>
      <c r="B1628">
        <v>0.466337</v>
      </c>
      <c r="C1628">
        <v>0.49589</v>
      </c>
      <c r="D1628">
        <v>-0.43231599999999998</v>
      </c>
      <c r="E1628">
        <v>0.58851799999999999</v>
      </c>
      <c r="F1628">
        <v>-19.028300000000002</v>
      </c>
      <c r="G1628">
        <v>-80.712199999999996</v>
      </c>
      <c r="H1628">
        <v>118.9678</v>
      </c>
    </row>
    <row r="1629" spans="1:8" x14ac:dyDescent="0.6">
      <c r="A1629">
        <v>17129</v>
      </c>
      <c r="B1629">
        <v>0.46603699999999998</v>
      </c>
      <c r="C1629">
        <v>0.49568600000000002</v>
      </c>
      <c r="D1629">
        <v>-0.432064</v>
      </c>
      <c r="E1629">
        <v>0.58911199999999997</v>
      </c>
      <c r="F1629">
        <v>-19.184699999999999</v>
      </c>
      <c r="G1629">
        <v>-80.660899999999998</v>
      </c>
      <c r="H1629">
        <v>119.1908</v>
      </c>
    </row>
    <row r="1630" spans="1:8" x14ac:dyDescent="0.6">
      <c r="A1630">
        <v>17134</v>
      </c>
      <c r="B1630">
        <v>0.46570099999999998</v>
      </c>
      <c r="C1630">
        <v>0.495529</v>
      </c>
      <c r="D1630">
        <v>-0.43176900000000001</v>
      </c>
      <c r="E1630">
        <v>0.58972599999999997</v>
      </c>
      <c r="F1630">
        <v>-19.325700000000001</v>
      </c>
      <c r="G1630">
        <v>-80.610900000000001</v>
      </c>
      <c r="H1630">
        <v>119.4062</v>
      </c>
    </row>
    <row r="1631" spans="1:8" x14ac:dyDescent="0.6">
      <c r="A1631">
        <v>17139</v>
      </c>
      <c r="B1631">
        <v>0.46535199999999999</v>
      </c>
      <c r="C1631">
        <v>0.49538300000000002</v>
      </c>
      <c r="D1631">
        <v>-0.43146600000000002</v>
      </c>
      <c r="E1631">
        <v>0.59034500000000001</v>
      </c>
      <c r="F1631">
        <v>-19.465299999999999</v>
      </c>
      <c r="G1631">
        <v>-80.561199999999999</v>
      </c>
      <c r="H1631">
        <v>119.6219</v>
      </c>
    </row>
    <row r="1632" spans="1:8" x14ac:dyDescent="0.6">
      <c r="A1632">
        <v>17144</v>
      </c>
      <c r="B1632">
        <v>0.46495300000000001</v>
      </c>
      <c r="C1632">
        <v>0.49526500000000001</v>
      </c>
      <c r="D1632">
        <v>-0.43116399999999999</v>
      </c>
      <c r="E1632">
        <v>0.59097999999999995</v>
      </c>
      <c r="F1632">
        <v>-19.623699999999999</v>
      </c>
      <c r="G1632">
        <v>-80.513499999999993</v>
      </c>
      <c r="H1632">
        <v>119.8623</v>
      </c>
    </row>
    <row r="1633" spans="1:8" x14ac:dyDescent="0.6">
      <c r="A1633">
        <v>17148</v>
      </c>
      <c r="B1633">
        <v>0.46452300000000002</v>
      </c>
      <c r="C1633">
        <v>0.49515700000000001</v>
      </c>
      <c r="D1633">
        <v>-0.43088100000000001</v>
      </c>
      <c r="E1633">
        <v>0.59161300000000006</v>
      </c>
      <c r="F1633">
        <v>-19.802800000000001</v>
      </c>
      <c r="G1633">
        <v>-80.467600000000004</v>
      </c>
      <c r="H1633">
        <v>120.12479999999999</v>
      </c>
    </row>
    <row r="1634" spans="1:8" x14ac:dyDescent="0.6">
      <c r="A1634">
        <v>17153</v>
      </c>
      <c r="B1634">
        <v>0.46403100000000003</v>
      </c>
      <c r="C1634">
        <v>0.49509700000000001</v>
      </c>
      <c r="D1634">
        <v>-0.43063600000000002</v>
      </c>
      <c r="E1634">
        <v>0.59222799999999998</v>
      </c>
      <c r="F1634">
        <v>-20.017299999999999</v>
      </c>
      <c r="G1634">
        <v>-80.428200000000004</v>
      </c>
      <c r="H1634">
        <v>120.4265</v>
      </c>
    </row>
    <row r="1635" spans="1:8" x14ac:dyDescent="0.6">
      <c r="A1635">
        <v>17158</v>
      </c>
      <c r="B1635">
        <v>0.46342</v>
      </c>
      <c r="C1635">
        <v>0.49513299999999999</v>
      </c>
      <c r="D1635">
        <v>-0.43040800000000001</v>
      </c>
      <c r="E1635">
        <v>0.59284199999999998</v>
      </c>
      <c r="F1635">
        <v>-20.2759</v>
      </c>
      <c r="G1635">
        <v>-80.398300000000006</v>
      </c>
      <c r="H1635">
        <v>120.7841</v>
      </c>
    </row>
    <row r="1636" spans="1:8" x14ac:dyDescent="0.6">
      <c r="A1636">
        <v>17164</v>
      </c>
      <c r="B1636">
        <v>0.46276200000000001</v>
      </c>
      <c r="C1636">
        <v>0.495203</v>
      </c>
      <c r="D1636">
        <v>-0.43022199999999999</v>
      </c>
      <c r="E1636">
        <v>0.59343299999999999</v>
      </c>
      <c r="F1636">
        <v>-20.567299999999999</v>
      </c>
      <c r="G1636">
        <v>-80.373800000000003</v>
      </c>
      <c r="H1636">
        <v>121.176</v>
      </c>
    </row>
    <row r="1637" spans="1:8" x14ac:dyDescent="0.6">
      <c r="A1637">
        <v>17168</v>
      </c>
      <c r="B1637">
        <v>0.46205400000000002</v>
      </c>
      <c r="C1637">
        <v>0.495305</v>
      </c>
      <c r="D1637">
        <v>-0.43007200000000001</v>
      </c>
      <c r="E1637">
        <v>0.59400799999999998</v>
      </c>
      <c r="F1637">
        <v>-20.8918</v>
      </c>
      <c r="G1637">
        <v>-80.354200000000006</v>
      </c>
      <c r="H1637">
        <v>121.6032</v>
      </c>
    </row>
    <row r="1638" spans="1:8" x14ac:dyDescent="0.6">
      <c r="A1638">
        <v>17173</v>
      </c>
      <c r="B1638">
        <v>0.46132299999999998</v>
      </c>
      <c r="C1638">
        <v>0.49540200000000001</v>
      </c>
      <c r="D1638">
        <v>-0.42997200000000002</v>
      </c>
      <c r="E1638">
        <v>0.59456600000000004</v>
      </c>
      <c r="F1638">
        <v>-21.250800000000002</v>
      </c>
      <c r="G1638">
        <v>-80.336600000000004</v>
      </c>
      <c r="H1638">
        <v>122.06319999999999</v>
      </c>
    </row>
    <row r="1639" spans="1:8" x14ac:dyDescent="0.6">
      <c r="A1639">
        <v>17178</v>
      </c>
      <c r="B1639">
        <v>0.46065400000000001</v>
      </c>
      <c r="C1639">
        <v>0.49544500000000002</v>
      </c>
      <c r="D1639">
        <v>-0.42992900000000001</v>
      </c>
      <c r="E1639">
        <v>0.59508099999999997</v>
      </c>
      <c r="F1639">
        <v>-21.613299999999999</v>
      </c>
      <c r="G1639">
        <v>-80.318100000000001</v>
      </c>
      <c r="H1639">
        <v>122.51430000000001</v>
      </c>
    </row>
    <row r="1640" spans="1:8" x14ac:dyDescent="0.6">
      <c r="A1640">
        <v>17183</v>
      </c>
      <c r="B1640">
        <v>0.45999699999999999</v>
      </c>
      <c r="C1640">
        <v>0.49548999999999999</v>
      </c>
      <c r="D1640">
        <v>-0.42994500000000002</v>
      </c>
      <c r="E1640">
        <v>0.59553900000000004</v>
      </c>
      <c r="F1640">
        <v>-21.993300000000001</v>
      </c>
      <c r="G1640">
        <v>-80.303799999999995</v>
      </c>
      <c r="H1640">
        <v>122.9756</v>
      </c>
    </row>
    <row r="1641" spans="1:8" x14ac:dyDescent="0.6">
      <c r="A1641">
        <v>17188</v>
      </c>
      <c r="B1641">
        <v>0.45930700000000002</v>
      </c>
      <c r="C1641">
        <v>0.49557200000000001</v>
      </c>
      <c r="D1641">
        <v>-0.43001200000000001</v>
      </c>
      <c r="E1641">
        <v>0.59595500000000001</v>
      </c>
      <c r="F1641">
        <v>-22.4023</v>
      </c>
      <c r="G1641">
        <v>-80.296300000000002</v>
      </c>
      <c r="H1641">
        <v>123.4649</v>
      </c>
    </row>
    <row r="1642" spans="1:8" x14ac:dyDescent="0.6">
      <c r="A1642">
        <v>17193</v>
      </c>
      <c r="B1642">
        <v>0.45864899999999997</v>
      </c>
      <c r="C1642">
        <v>0.495647</v>
      </c>
      <c r="D1642">
        <v>-0.43015700000000001</v>
      </c>
      <c r="E1642">
        <v>0.59629399999999999</v>
      </c>
      <c r="F1642">
        <v>-22.8293</v>
      </c>
      <c r="G1642">
        <v>-80.293999999999997</v>
      </c>
      <c r="H1642">
        <v>123.9611</v>
      </c>
    </row>
    <row r="1643" spans="1:8" x14ac:dyDescent="0.6">
      <c r="A1643">
        <v>17198</v>
      </c>
      <c r="B1643">
        <v>0.45813599999999999</v>
      </c>
      <c r="C1643">
        <v>0.49562200000000001</v>
      </c>
      <c r="D1643">
        <v>-0.43040200000000001</v>
      </c>
      <c r="E1643">
        <v>0.59653400000000001</v>
      </c>
      <c r="F1643">
        <v>-23.2455</v>
      </c>
      <c r="G1643">
        <v>-80.290400000000005</v>
      </c>
      <c r="H1643">
        <v>124.42010000000001</v>
      </c>
    </row>
    <row r="1644" spans="1:8" x14ac:dyDescent="0.6">
      <c r="A1644">
        <v>17203</v>
      </c>
      <c r="B1644">
        <v>0.45768300000000001</v>
      </c>
      <c r="C1644">
        <v>0.495556</v>
      </c>
      <c r="D1644">
        <v>-0.43071999999999999</v>
      </c>
      <c r="E1644">
        <v>0.59670599999999996</v>
      </c>
      <c r="F1644">
        <v>-23.671500000000002</v>
      </c>
      <c r="G1644">
        <v>-80.288399999999996</v>
      </c>
      <c r="H1644">
        <v>124.87520000000001</v>
      </c>
    </row>
    <row r="1645" spans="1:8" x14ac:dyDescent="0.6">
      <c r="A1645">
        <v>17208</v>
      </c>
      <c r="B1645">
        <v>0.45730999999999999</v>
      </c>
      <c r="C1645">
        <v>0.49542700000000001</v>
      </c>
      <c r="D1645">
        <v>-0.43112099999999998</v>
      </c>
      <c r="E1645">
        <v>0.59680900000000003</v>
      </c>
      <c r="F1645">
        <v>-24.105599999999999</v>
      </c>
      <c r="G1645">
        <v>-80.2864</v>
      </c>
      <c r="H1645">
        <v>125.32129999999999</v>
      </c>
    </row>
    <row r="1646" spans="1:8" x14ac:dyDescent="0.6">
      <c r="A1646">
        <v>17213</v>
      </c>
      <c r="B1646">
        <v>0.45701799999999998</v>
      </c>
      <c r="C1646">
        <v>0.49524000000000001</v>
      </c>
      <c r="D1646">
        <v>-0.431587</v>
      </c>
      <c r="E1646">
        <v>0.59685100000000002</v>
      </c>
      <c r="F1646">
        <v>-24.538900000000002</v>
      </c>
      <c r="G1646">
        <v>-80.283900000000003</v>
      </c>
      <c r="H1646">
        <v>125.751</v>
      </c>
    </row>
    <row r="1647" spans="1:8" x14ac:dyDescent="0.6">
      <c r="A1647">
        <v>17218</v>
      </c>
      <c r="B1647">
        <v>0.45682699999999998</v>
      </c>
      <c r="C1647">
        <v>0.49498799999999998</v>
      </c>
      <c r="D1647">
        <v>-0.43212499999999998</v>
      </c>
      <c r="E1647">
        <v>0.59681799999999996</v>
      </c>
      <c r="F1647">
        <v>-24.964400000000001</v>
      </c>
      <c r="G1647">
        <v>-80.281199999999998</v>
      </c>
      <c r="H1647">
        <v>126.1544</v>
      </c>
    </row>
    <row r="1648" spans="1:8" x14ac:dyDescent="0.6">
      <c r="A1648">
        <v>17223</v>
      </c>
      <c r="B1648">
        <v>0.45672299999999999</v>
      </c>
      <c r="C1648">
        <v>0.49468699999999999</v>
      </c>
      <c r="D1648">
        <v>-0.432724</v>
      </c>
      <c r="E1648">
        <v>0.59671300000000005</v>
      </c>
      <c r="F1648">
        <v>-25.380400000000002</v>
      </c>
      <c r="G1648">
        <v>-80.279300000000006</v>
      </c>
      <c r="H1648">
        <v>126.5322</v>
      </c>
    </row>
    <row r="1649" spans="1:8" x14ac:dyDescent="0.6">
      <c r="A1649">
        <v>17228</v>
      </c>
      <c r="B1649">
        <v>0.456729</v>
      </c>
      <c r="C1649">
        <v>0.49434</v>
      </c>
      <c r="D1649">
        <v>-0.43338300000000002</v>
      </c>
      <c r="E1649">
        <v>0.59651799999999999</v>
      </c>
      <c r="F1649">
        <v>-25.774000000000001</v>
      </c>
      <c r="G1649">
        <v>-80.279200000000003</v>
      </c>
      <c r="H1649">
        <v>126.8687</v>
      </c>
    </row>
    <row r="1650" spans="1:8" x14ac:dyDescent="0.6">
      <c r="A1650">
        <v>17233</v>
      </c>
      <c r="B1650">
        <v>0.45682699999999998</v>
      </c>
      <c r="C1650">
        <v>0.49394399999999999</v>
      </c>
      <c r="D1650">
        <v>-0.43409900000000001</v>
      </c>
      <c r="E1650">
        <v>0.59624999999999995</v>
      </c>
      <c r="F1650">
        <v>-26.1538</v>
      </c>
      <c r="G1650">
        <v>-80.28</v>
      </c>
      <c r="H1650">
        <v>127.17489999999999</v>
      </c>
    </row>
    <row r="1651" spans="1:8" x14ac:dyDescent="0.6">
      <c r="A1651">
        <v>17238</v>
      </c>
      <c r="B1651">
        <v>0.45704699999999998</v>
      </c>
      <c r="C1651">
        <v>0.493477</v>
      </c>
      <c r="D1651">
        <v>-0.43486799999999998</v>
      </c>
      <c r="E1651">
        <v>0.59590799999999999</v>
      </c>
      <c r="F1651">
        <v>-26.5063</v>
      </c>
      <c r="G1651">
        <v>-80.279600000000002</v>
      </c>
      <c r="H1651">
        <v>127.43429999999999</v>
      </c>
    </row>
    <row r="1652" spans="1:8" x14ac:dyDescent="0.6">
      <c r="A1652">
        <v>17242</v>
      </c>
      <c r="B1652">
        <v>0.45735700000000001</v>
      </c>
      <c r="C1652">
        <v>0.49294700000000002</v>
      </c>
      <c r="D1652">
        <v>-0.43568400000000002</v>
      </c>
      <c r="E1652">
        <v>0.59551200000000004</v>
      </c>
      <c r="F1652">
        <v>-26.8445</v>
      </c>
      <c r="G1652">
        <v>-80.277799999999999</v>
      </c>
      <c r="H1652">
        <v>127.664</v>
      </c>
    </row>
    <row r="1653" spans="1:8" x14ac:dyDescent="0.6">
      <c r="A1653">
        <v>17247</v>
      </c>
      <c r="B1653">
        <v>0.45775300000000002</v>
      </c>
      <c r="C1653">
        <v>0.492365</v>
      </c>
      <c r="D1653">
        <v>-0.43653700000000001</v>
      </c>
      <c r="E1653">
        <v>0.59506400000000004</v>
      </c>
      <c r="F1653">
        <v>-27.163900000000002</v>
      </c>
      <c r="G1653">
        <v>-80.275199999999998</v>
      </c>
      <c r="H1653">
        <v>127.86109999999999</v>
      </c>
    </row>
    <row r="1654" spans="1:8" x14ac:dyDescent="0.6">
      <c r="A1654">
        <v>17252</v>
      </c>
      <c r="B1654">
        <v>0.45817999999999998</v>
      </c>
      <c r="C1654">
        <v>0.49177300000000002</v>
      </c>
      <c r="D1654">
        <v>-0.43739600000000001</v>
      </c>
      <c r="E1654">
        <v>0.59459499999999998</v>
      </c>
      <c r="F1654">
        <v>-27.470099999999999</v>
      </c>
      <c r="G1654">
        <v>-80.272800000000004</v>
      </c>
      <c r="H1654">
        <v>128.04050000000001</v>
      </c>
    </row>
    <row r="1655" spans="1:8" x14ac:dyDescent="0.6">
      <c r="A1655">
        <v>17257</v>
      </c>
      <c r="B1655">
        <v>0.45869500000000002</v>
      </c>
      <c r="C1655">
        <v>0.49113400000000001</v>
      </c>
      <c r="D1655">
        <v>-0.43824999999999997</v>
      </c>
      <c r="E1655">
        <v>0.59409699999999999</v>
      </c>
      <c r="F1655">
        <v>-27.734300000000001</v>
      </c>
      <c r="G1655">
        <v>-80.267700000000005</v>
      </c>
      <c r="H1655">
        <v>128.16730000000001</v>
      </c>
    </row>
    <row r="1656" spans="1:8" x14ac:dyDescent="0.6">
      <c r="A1656">
        <v>17262</v>
      </c>
      <c r="B1656">
        <v>0.459374</v>
      </c>
      <c r="C1656">
        <v>0.49036999999999997</v>
      </c>
      <c r="D1656">
        <v>-0.43909599999999999</v>
      </c>
      <c r="E1656">
        <v>0.59357899999999997</v>
      </c>
      <c r="F1656">
        <v>-27.928100000000001</v>
      </c>
      <c r="G1656">
        <v>-80.252799999999993</v>
      </c>
      <c r="H1656">
        <v>128.20410000000001</v>
      </c>
    </row>
    <row r="1657" spans="1:8" x14ac:dyDescent="0.6">
      <c r="A1657">
        <v>17267</v>
      </c>
      <c r="B1657">
        <v>0.46013799999999999</v>
      </c>
      <c r="C1657">
        <v>0.48954799999999998</v>
      </c>
      <c r="D1657">
        <v>-0.43990600000000002</v>
      </c>
      <c r="E1657">
        <v>0.59306499999999995</v>
      </c>
      <c r="F1657">
        <v>-28.067900000000002</v>
      </c>
      <c r="G1657">
        <v>-80.231999999999999</v>
      </c>
      <c r="H1657">
        <v>128.17949999999999</v>
      </c>
    </row>
    <row r="1658" spans="1:8" x14ac:dyDescent="0.6">
      <c r="A1658">
        <v>17272</v>
      </c>
      <c r="B1658">
        <v>0.46093600000000001</v>
      </c>
      <c r="C1658">
        <v>0.48874200000000001</v>
      </c>
      <c r="D1658">
        <v>-0.44065199999999999</v>
      </c>
      <c r="E1658">
        <v>0.59255500000000005</v>
      </c>
      <c r="F1658">
        <v>-28.153400000000001</v>
      </c>
      <c r="G1658">
        <v>-80.210499999999996</v>
      </c>
      <c r="H1658">
        <v>128.10169999999999</v>
      </c>
    </row>
    <row r="1659" spans="1:8" x14ac:dyDescent="0.6">
      <c r="A1659">
        <v>17277</v>
      </c>
      <c r="B1659">
        <v>0.46181800000000001</v>
      </c>
      <c r="C1659">
        <v>0.48790499999999998</v>
      </c>
      <c r="D1659">
        <v>-0.441326</v>
      </c>
      <c r="E1659">
        <v>0.59205799999999997</v>
      </c>
      <c r="F1659">
        <v>-28.163799999999998</v>
      </c>
      <c r="G1659">
        <v>-80.183800000000005</v>
      </c>
      <c r="H1659">
        <v>127.9448</v>
      </c>
    </row>
    <row r="1660" spans="1:8" x14ac:dyDescent="0.6">
      <c r="A1660">
        <v>17282</v>
      </c>
      <c r="B1660">
        <v>0.46279100000000001</v>
      </c>
      <c r="C1660">
        <v>0.48703600000000002</v>
      </c>
      <c r="D1660">
        <v>-0.441911</v>
      </c>
      <c r="E1660">
        <v>0.59157599999999999</v>
      </c>
      <c r="F1660">
        <v>-28.087499999999999</v>
      </c>
      <c r="G1660">
        <v>-80.151300000000006</v>
      </c>
      <c r="H1660">
        <v>127.6974</v>
      </c>
    </row>
    <row r="1661" spans="1:8" x14ac:dyDescent="0.6">
      <c r="A1661">
        <v>17287</v>
      </c>
      <c r="B1661">
        <v>0.46384799999999998</v>
      </c>
      <c r="C1661">
        <v>0.48616100000000001</v>
      </c>
      <c r="D1661">
        <v>-0.44240299999999999</v>
      </c>
      <c r="E1661">
        <v>0.59109999999999996</v>
      </c>
      <c r="F1661">
        <v>-27.922499999999999</v>
      </c>
      <c r="G1661">
        <v>-80.115399999999994</v>
      </c>
      <c r="H1661">
        <v>127.3592</v>
      </c>
    </row>
    <row r="1662" spans="1:8" x14ac:dyDescent="0.6">
      <c r="A1662">
        <v>17292</v>
      </c>
      <c r="B1662">
        <v>0.46499400000000002</v>
      </c>
      <c r="C1662">
        <v>0.48528199999999999</v>
      </c>
      <c r="D1662">
        <v>-0.44281300000000001</v>
      </c>
      <c r="E1662">
        <v>0.59061600000000003</v>
      </c>
      <c r="F1662">
        <v>-27.672899999999998</v>
      </c>
      <c r="G1662">
        <v>-80.076999999999998</v>
      </c>
      <c r="H1662">
        <v>126.93259999999999</v>
      </c>
    </row>
    <row r="1663" spans="1:8" x14ac:dyDescent="0.6">
      <c r="A1663">
        <v>17297</v>
      </c>
      <c r="B1663">
        <v>0.46623799999999999</v>
      </c>
      <c r="C1663">
        <v>0.484375</v>
      </c>
      <c r="D1663">
        <v>-0.44310699999999997</v>
      </c>
      <c r="E1663">
        <v>0.59015799999999996</v>
      </c>
      <c r="F1663">
        <v>-27.323799999999999</v>
      </c>
      <c r="G1663">
        <v>-80.031300000000002</v>
      </c>
      <c r="H1663">
        <v>126.405</v>
      </c>
    </row>
    <row r="1664" spans="1:8" x14ac:dyDescent="0.6">
      <c r="A1664">
        <v>17302</v>
      </c>
      <c r="B1664">
        <v>0.467617</v>
      </c>
      <c r="C1664">
        <v>0.48340499999999997</v>
      </c>
      <c r="D1664">
        <v>-0.44330700000000001</v>
      </c>
      <c r="E1664">
        <v>0.58971200000000001</v>
      </c>
      <c r="F1664">
        <v>-26.8764</v>
      </c>
      <c r="G1664">
        <v>-79.976100000000002</v>
      </c>
      <c r="H1664">
        <v>125.771</v>
      </c>
    </row>
    <row r="1665" spans="1:8" x14ac:dyDescent="0.6">
      <c r="A1665">
        <v>17307</v>
      </c>
      <c r="B1665">
        <v>0.46906999999999999</v>
      </c>
      <c r="C1665">
        <v>0.48241299999999998</v>
      </c>
      <c r="D1665">
        <v>-0.44341900000000001</v>
      </c>
      <c r="E1665">
        <v>0.58928599999999998</v>
      </c>
      <c r="F1665">
        <v>-26.361899999999999</v>
      </c>
      <c r="G1665">
        <v>-79.914599999999993</v>
      </c>
      <c r="H1665">
        <v>125.0693</v>
      </c>
    </row>
    <row r="1666" spans="1:8" x14ac:dyDescent="0.6">
      <c r="A1666">
        <v>17312</v>
      </c>
      <c r="B1666">
        <v>0.47053899999999999</v>
      </c>
      <c r="C1666">
        <v>0.48144199999999998</v>
      </c>
      <c r="D1666">
        <v>-0.443442</v>
      </c>
      <c r="E1666">
        <v>0.58889199999999997</v>
      </c>
      <c r="F1666">
        <v>-25.8019</v>
      </c>
      <c r="G1666">
        <v>-79.849400000000003</v>
      </c>
      <c r="H1666">
        <v>124.32859999999999</v>
      </c>
    </row>
    <row r="1667" spans="1:8" x14ac:dyDescent="0.6">
      <c r="A1667">
        <v>17317</v>
      </c>
      <c r="B1667">
        <v>0.47203699999999998</v>
      </c>
      <c r="C1667">
        <v>0.48045700000000002</v>
      </c>
      <c r="D1667">
        <v>-0.44341999999999998</v>
      </c>
      <c r="E1667">
        <v>0.58851399999999998</v>
      </c>
      <c r="F1667">
        <v>-25.219899999999999</v>
      </c>
      <c r="G1667">
        <v>-79.779600000000002</v>
      </c>
      <c r="H1667">
        <v>123.5669</v>
      </c>
    </row>
    <row r="1668" spans="1:8" x14ac:dyDescent="0.6">
      <c r="A1668">
        <v>17322</v>
      </c>
      <c r="B1668">
        <v>0.47347499999999998</v>
      </c>
      <c r="C1668">
        <v>0.47950999999999999</v>
      </c>
      <c r="D1668">
        <v>-0.44338100000000003</v>
      </c>
      <c r="E1668">
        <v>0.58816100000000004</v>
      </c>
      <c r="F1668">
        <v>-24.663900000000002</v>
      </c>
      <c r="G1668">
        <v>-79.7102</v>
      </c>
      <c r="H1668">
        <v>122.84059999999999</v>
      </c>
    </row>
    <row r="1669" spans="1:8" x14ac:dyDescent="0.6">
      <c r="A1669">
        <v>17327</v>
      </c>
      <c r="B1669">
        <v>0.47484500000000002</v>
      </c>
      <c r="C1669">
        <v>0.478607</v>
      </c>
      <c r="D1669">
        <v>-0.44338699999999998</v>
      </c>
      <c r="E1669">
        <v>0.58778600000000003</v>
      </c>
      <c r="F1669">
        <v>-24.162500000000001</v>
      </c>
      <c r="G1669">
        <v>-79.646500000000003</v>
      </c>
      <c r="H1669">
        <v>122.17319999999999</v>
      </c>
    </row>
    <row r="1670" spans="1:8" x14ac:dyDescent="0.6">
      <c r="A1670">
        <v>17331</v>
      </c>
      <c r="B1670">
        <v>0.47612300000000002</v>
      </c>
      <c r="C1670">
        <v>0.47777900000000001</v>
      </c>
      <c r="D1670">
        <v>-0.44348799999999999</v>
      </c>
      <c r="E1670">
        <v>0.58735000000000004</v>
      </c>
      <c r="F1670">
        <v>-23.737200000000001</v>
      </c>
      <c r="G1670">
        <v>-79.595299999999995</v>
      </c>
      <c r="H1670">
        <v>121.5842</v>
      </c>
    </row>
    <row r="1671" spans="1:8" x14ac:dyDescent="0.6">
      <c r="A1671">
        <v>17336</v>
      </c>
      <c r="B1671">
        <v>0.477244</v>
      </c>
      <c r="C1671">
        <v>0.47710599999999997</v>
      </c>
      <c r="D1671">
        <v>-0.44366</v>
      </c>
      <c r="E1671">
        <v>0.58685699999999996</v>
      </c>
      <c r="F1671">
        <v>-23.388400000000001</v>
      </c>
      <c r="G1671">
        <v>-79.562899999999999</v>
      </c>
      <c r="H1671">
        <v>121.0836</v>
      </c>
    </row>
    <row r="1672" spans="1:8" x14ac:dyDescent="0.6">
      <c r="A1672">
        <v>17341</v>
      </c>
      <c r="B1672">
        <v>0.47820000000000001</v>
      </c>
      <c r="C1672">
        <v>0.476576</v>
      </c>
      <c r="D1672">
        <v>-0.44388899999999998</v>
      </c>
      <c r="E1672">
        <v>0.58633599999999997</v>
      </c>
      <c r="F1672">
        <v>-23.113800000000001</v>
      </c>
      <c r="G1672">
        <v>-79.546800000000005</v>
      </c>
      <c r="H1672">
        <v>120.67140000000001</v>
      </c>
    </row>
    <row r="1673" spans="1:8" x14ac:dyDescent="0.6">
      <c r="A1673">
        <v>17346</v>
      </c>
      <c r="B1673">
        <v>0.47900100000000001</v>
      </c>
      <c r="C1673">
        <v>0.47615800000000003</v>
      </c>
      <c r="D1673">
        <v>-0.44413200000000003</v>
      </c>
      <c r="E1673">
        <v>0.58583799999999997</v>
      </c>
      <c r="F1673">
        <v>-22.898099999999999</v>
      </c>
      <c r="G1673">
        <v>-79.540099999999995</v>
      </c>
      <c r="H1673">
        <v>120.33540000000001</v>
      </c>
    </row>
    <row r="1674" spans="1:8" x14ac:dyDescent="0.6">
      <c r="A1674">
        <v>17351</v>
      </c>
      <c r="B1674">
        <v>0.47967599999999999</v>
      </c>
      <c r="C1674">
        <v>0.47578399999999998</v>
      </c>
      <c r="D1674">
        <v>-0.44433699999999998</v>
      </c>
      <c r="E1674">
        <v>0.58543400000000001</v>
      </c>
      <c r="F1674">
        <v>-22.722200000000001</v>
      </c>
      <c r="G1674">
        <v>-79.531700000000001</v>
      </c>
      <c r="H1674">
        <v>120.05800000000001</v>
      </c>
    </row>
    <row r="1675" spans="1:8" x14ac:dyDescent="0.6">
      <c r="A1675">
        <v>17356</v>
      </c>
      <c r="B1675">
        <v>0.48027900000000001</v>
      </c>
      <c r="C1675">
        <v>0.475379</v>
      </c>
      <c r="D1675">
        <v>-0.44448599999999999</v>
      </c>
      <c r="E1675">
        <v>0.58515499999999998</v>
      </c>
      <c r="F1675">
        <v>-22.572600000000001</v>
      </c>
      <c r="G1675">
        <v>-79.512799999999999</v>
      </c>
      <c r="H1675">
        <v>119.8215</v>
      </c>
    </row>
    <row r="1676" spans="1:8" x14ac:dyDescent="0.6">
      <c r="A1676">
        <v>17361</v>
      </c>
      <c r="B1676">
        <v>0.48086400000000001</v>
      </c>
      <c r="C1676">
        <v>0.474887</v>
      </c>
      <c r="D1676">
        <v>-0.44458999999999999</v>
      </c>
      <c r="E1676">
        <v>0.58499500000000004</v>
      </c>
      <c r="F1676">
        <v>-22.4405</v>
      </c>
      <c r="G1676">
        <v>-79.478999999999999</v>
      </c>
      <c r="H1676">
        <v>119.61</v>
      </c>
    </row>
    <row r="1677" spans="1:8" x14ac:dyDescent="0.6">
      <c r="A1677">
        <v>17366</v>
      </c>
      <c r="B1677">
        <v>0.48143399999999997</v>
      </c>
      <c r="C1677">
        <v>0.47432600000000003</v>
      </c>
      <c r="D1677">
        <v>-0.44462299999999999</v>
      </c>
      <c r="E1677">
        <v>0.58495600000000003</v>
      </c>
      <c r="F1677">
        <v>-22.3094</v>
      </c>
      <c r="G1677">
        <v>-79.430599999999998</v>
      </c>
      <c r="H1677">
        <v>119.4085</v>
      </c>
    </row>
    <row r="1678" spans="1:8" x14ac:dyDescent="0.6">
      <c r="A1678">
        <v>17371</v>
      </c>
      <c r="B1678">
        <v>0.48200399999999999</v>
      </c>
      <c r="C1678">
        <v>0.47370099999999998</v>
      </c>
      <c r="D1678">
        <v>-0.444577</v>
      </c>
      <c r="E1678">
        <v>0.58502900000000002</v>
      </c>
      <c r="F1678">
        <v>-22.168800000000001</v>
      </c>
      <c r="G1678">
        <v>-79.368099999999998</v>
      </c>
      <c r="H1678">
        <v>119.20569999999999</v>
      </c>
    </row>
    <row r="1679" spans="1:8" x14ac:dyDescent="0.6">
      <c r="A1679">
        <v>17376</v>
      </c>
      <c r="B1679">
        <v>0.48258600000000001</v>
      </c>
      <c r="C1679">
        <v>0.47301799999999999</v>
      </c>
      <c r="D1679">
        <v>-0.44447199999999998</v>
      </c>
      <c r="E1679">
        <v>0.58518099999999995</v>
      </c>
      <c r="F1679">
        <v>-22.017700000000001</v>
      </c>
      <c r="G1679">
        <v>-79.294300000000007</v>
      </c>
      <c r="H1679">
        <v>118.9969</v>
      </c>
    </row>
    <row r="1680" spans="1:8" x14ac:dyDescent="0.6">
      <c r="A1680">
        <v>17381</v>
      </c>
      <c r="B1680">
        <v>0.48307099999999997</v>
      </c>
      <c r="C1680">
        <v>0.47237400000000002</v>
      </c>
      <c r="D1680">
        <v>-0.44431900000000002</v>
      </c>
      <c r="E1680">
        <v>0.58541799999999999</v>
      </c>
      <c r="F1680">
        <v>-21.891200000000001</v>
      </c>
      <c r="G1680">
        <v>-79.218299999999999</v>
      </c>
      <c r="H1680">
        <v>118.8292</v>
      </c>
    </row>
    <row r="1681" spans="1:8" x14ac:dyDescent="0.6">
      <c r="A1681">
        <v>17386</v>
      </c>
      <c r="B1681">
        <v>0.48352200000000001</v>
      </c>
      <c r="C1681">
        <v>0.471696</v>
      </c>
      <c r="D1681">
        <v>-0.44419199999999998</v>
      </c>
      <c r="E1681">
        <v>0.58568699999999996</v>
      </c>
      <c r="F1681">
        <v>-21.803899999999999</v>
      </c>
      <c r="G1681">
        <v>-79.138900000000007</v>
      </c>
      <c r="H1681">
        <v>118.7024</v>
      </c>
    </row>
    <row r="1682" spans="1:8" x14ac:dyDescent="0.6">
      <c r="A1682">
        <v>17391</v>
      </c>
      <c r="B1682">
        <v>0.48398600000000003</v>
      </c>
      <c r="C1682">
        <v>0.47094200000000003</v>
      </c>
      <c r="D1682">
        <v>-0.44416099999999997</v>
      </c>
      <c r="E1682">
        <v>0.58593399999999995</v>
      </c>
      <c r="F1682">
        <v>-21.7683</v>
      </c>
      <c r="G1682">
        <v>-79.057500000000005</v>
      </c>
      <c r="H1682">
        <v>118.6168</v>
      </c>
    </row>
    <row r="1683" spans="1:8" x14ac:dyDescent="0.6">
      <c r="A1683">
        <v>17396</v>
      </c>
      <c r="B1683">
        <v>0.48436400000000002</v>
      </c>
      <c r="C1683">
        <v>0.47019899999999998</v>
      </c>
      <c r="D1683">
        <v>-0.44422899999999998</v>
      </c>
      <c r="E1683">
        <v>0.58616800000000002</v>
      </c>
      <c r="F1683">
        <v>-21.8109</v>
      </c>
      <c r="G1683">
        <v>-78.982299999999995</v>
      </c>
      <c r="H1683">
        <v>118.6101</v>
      </c>
    </row>
    <row r="1684" spans="1:8" x14ac:dyDescent="0.6">
      <c r="A1684">
        <v>17401</v>
      </c>
      <c r="B1684">
        <v>0.48467500000000002</v>
      </c>
      <c r="C1684">
        <v>0.46945900000000002</v>
      </c>
      <c r="D1684">
        <v>-0.44438</v>
      </c>
      <c r="E1684">
        <v>0.58638900000000005</v>
      </c>
      <c r="F1684">
        <v>-21.9161</v>
      </c>
      <c r="G1684">
        <v>-78.911500000000004</v>
      </c>
      <c r="H1684">
        <v>118.666</v>
      </c>
    </row>
    <row r="1685" spans="1:8" x14ac:dyDescent="0.6">
      <c r="A1685">
        <v>17406</v>
      </c>
      <c r="B1685">
        <v>0.48494100000000001</v>
      </c>
      <c r="C1685">
        <v>0.46872599999999998</v>
      </c>
      <c r="D1685">
        <v>-0.444604</v>
      </c>
      <c r="E1685">
        <v>0.58658600000000005</v>
      </c>
      <c r="F1685">
        <v>-22.066400000000002</v>
      </c>
      <c r="G1685">
        <v>-78.845600000000005</v>
      </c>
      <c r="H1685">
        <v>118.765</v>
      </c>
    </row>
    <row r="1686" spans="1:8" x14ac:dyDescent="0.6">
      <c r="A1686">
        <v>17411</v>
      </c>
      <c r="B1686">
        <v>0.48513699999999998</v>
      </c>
      <c r="C1686">
        <v>0.46801199999999998</v>
      </c>
      <c r="D1686">
        <v>-0.444878</v>
      </c>
      <c r="E1686">
        <v>0.58678600000000003</v>
      </c>
      <c r="F1686">
        <v>-22.262899999999998</v>
      </c>
      <c r="G1686">
        <v>-78.783600000000007</v>
      </c>
      <c r="H1686">
        <v>118.9136</v>
      </c>
    </row>
    <row r="1687" spans="1:8" x14ac:dyDescent="0.6">
      <c r="A1687">
        <v>17415</v>
      </c>
      <c r="B1687">
        <v>0.48535400000000001</v>
      </c>
      <c r="C1687">
        <v>0.467227</v>
      </c>
      <c r="D1687">
        <v>-0.44518400000000002</v>
      </c>
      <c r="E1687">
        <v>0.587001</v>
      </c>
      <c r="F1687">
        <v>-22.477399999999999</v>
      </c>
      <c r="G1687">
        <v>-78.715599999999995</v>
      </c>
      <c r="H1687">
        <v>119.0746</v>
      </c>
    </row>
    <row r="1688" spans="1:8" x14ac:dyDescent="0.6">
      <c r="A1688">
        <v>17420</v>
      </c>
      <c r="B1688">
        <v>0.48560900000000001</v>
      </c>
      <c r="C1688">
        <v>0.46636499999999997</v>
      </c>
      <c r="D1688">
        <v>-0.44551400000000002</v>
      </c>
      <c r="E1688">
        <v>0.58722399999999997</v>
      </c>
      <c r="F1688">
        <v>-22.699200000000001</v>
      </c>
      <c r="G1688">
        <v>-78.641199999999998</v>
      </c>
      <c r="H1688">
        <v>119.2358</v>
      </c>
    </row>
    <row r="1689" spans="1:8" x14ac:dyDescent="0.6">
      <c r="A1689">
        <v>17425</v>
      </c>
      <c r="B1689">
        <v>0.485933</v>
      </c>
      <c r="C1689">
        <v>0.46540500000000001</v>
      </c>
      <c r="D1689">
        <v>-0.44586900000000002</v>
      </c>
      <c r="E1689">
        <v>0.587449</v>
      </c>
      <c r="F1689">
        <v>-22.9193</v>
      </c>
      <c r="G1689">
        <v>-78.558499999999995</v>
      </c>
      <c r="H1689">
        <v>119.3844</v>
      </c>
    </row>
    <row r="1690" spans="1:8" x14ac:dyDescent="0.6">
      <c r="A1690">
        <v>17430</v>
      </c>
      <c r="B1690">
        <v>0.48632199999999998</v>
      </c>
      <c r="C1690">
        <v>0.46435999999999999</v>
      </c>
      <c r="D1690">
        <v>-0.44625500000000001</v>
      </c>
      <c r="E1690">
        <v>0.58766099999999999</v>
      </c>
      <c r="F1690">
        <v>-23.137799999999999</v>
      </c>
      <c r="G1690">
        <v>-78.469700000000003</v>
      </c>
      <c r="H1690">
        <v>119.5202</v>
      </c>
    </row>
    <row r="1691" spans="1:8" x14ac:dyDescent="0.6">
      <c r="A1691">
        <v>17435</v>
      </c>
      <c r="B1691">
        <v>0.48677799999999999</v>
      </c>
      <c r="C1691">
        <v>0.46324300000000002</v>
      </c>
      <c r="D1691">
        <v>-0.44667699999999999</v>
      </c>
      <c r="E1691">
        <v>0.58784400000000003</v>
      </c>
      <c r="F1691">
        <v>-23.351900000000001</v>
      </c>
      <c r="G1691">
        <v>-78.376900000000006</v>
      </c>
      <c r="H1691">
        <v>119.63979999999999</v>
      </c>
    </row>
    <row r="1692" spans="1:8" x14ac:dyDescent="0.6">
      <c r="A1692">
        <v>17440</v>
      </c>
      <c r="B1692">
        <v>0.48732599999999998</v>
      </c>
      <c r="C1692">
        <v>0.46204699999999999</v>
      </c>
      <c r="D1692">
        <v>-0.44714799999999999</v>
      </c>
      <c r="E1692">
        <v>0.58797299999999997</v>
      </c>
      <c r="F1692">
        <v>-23.5562</v>
      </c>
      <c r="G1692">
        <v>-78.281199999999998</v>
      </c>
      <c r="H1692">
        <v>119.7333</v>
      </c>
    </row>
    <row r="1693" spans="1:8" x14ac:dyDescent="0.6">
      <c r="A1693">
        <v>17445</v>
      </c>
      <c r="B1693">
        <v>0.48791000000000001</v>
      </c>
      <c r="C1693">
        <v>0.46084900000000001</v>
      </c>
      <c r="D1693">
        <v>-0.44767800000000002</v>
      </c>
      <c r="E1693">
        <v>0.58802500000000002</v>
      </c>
      <c r="F1693">
        <v>-23.762599999999999</v>
      </c>
      <c r="G1693">
        <v>-78.191000000000003</v>
      </c>
      <c r="H1693">
        <v>119.8182</v>
      </c>
    </row>
    <row r="1694" spans="1:8" x14ac:dyDescent="0.6">
      <c r="A1694">
        <v>17450</v>
      </c>
      <c r="B1694">
        <v>0.48849900000000002</v>
      </c>
      <c r="C1694">
        <v>0.45968700000000001</v>
      </c>
      <c r="D1694">
        <v>-0.44828699999999999</v>
      </c>
      <c r="E1694">
        <v>0.58798300000000003</v>
      </c>
      <c r="F1694">
        <v>-23.983799999999999</v>
      </c>
      <c r="G1694">
        <v>-78.111599999999996</v>
      </c>
      <c r="H1694">
        <v>119.90940000000001</v>
      </c>
    </row>
    <row r="1695" spans="1:8" x14ac:dyDescent="0.6">
      <c r="A1695">
        <v>17455</v>
      </c>
      <c r="B1695">
        <v>0.489064</v>
      </c>
      <c r="C1695">
        <v>0.458596</v>
      </c>
      <c r="D1695">
        <v>-0.44896799999999998</v>
      </c>
      <c r="E1695">
        <v>0.58784499999999995</v>
      </c>
      <c r="F1695">
        <v>-24.221299999999999</v>
      </c>
      <c r="G1695">
        <v>-78.046099999999996</v>
      </c>
      <c r="H1695">
        <v>120.01220000000001</v>
      </c>
    </row>
    <row r="1696" spans="1:8" x14ac:dyDescent="0.6">
      <c r="A1696">
        <v>17460</v>
      </c>
      <c r="B1696">
        <v>0.48960300000000001</v>
      </c>
      <c r="C1696">
        <v>0.45758700000000002</v>
      </c>
      <c r="D1696">
        <v>-0.44973099999999999</v>
      </c>
      <c r="E1696">
        <v>0.58760000000000001</v>
      </c>
      <c r="F1696">
        <v>-24.478000000000002</v>
      </c>
      <c r="G1696">
        <v>-77.996399999999994</v>
      </c>
      <c r="H1696">
        <v>120.1288</v>
      </c>
    </row>
    <row r="1697" spans="1:8" x14ac:dyDescent="0.6">
      <c r="A1697">
        <v>17465</v>
      </c>
      <c r="B1697">
        <v>0.49003000000000002</v>
      </c>
      <c r="C1697">
        <v>0.45673399999999997</v>
      </c>
      <c r="D1697">
        <v>-0.45056600000000002</v>
      </c>
      <c r="E1697">
        <v>0.58726699999999998</v>
      </c>
      <c r="F1697">
        <v>-24.773199999999999</v>
      </c>
      <c r="G1697">
        <v>-77.9679</v>
      </c>
      <c r="H1697">
        <v>120.2903</v>
      </c>
    </row>
    <row r="1698" spans="1:8" x14ac:dyDescent="0.6">
      <c r="A1698">
        <v>17470</v>
      </c>
      <c r="B1698">
        <v>0.49038399999999999</v>
      </c>
      <c r="C1698">
        <v>0.45597500000000002</v>
      </c>
      <c r="D1698">
        <v>-0.45150499999999999</v>
      </c>
      <c r="E1698">
        <v>0.58684000000000003</v>
      </c>
      <c r="F1698">
        <v>-25.114799999999999</v>
      </c>
      <c r="G1698">
        <v>-77.956800000000001</v>
      </c>
      <c r="H1698">
        <v>120.4966</v>
      </c>
    </row>
    <row r="1699" spans="1:8" x14ac:dyDescent="0.6">
      <c r="A1699">
        <v>17475</v>
      </c>
      <c r="B1699">
        <v>0.49068099999999998</v>
      </c>
      <c r="C1699">
        <v>0.45528800000000003</v>
      </c>
      <c r="D1699">
        <v>-0.45251799999999998</v>
      </c>
      <c r="E1699">
        <v>0.58634399999999998</v>
      </c>
      <c r="F1699">
        <v>-25.492000000000001</v>
      </c>
      <c r="G1699">
        <v>-77.958200000000005</v>
      </c>
      <c r="H1699">
        <v>120.7379</v>
      </c>
    </row>
    <row r="1700" spans="1:8" x14ac:dyDescent="0.6">
      <c r="A1700">
        <v>17480</v>
      </c>
      <c r="B1700">
        <v>0.49090299999999998</v>
      </c>
      <c r="C1700">
        <v>0.454625</v>
      </c>
      <c r="D1700">
        <v>-0.45356999999999997</v>
      </c>
      <c r="E1700">
        <v>0.58586099999999997</v>
      </c>
      <c r="F1700">
        <v>-25.910900000000002</v>
      </c>
      <c r="G1700">
        <v>-77.962400000000002</v>
      </c>
      <c r="H1700">
        <v>121.0262</v>
      </c>
    </row>
    <row r="1701" spans="1:8" x14ac:dyDescent="0.6">
      <c r="A1701">
        <v>17485</v>
      </c>
      <c r="B1701">
        <v>0.49104500000000001</v>
      </c>
      <c r="C1701">
        <v>0.45394000000000001</v>
      </c>
      <c r="D1701">
        <v>-0.454592</v>
      </c>
      <c r="E1701">
        <v>0.58548</v>
      </c>
      <c r="F1701">
        <v>-26.3584</v>
      </c>
      <c r="G1701">
        <v>-77.958299999999994</v>
      </c>
      <c r="H1701">
        <v>121.3552</v>
      </c>
    </row>
    <row r="1702" spans="1:8" x14ac:dyDescent="0.6">
      <c r="A1702">
        <v>17490</v>
      </c>
      <c r="B1702">
        <v>0.49119499999999999</v>
      </c>
      <c r="C1702">
        <v>0.45318199999999997</v>
      </c>
      <c r="D1702">
        <v>-0.45557399999999998</v>
      </c>
      <c r="E1702">
        <v>0.58517799999999998</v>
      </c>
      <c r="F1702">
        <v>-26.802299999999999</v>
      </c>
      <c r="G1702">
        <v>-77.941800000000001</v>
      </c>
      <c r="H1702">
        <v>121.6832</v>
      </c>
    </row>
    <row r="1703" spans="1:8" x14ac:dyDescent="0.6">
      <c r="A1703">
        <v>17495</v>
      </c>
      <c r="B1703">
        <v>0.49123</v>
      </c>
      <c r="C1703">
        <v>0.45247599999999999</v>
      </c>
      <c r="D1703">
        <v>-0.45658799999999999</v>
      </c>
      <c r="E1703">
        <v>0.58490500000000001</v>
      </c>
      <c r="F1703">
        <v>-27.296600000000002</v>
      </c>
      <c r="G1703">
        <v>-77.929199999999994</v>
      </c>
      <c r="H1703">
        <v>122.07250000000001</v>
      </c>
    </row>
    <row r="1704" spans="1:8" x14ac:dyDescent="0.6">
      <c r="A1704">
        <v>17500</v>
      </c>
      <c r="B1704">
        <v>0.49120399999999997</v>
      </c>
      <c r="C1704">
        <v>0.45187500000000003</v>
      </c>
      <c r="D1704">
        <v>-0.45763399999999999</v>
      </c>
      <c r="E1704">
        <v>0.58457400000000004</v>
      </c>
      <c r="F1704">
        <v>-27.807600000000001</v>
      </c>
      <c r="G1704">
        <v>-77.929599999999994</v>
      </c>
      <c r="H1704">
        <v>122.4824</v>
      </c>
    </row>
    <row r="1705" spans="1:8" x14ac:dyDescent="0.6">
      <c r="A1705">
        <v>17505</v>
      </c>
      <c r="B1705">
        <v>0.49112600000000001</v>
      </c>
      <c r="C1705">
        <v>0.45143899999999998</v>
      </c>
      <c r="D1705">
        <v>-0.45874700000000002</v>
      </c>
      <c r="E1705">
        <v>0.58410300000000004</v>
      </c>
      <c r="F1705">
        <v>-28.3352</v>
      </c>
      <c r="G1705">
        <v>-77.953800000000001</v>
      </c>
      <c r="H1705">
        <v>122.9092</v>
      </c>
    </row>
    <row r="1706" spans="1:8" x14ac:dyDescent="0.6">
      <c r="A1706">
        <v>17509</v>
      </c>
      <c r="B1706">
        <v>0.49096600000000001</v>
      </c>
      <c r="C1706">
        <v>0.451212</v>
      </c>
      <c r="D1706">
        <v>-0.45993499999999998</v>
      </c>
      <c r="E1706">
        <v>0.58347899999999997</v>
      </c>
      <c r="F1706">
        <v>-28.891100000000002</v>
      </c>
      <c r="G1706">
        <v>-78.006299999999996</v>
      </c>
      <c r="H1706">
        <v>123.3676</v>
      </c>
    </row>
    <row r="1707" spans="1:8" x14ac:dyDescent="0.6">
      <c r="A1707">
        <v>17514</v>
      </c>
      <c r="B1707">
        <v>0.490761</v>
      </c>
      <c r="C1707">
        <v>0.45114599999999999</v>
      </c>
      <c r="D1707">
        <v>-0.46117200000000003</v>
      </c>
      <c r="E1707">
        <v>0.58272500000000005</v>
      </c>
      <c r="F1707">
        <v>-29.462299999999999</v>
      </c>
      <c r="G1707">
        <v>-78.080600000000004</v>
      </c>
      <c r="H1707">
        <v>123.8425</v>
      </c>
    </row>
    <row r="1708" spans="1:8" x14ac:dyDescent="0.6">
      <c r="A1708">
        <v>17519</v>
      </c>
      <c r="B1708">
        <v>0.49057600000000001</v>
      </c>
      <c r="C1708">
        <v>0.45117400000000002</v>
      </c>
      <c r="D1708">
        <v>-0.46241700000000002</v>
      </c>
      <c r="E1708">
        <v>0.58187299999999997</v>
      </c>
      <c r="F1708">
        <v>-30.018899999999999</v>
      </c>
      <c r="G1708">
        <v>-78.1678</v>
      </c>
      <c r="H1708">
        <v>124.3004</v>
      </c>
    </row>
    <row r="1709" spans="1:8" x14ac:dyDescent="0.6">
      <c r="A1709">
        <v>17524</v>
      </c>
      <c r="B1709">
        <v>0.49048999999999998</v>
      </c>
      <c r="C1709">
        <v>0.45119900000000002</v>
      </c>
      <c r="D1709">
        <v>-0.46367000000000003</v>
      </c>
      <c r="E1709">
        <v>0.58092699999999997</v>
      </c>
      <c r="F1709">
        <v>-30.544</v>
      </c>
      <c r="G1709">
        <v>-78.259399999999999</v>
      </c>
      <c r="H1709">
        <v>124.714</v>
      </c>
    </row>
    <row r="1710" spans="1:8" x14ac:dyDescent="0.6">
      <c r="A1710">
        <v>17529</v>
      </c>
      <c r="B1710">
        <v>0.49050500000000002</v>
      </c>
      <c r="C1710">
        <v>0.451214</v>
      </c>
      <c r="D1710">
        <v>-0.46497300000000003</v>
      </c>
      <c r="E1710">
        <v>0.57986000000000004</v>
      </c>
      <c r="F1710">
        <v>-31.054600000000001</v>
      </c>
      <c r="G1710">
        <v>-78.357500000000002</v>
      </c>
      <c r="H1710">
        <v>125.0963</v>
      </c>
    </row>
    <row r="1711" spans="1:8" x14ac:dyDescent="0.6">
      <c r="A1711">
        <v>17534</v>
      </c>
      <c r="B1711">
        <v>0.49054500000000001</v>
      </c>
      <c r="C1711">
        <v>0.45132499999999998</v>
      </c>
      <c r="D1711">
        <v>-0.46635100000000002</v>
      </c>
      <c r="E1711">
        <v>0.57863299999999995</v>
      </c>
      <c r="F1711">
        <v>-31.578600000000002</v>
      </c>
      <c r="G1711">
        <v>-78.474299999999999</v>
      </c>
      <c r="H1711">
        <v>125.48220000000001</v>
      </c>
    </row>
    <row r="1712" spans="1:8" x14ac:dyDescent="0.6">
      <c r="A1712">
        <v>17539</v>
      </c>
      <c r="B1712">
        <v>0.49066900000000002</v>
      </c>
      <c r="C1712">
        <v>0.45148100000000002</v>
      </c>
      <c r="D1712">
        <v>-0.46785399999999999</v>
      </c>
      <c r="E1712">
        <v>0.57718999999999998</v>
      </c>
      <c r="F1712">
        <v>-32.119799999999998</v>
      </c>
      <c r="G1712">
        <v>-78.609700000000004</v>
      </c>
      <c r="H1712">
        <v>125.8634</v>
      </c>
    </row>
    <row r="1713" spans="1:8" x14ac:dyDescent="0.6">
      <c r="A1713">
        <v>17544</v>
      </c>
      <c r="B1713">
        <v>0.49088700000000002</v>
      </c>
      <c r="C1713">
        <v>0.45167099999999999</v>
      </c>
      <c r="D1713">
        <v>-0.46945100000000001</v>
      </c>
      <c r="E1713">
        <v>0.57555699999999999</v>
      </c>
      <c r="F1713">
        <v>-32.6661</v>
      </c>
      <c r="G1713">
        <v>-78.760300000000001</v>
      </c>
      <c r="H1713">
        <v>126.2295</v>
      </c>
    </row>
    <row r="1714" spans="1:8" x14ac:dyDescent="0.6">
      <c r="A1714">
        <v>17549</v>
      </c>
      <c r="B1714">
        <v>0.49120999999999998</v>
      </c>
      <c r="C1714">
        <v>0.451853</v>
      </c>
      <c r="D1714">
        <v>-0.47111199999999998</v>
      </c>
      <c r="E1714">
        <v>0.57377900000000004</v>
      </c>
      <c r="F1714">
        <v>-33.207000000000001</v>
      </c>
      <c r="G1714">
        <v>-78.919300000000007</v>
      </c>
      <c r="H1714">
        <v>126.571</v>
      </c>
    </row>
    <row r="1715" spans="1:8" x14ac:dyDescent="0.6">
      <c r="A1715">
        <v>17554</v>
      </c>
      <c r="B1715">
        <v>0.49162099999999997</v>
      </c>
      <c r="C1715">
        <v>0.45202100000000001</v>
      </c>
      <c r="D1715">
        <v>-0.47276200000000002</v>
      </c>
      <c r="E1715">
        <v>0.57193400000000005</v>
      </c>
      <c r="F1715">
        <v>-33.717700000000001</v>
      </c>
      <c r="G1715">
        <v>-79.080100000000002</v>
      </c>
      <c r="H1715">
        <v>126.8728</v>
      </c>
    </row>
    <row r="1716" spans="1:8" x14ac:dyDescent="0.6">
      <c r="A1716">
        <v>17559</v>
      </c>
      <c r="B1716">
        <v>0.49214400000000003</v>
      </c>
      <c r="C1716">
        <v>0.45204499999999997</v>
      </c>
      <c r="D1716">
        <v>-0.474385</v>
      </c>
      <c r="E1716">
        <v>0.57011900000000004</v>
      </c>
      <c r="F1716">
        <v>-34.197600000000001</v>
      </c>
      <c r="G1716">
        <v>-79.2256</v>
      </c>
      <c r="H1716">
        <v>127.13200000000001</v>
      </c>
    </row>
    <row r="1717" spans="1:8" x14ac:dyDescent="0.6">
      <c r="A1717">
        <v>17564</v>
      </c>
      <c r="B1717">
        <v>0.49275600000000003</v>
      </c>
      <c r="C1717">
        <v>0.451899</v>
      </c>
      <c r="D1717">
        <v>-0.475941</v>
      </c>
      <c r="E1717">
        <v>0.56840800000000002</v>
      </c>
      <c r="F1717">
        <v>-34.637900000000002</v>
      </c>
      <c r="G1717">
        <v>-79.348799999999997</v>
      </c>
      <c r="H1717">
        <v>127.3462</v>
      </c>
    </row>
    <row r="1718" spans="1:8" x14ac:dyDescent="0.6">
      <c r="A1718">
        <v>17569</v>
      </c>
      <c r="B1718">
        <v>0.49343199999999998</v>
      </c>
      <c r="C1718">
        <v>0.45156800000000002</v>
      </c>
      <c r="D1718">
        <v>-0.47743799999999997</v>
      </c>
      <c r="E1718">
        <v>0.56682600000000005</v>
      </c>
      <c r="F1718">
        <v>-35.0535</v>
      </c>
      <c r="G1718">
        <v>-79.447500000000005</v>
      </c>
      <c r="H1718">
        <v>127.5326</v>
      </c>
    </row>
    <row r="1719" spans="1:8" x14ac:dyDescent="0.6">
      <c r="A1719">
        <v>17574</v>
      </c>
      <c r="B1719">
        <v>0.49415799999999999</v>
      </c>
      <c r="C1719">
        <v>0.45106299999999999</v>
      </c>
      <c r="D1719">
        <v>-0.478875</v>
      </c>
      <c r="E1719">
        <v>0.56538100000000002</v>
      </c>
      <c r="F1719">
        <v>-35.4452</v>
      </c>
      <c r="G1719">
        <v>-79.522199999999998</v>
      </c>
      <c r="H1719">
        <v>127.6936</v>
      </c>
    </row>
    <row r="1720" spans="1:8" x14ac:dyDescent="0.6">
      <c r="A1720">
        <v>17579</v>
      </c>
      <c r="B1720">
        <v>0.49488599999999999</v>
      </c>
      <c r="C1720">
        <v>0.45046700000000001</v>
      </c>
      <c r="D1720">
        <v>-0.48024600000000001</v>
      </c>
      <c r="E1720">
        <v>0.564056</v>
      </c>
      <c r="F1720">
        <v>-35.819699999999997</v>
      </c>
      <c r="G1720">
        <v>-79.580799999999996</v>
      </c>
      <c r="H1720">
        <v>127.8429</v>
      </c>
    </row>
    <row r="1721" spans="1:8" x14ac:dyDescent="0.6">
      <c r="A1721">
        <v>17584</v>
      </c>
      <c r="B1721">
        <v>0.49554599999999999</v>
      </c>
      <c r="C1721">
        <v>0.449882</v>
      </c>
      <c r="D1721">
        <v>-0.48154200000000003</v>
      </c>
      <c r="E1721">
        <v>0.56283700000000003</v>
      </c>
      <c r="F1721">
        <v>-36.194099999999999</v>
      </c>
      <c r="G1721">
        <v>-79.632099999999994</v>
      </c>
      <c r="H1721">
        <v>128.0077</v>
      </c>
    </row>
    <row r="1722" spans="1:8" x14ac:dyDescent="0.6">
      <c r="A1722">
        <v>17589</v>
      </c>
      <c r="B1722">
        <v>0.49614799999999998</v>
      </c>
      <c r="C1722">
        <v>0.44933099999999998</v>
      </c>
      <c r="D1722">
        <v>-0.48278199999999999</v>
      </c>
      <c r="E1722">
        <v>0.56168300000000004</v>
      </c>
      <c r="F1722">
        <v>-36.569299999999998</v>
      </c>
      <c r="G1722">
        <v>-79.681100000000001</v>
      </c>
      <c r="H1722">
        <v>128.1859</v>
      </c>
    </row>
    <row r="1723" spans="1:8" x14ac:dyDescent="0.6">
      <c r="A1723">
        <v>17594</v>
      </c>
      <c r="B1723">
        <v>0.49665399999999998</v>
      </c>
      <c r="C1723">
        <v>0.44888499999999998</v>
      </c>
      <c r="D1723">
        <v>-0.483956</v>
      </c>
      <c r="E1723">
        <v>0.56058200000000002</v>
      </c>
      <c r="F1723">
        <v>-36.949100000000001</v>
      </c>
      <c r="G1723">
        <v>-79.733699999999999</v>
      </c>
      <c r="H1723">
        <v>128.38740000000001</v>
      </c>
    </row>
    <row r="1724" spans="1:8" x14ac:dyDescent="0.6">
      <c r="A1724">
        <v>17598</v>
      </c>
      <c r="B1724">
        <v>0.49708999999999998</v>
      </c>
      <c r="C1724">
        <v>0.44858100000000001</v>
      </c>
      <c r="D1724">
        <v>-0.48506199999999999</v>
      </c>
      <c r="E1724">
        <v>0.55948100000000001</v>
      </c>
      <c r="F1724">
        <v>-37.317799999999998</v>
      </c>
      <c r="G1724">
        <v>-79.796300000000002</v>
      </c>
      <c r="H1724">
        <v>128.59360000000001</v>
      </c>
    </row>
    <row r="1725" spans="1:8" x14ac:dyDescent="0.6">
      <c r="A1725">
        <v>17603</v>
      </c>
      <c r="B1725">
        <v>0.49748900000000001</v>
      </c>
      <c r="C1725">
        <v>0.44842199999999999</v>
      </c>
      <c r="D1725">
        <v>-0.48607299999999998</v>
      </c>
      <c r="E1725">
        <v>0.55837599999999998</v>
      </c>
      <c r="F1725">
        <v>-37.645600000000002</v>
      </c>
      <c r="G1725">
        <v>-79.868799999999993</v>
      </c>
      <c r="H1725">
        <v>128.77350000000001</v>
      </c>
    </row>
    <row r="1726" spans="1:8" x14ac:dyDescent="0.6">
      <c r="A1726">
        <v>17608</v>
      </c>
      <c r="B1726">
        <v>0.49786200000000003</v>
      </c>
      <c r="C1726">
        <v>0.44840999999999998</v>
      </c>
      <c r="D1726">
        <v>-0.48696099999999998</v>
      </c>
      <c r="E1726">
        <v>0.55727800000000005</v>
      </c>
      <c r="F1726">
        <v>-37.910699999999999</v>
      </c>
      <c r="G1726">
        <v>-79.950299999999999</v>
      </c>
      <c r="H1726">
        <v>128.90639999999999</v>
      </c>
    </row>
    <row r="1727" spans="1:8" x14ac:dyDescent="0.6">
      <c r="A1727">
        <v>17613</v>
      </c>
      <c r="B1727">
        <v>0.49818000000000001</v>
      </c>
      <c r="C1727">
        <v>0.44858300000000001</v>
      </c>
      <c r="D1727">
        <v>-0.48769899999999999</v>
      </c>
      <c r="E1727">
        <v>0.55620800000000004</v>
      </c>
      <c r="F1727">
        <v>-38.11</v>
      </c>
      <c r="G1727">
        <v>-80.041899999999998</v>
      </c>
      <c r="H1727">
        <v>128.99549999999999</v>
      </c>
    </row>
    <row r="1728" spans="1:8" x14ac:dyDescent="0.6">
      <c r="A1728">
        <v>17618</v>
      </c>
      <c r="B1728">
        <v>0.49851600000000001</v>
      </c>
      <c r="C1728">
        <v>0.44888699999999998</v>
      </c>
      <c r="D1728">
        <v>-0.48829499999999998</v>
      </c>
      <c r="E1728">
        <v>0.55513699999999999</v>
      </c>
      <c r="F1728">
        <v>-38.213900000000002</v>
      </c>
      <c r="G1728">
        <v>-80.1417</v>
      </c>
      <c r="H1728">
        <v>129.0008</v>
      </c>
    </row>
    <row r="1729" spans="1:8" x14ac:dyDescent="0.6">
      <c r="A1729">
        <v>17623</v>
      </c>
      <c r="B1729">
        <v>0.49893199999999999</v>
      </c>
      <c r="C1729">
        <v>0.44929200000000002</v>
      </c>
      <c r="D1729">
        <v>-0.48873899999999998</v>
      </c>
      <c r="E1729">
        <v>0.55404500000000001</v>
      </c>
      <c r="F1729">
        <v>-38.185299999999998</v>
      </c>
      <c r="G1729">
        <v>-80.248199999999997</v>
      </c>
      <c r="H1729">
        <v>128.87790000000001</v>
      </c>
    </row>
    <row r="1730" spans="1:8" x14ac:dyDescent="0.6">
      <c r="A1730">
        <v>17628</v>
      </c>
      <c r="B1730">
        <v>0.49937300000000001</v>
      </c>
      <c r="C1730">
        <v>0.44986799999999999</v>
      </c>
      <c r="D1730">
        <v>-0.48903000000000002</v>
      </c>
      <c r="E1730">
        <v>0.55292200000000002</v>
      </c>
      <c r="F1730">
        <v>-38.038200000000003</v>
      </c>
      <c r="G1730">
        <v>-80.3673</v>
      </c>
      <c r="H1730">
        <v>128.64779999999999</v>
      </c>
    </row>
    <row r="1731" spans="1:8" x14ac:dyDescent="0.6">
      <c r="A1731">
        <v>17633</v>
      </c>
      <c r="B1731">
        <v>0.499807</v>
      </c>
      <c r="C1731">
        <v>0.45065500000000003</v>
      </c>
      <c r="D1731">
        <v>-0.48916199999999999</v>
      </c>
      <c r="E1731">
        <v>0.55177100000000001</v>
      </c>
      <c r="F1731">
        <v>-37.776400000000002</v>
      </c>
      <c r="G1731">
        <v>-80.501499999999993</v>
      </c>
      <c r="H1731">
        <v>128.3185</v>
      </c>
    </row>
    <row r="1732" spans="1:8" x14ac:dyDescent="0.6">
      <c r="A1732">
        <v>17638</v>
      </c>
      <c r="B1732">
        <v>0.50026400000000004</v>
      </c>
      <c r="C1732">
        <v>0.451596</v>
      </c>
      <c r="D1732">
        <v>-0.48913200000000001</v>
      </c>
      <c r="E1732">
        <v>0.55061300000000002</v>
      </c>
      <c r="F1732">
        <v>-37.380600000000001</v>
      </c>
      <c r="G1732">
        <v>-80.6447</v>
      </c>
      <c r="H1732">
        <v>127.8668</v>
      </c>
    </row>
    <row r="1733" spans="1:8" x14ac:dyDescent="0.6">
      <c r="A1733">
        <v>17643</v>
      </c>
      <c r="B1733">
        <v>0.50073900000000005</v>
      </c>
      <c r="C1733">
        <v>0.45265100000000003</v>
      </c>
      <c r="D1733">
        <v>-0.48893599999999998</v>
      </c>
      <c r="E1733">
        <v>0.54948699999999995</v>
      </c>
      <c r="F1733">
        <v>-36.848799999999997</v>
      </c>
      <c r="G1733">
        <v>-80.790999999999997</v>
      </c>
      <c r="H1733">
        <v>127.2903</v>
      </c>
    </row>
    <row r="1734" spans="1:8" x14ac:dyDescent="0.6">
      <c r="A1734">
        <v>17648</v>
      </c>
      <c r="B1734">
        <v>0.501197</v>
      </c>
      <c r="C1734">
        <v>0.453762</v>
      </c>
      <c r="D1734">
        <v>-0.48862100000000003</v>
      </c>
      <c r="E1734">
        <v>0.54843299999999995</v>
      </c>
      <c r="F1734">
        <v>-36.228200000000001</v>
      </c>
      <c r="G1734">
        <v>-80.933700000000002</v>
      </c>
      <c r="H1734">
        <v>126.63639999999999</v>
      </c>
    </row>
    <row r="1735" spans="1:8" x14ac:dyDescent="0.6">
      <c r="A1735">
        <v>17653</v>
      </c>
      <c r="B1735">
        <v>0.50161</v>
      </c>
      <c r="C1735">
        <v>0.45486399999999999</v>
      </c>
      <c r="D1735">
        <v>-0.48822599999999999</v>
      </c>
      <c r="E1735">
        <v>0.54749300000000001</v>
      </c>
      <c r="F1735">
        <v>-35.565600000000003</v>
      </c>
      <c r="G1735">
        <v>-81.066199999999995</v>
      </c>
      <c r="H1735">
        <v>125.95180000000001</v>
      </c>
    </row>
    <row r="1736" spans="1:8" x14ac:dyDescent="0.6">
      <c r="A1736">
        <v>17658</v>
      </c>
      <c r="B1736">
        <v>0.50197899999999995</v>
      </c>
      <c r="C1736">
        <v>0.45587800000000001</v>
      </c>
      <c r="D1736">
        <v>-0.487792</v>
      </c>
      <c r="E1736">
        <v>0.54669800000000002</v>
      </c>
      <c r="F1736">
        <v>-34.899700000000003</v>
      </c>
      <c r="G1736">
        <v>-81.181200000000004</v>
      </c>
      <c r="H1736">
        <v>125.2717</v>
      </c>
    </row>
    <row r="1737" spans="1:8" x14ac:dyDescent="0.6">
      <c r="A1737">
        <v>17663</v>
      </c>
      <c r="B1737">
        <v>0.50228600000000001</v>
      </c>
      <c r="C1737">
        <v>0.45680100000000001</v>
      </c>
      <c r="D1737">
        <v>-0.48732199999999998</v>
      </c>
      <c r="E1737">
        <v>0.54606500000000002</v>
      </c>
      <c r="F1737">
        <v>-34.249400000000001</v>
      </c>
      <c r="G1737">
        <v>-81.277900000000002</v>
      </c>
      <c r="H1737">
        <v>124.6176</v>
      </c>
    </row>
    <row r="1738" spans="1:8" x14ac:dyDescent="0.6">
      <c r="A1738">
        <v>17668</v>
      </c>
      <c r="B1738">
        <v>0.50253800000000004</v>
      </c>
      <c r="C1738">
        <v>0.45762999999999998</v>
      </c>
      <c r="D1738">
        <v>-0.48682399999999998</v>
      </c>
      <c r="E1738">
        <v>0.54558200000000001</v>
      </c>
      <c r="F1738">
        <v>-33.621899999999997</v>
      </c>
      <c r="G1738">
        <v>-81.357500000000002</v>
      </c>
      <c r="H1738">
        <v>123.9957</v>
      </c>
    </row>
    <row r="1739" spans="1:8" x14ac:dyDescent="0.6">
      <c r="A1739">
        <v>17673</v>
      </c>
      <c r="B1739">
        <v>0.50278400000000001</v>
      </c>
      <c r="C1739">
        <v>0.45837099999999997</v>
      </c>
      <c r="D1739">
        <v>-0.48627599999999999</v>
      </c>
      <c r="E1739">
        <v>0.54522199999999998</v>
      </c>
      <c r="F1739">
        <v>-32.975999999999999</v>
      </c>
      <c r="G1739">
        <v>-81.421300000000002</v>
      </c>
      <c r="H1739">
        <v>123.3603</v>
      </c>
    </row>
    <row r="1740" spans="1:8" x14ac:dyDescent="0.6">
      <c r="A1740">
        <v>17678</v>
      </c>
      <c r="B1740">
        <v>0.50303200000000003</v>
      </c>
      <c r="C1740">
        <v>0.45904200000000001</v>
      </c>
      <c r="D1740">
        <v>-0.48567100000000002</v>
      </c>
      <c r="E1740">
        <v>0.54496900000000004</v>
      </c>
      <c r="F1740">
        <v>-32.301200000000001</v>
      </c>
      <c r="G1740">
        <v>-81.471699999999998</v>
      </c>
      <c r="H1740">
        <v>122.70099999999999</v>
      </c>
    </row>
    <row r="1741" spans="1:8" x14ac:dyDescent="0.6">
      <c r="A1741">
        <v>17683</v>
      </c>
      <c r="B1741">
        <v>0.50332100000000002</v>
      </c>
      <c r="C1741">
        <v>0.45962900000000001</v>
      </c>
      <c r="D1741">
        <v>-0.48503299999999999</v>
      </c>
      <c r="E1741">
        <v>0.54477500000000001</v>
      </c>
      <c r="F1741">
        <v>-31.591799999999999</v>
      </c>
      <c r="G1741">
        <v>-81.510599999999997</v>
      </c>
      <c r="H1741">
        <v>122.0043</v>
      </c>
    </row>
    <row r="1742" spans="1:8" x14ac:dyDescent="0.6">
      <c r="A1742">
        <v>17687</v>
      </c>
      <c r="B1742">
        <v>0.50363899999999995</v>
      </c>
      <c r="C1742">
        <v>0.46019199999999999</v>
      </c>
      <c r="D1742">
        <v>-0.48436000000000001</v>
      </c>
      <c r="E1742">
        <v>0.54460399999999998</v>
      </c>
      <c r="F1742">
        <v>-30.839600000000001</v>
      </c>
      <c r="G1742">
        <v>-81.544600000000003</v>
      </c>
      <c r="H1742">
        <v>121.26349999999999</v>
      </c>
    </row>
    <row r="1743" spans="1:8" x14ac:dyDescent="0.6">
      <c r="A1743">
        <v>17692</v>
      </c>
      <c r="B1743">
        <v>0.50401600000000002</v>
      </c>
      <c r="C1743">
        <v>0.46069900000000003</v>
      </c>
      <c r="D1743">
        <v>-0.48369499999999999</v>
      </c>
      <c r="E1743">
        <v>0.54441799999999996</v>
      </c>
      <c r="F1743">
        <v>-30.059200000000001</v>
      </c>
      <c r="G1743">
        <v>-81.573899999999995</v>
      </c>
      <c r="H1743">
        <v>120.48560000000001</v>
      </c>
    </row>
    <row r="1744" spans="1:8" x14ac:dyDescent="0.6">
      <c r="A1744">
        <v>17697</v>
      </c>
      <c r="B1744">
        <v>0.50443800000000005</v>
      </c>
      <c r="C1744">
        <v>0.461173</v>
      </c>
      <c r="D1744">
        <v>-0.48306900000000003</v>
      </c>
      <c r="E1744">
        <v>0.54418100000000003</v>
      </c>
      <c r="F1744">
        <v>-29.2683</v>
      </c>
      <c r="G1744">
        <v>-81.603200000000001</v>
      </c>
      <c r="H1744">
        <v>119.68680000000001</v>
      </c>
    </row>
    <row r="1745" spans="1:8" x14ac:dyDescent="0.6">
      <c r="A1745">
        <v>17702</v>
      </c>
      <c r="B1745">
        <v>0.50490100000000004</v>
      </c>
      <c r="C1745">
        <v>0.46159899999999998</v>
      </c>
      <c r="D1745">
        <v>-0.48251100000000002</v>
      </c>
      <c r="E1745">
        <v>0.54388599999999998</v>
      </c>
      <c r="F1745">
        <v>-28.491700000000002</v>
      </c>
      <c r="G1745">
        <v>-81.632599999999996</v>
      </c>
      <c r="H1745">
        <v>118.89</v>
      </c>
    </row>
    <row r="1746" spans="1:8" x14ac:dyDescent="0.6">
      <c r="A1746">
        <v>17707</v>
      </c>
      <c r="B1746">
        <v>0.50540600000000002</v>
      </c>
      <c r="C1746">
        <v>0.46197300000000002</v>
      </c>
      <c r="D1746">
        <v>-0.482041</v>
      </c>
      <c r="E1746">
        <v>0.54351700000000003</v>
      </c>
      <c r="F1746">
        <v>-27.740100000000002</v>
      </c>
      <c r="G1746">
        <v>-81.662899999999993</v>
      </c>
      <c r="H1746">
        <v>118.1041</v>
      </c>
    </row>
    <row r="1747" spans="1:8" x14ac:dyDescent="0.6">
      <c r="A1747">
        <v>17712</v>
      </c>
      <c r="B1747">
        <v>0.50594499999999998</v>
      </c>
      <c r="C1747">
        <v>0.46231499999999998</v>
      </c>
      <c r="D1747">
        <v>-0.48165599999999997</v>
      </c>
      <c r="E1747">
        <v>0.54306500000000002</v>
      </c>
      <c r="F1747">
        <v>-27.009399999999999</v>
      </c>
      <c r="G1747">
        <v>-81.6965</v>
      </c>
      <c r="H1747">
        <v>117.3254</v>
      </c>
    </row>
    <row r="1748" spans="1:8" x14ac:dyDescent="0.6">
      <c r="A1748">
        <v>17717</v>
      </c>
      <c r="B1748">
        <v>0.50651599999999997</v>
      </c>
      <c r="C1748">
        <v>0.46260600000000002</v>
      </c>
      <c r="D1748">
        <v>-0.48136000000000001</v>
      </c>
      <c r="E1748">
        <v>0.542547</v>
      </c>
      <c r="F1748">
        <v>-26.310500000000001</v>
      </c>
      <c r="G1748">
        <v>-81.731200000000001</v>
      </c>
      <c r="H1748">
        <v>116.5656</v>
      </c>
    </row>
    <row r="1749" spans="1:8" x14ac:dyDescent="0.6">
      <c r="A1749">
        <v>17722</v>
      </c>
      <c r="B1749">
        <v>0.50712400000000002</v>
      </c>
      <c r="C1749">
        <v>0.462841</v>
      </c>
      <c r="D1749">
        <v>-0.481132</v>
      </c>
      <c r="E1749">
        <v>0.54198100000000005</v>
      </c>
      <c r="F1749">
        <v>-25.630199999999999</v>
      </c>
      <c r="G1749">
        <v>-81.765000000000001</v>
      </c>
      <c r="H1749">
        <v>115.8128</v>
      </c>
    </row>
    <row r="1750" spans="1:8" x14ac:dyDescent="0.6">
      <c r="A1750">
        <v>17727</v>
      </c>
      <c r="B1750">
        <v>0.50776100000000002</v>
      </c>
      <c r="C1750">
        <v>0.46304099999999998</v>
      </c>
      <c r="D1750">
        <v>-0.48096299999999997</v>
      </c>
      <c r="E1750">
        <v>0.54136300000000004</v>
      </c>
      <c r="F1750">
        <v>-24.9618</v>
      </c>
      <c r="G1750">
        <v>-81.799499999999995</v>
      </c>
      <c r="H1750">
        <v>115.06189999999999</v>
      </c>
    </row>
    <row r="1751" spans="1:8" x14ac:dyDescent="0.6">
      <c r="A1751">
        <v>17732</v>
      </c>
      <c r="B1751">
        <v>0.508436</v>
      </c>
      <c r="C1751">
        <v>0.46321200000000001</v>
      </c>
      <c r="D1751">
        <v>-0.48083900000000002</v>
      </c>
      <c r="E1751">
        <v>0.54069400000000001</v>
      </c>
      <c r="F1751">
        <v>-24.289000000000001</v>
      </c>
      <c r="G1751">
        <v>-81.834800000000001</v>
      </c>
      <c r="H1751">
        <v>114.29640000000001</v>
      </c>
    </row>
    <row r="1752" spans="1:8" x14ac:dyDescent="0.6">
      <c r="A1752">
        <v>17737</v>
      </c>
      <c r="B1752">
        <v>0.50910500000000003</v>
      </c>
      <c r="C1752">
        <v>0.46338299999999999</v>
      </c>
      <c r="D1752">
        <v>-0.48075099999999998</v>
      </c>
      <c r="E1752">
        <v>0.539995</v>
      </c>
      <c r="F1752">
        <v>-23.629100000000001</v>
      </c>
      <c r="G1752">
        <v>-81.871799999999993</v>
      </c>
      <c r="H1752">
        <v>113.54040000000001</v>
      </c>
    </row>
    <row r="1753" spans="1:8" x14ac:dyDescent="0.6">
      <c r="A1753">
        <v>17742</v>
      </c>
      <c r="B1753">
        <v>0.50978400000000001</v>
      </c>
      <c r="C1753">
        <v>0.46354600000000001</v>
      </c>
      <c r="D1753">
        <v>-0.48070000000000002</v>
      </c>
      <c r="E1753">
        <v>0.53925900000000004</v>
      </c>
      <c r="F1753">
        <v>-22.973099999999999</v>
      </c>
      <c r="G1753">
        <v>-81.910399999999996</v>
      </c>
      <c r="H1753">
        <v>112.7826</v>
      </c>
    </row>
    <row r="1754" spans="1:8" x14ac:dyDescent="0.6">
      <c r="A1754">
        <v>17747</v>
      </c>
      <c r="B1754">
        <v>0.51051500000000005</v>
      </c>
      <c r="C1754">
        <v>0.463667</v>
      </c>
      <c r="D1754">
        <v>-0.48067599999999999</v>
      </c>
      <c r="E1754">
        <v>0.53848399999999996</v>
      </c>
      <c r="F1754">
        <v>-22.2959</v>
      </c>
      <c r="G1754">
        <v>-81.947299999999998</v>
      </c>
      <c r="H1754">
        <v>111.99339999999999</v>
      </c>
    </row>
    <row r="1755" spans="1:8" x14ac:dyDescent="0.6">
      <c r="A1755">
        <v>17752</v>
      </c>
      <c r="B1755">
        <v>0.51125600000000004</v>
      </c>
      <c r="C1755">
        <v>0.46378999999999998</v>
      </c>
      <c r="D1755">
        <v>-0.48064800000000002</v>
      </c>
      <c r="E1755">
        <v>0.53769999999999996</v>
      </c>
      <c r="F1755">
        <v>-21.598400000000002</v>
      </c>
      <c r="G1755">
        <v>-81.983500000000006</v>
      </c>
      <c r="H1755">
        <v>111.18219999999999</v>
      </c>
    </row>
    <row r="1756" spans="1:8" x14ac:dyDescent="0.6">
      <c r="A1756">
        <v>17757</v>
      </c>
      <c r="B1756">
        <v>0.51195900000000005</v>
      </c>
      <c r="C1756">
        <v>0.463951</v>
      </c>
      <c r="D1756">
        <v>-0.48059200000000002</v>
      </c>
      <c r="E1756">
        <v>0.53694200000000003</v>
      </c>
      <c r="F1756">
        <v>-20.8903</v>
      </c>
      <c r="G1756">
        <v>-82.0197</v>
      </c>
      <c r="H1756">
        <v>110.3673</v>
      </c>
    </row>
    <row r="1757" spans="1:8" x14ac:dyDescent="0.6">
      <c r="A1757">
        <v>17762</v>
      </c>
      <c r="B1757">
        <v>0.512652</v>
      </c>
      <c r="C1757">
        <v>0.464117</v>
      </c>
      <c r="D1757">
        <v>-0.480522</v>
      </c>
      <c r="E1757">
        <v>0.53619899999999998</v>
      </c>
      <c r="F1757">
        <v>-20.171500000000002</v>
      </c>
      <c r="G1757">
        <v>-82.054299999999998</v>
      </c>
      <c r="H1757">
        <v>109.544</v>
      </c>
    </row>
    <row r="1758" spans="1:8" x14ac:dyDescent="0.6">
      <c r="A1758">
        <v>17767</v>
      </c>
      <c r="B1758">
        <v>0.51329800000000003</v>
      </c>
      <c r="C1758">
        <v>0.46431800000000001</v>
      </c>
      <c r="D1758">
        <v>-0.48042200000000002</v>
      </c>
      <c r="E1758">
        <v>0.535497</v>
      </c>
      <c r="F1758">
        <v>-19.4514</v>
      </c>
      <c r="G1758">
        <v>-82.087800000000001</v>
      </c>
      <c r="H1758">
        <v>108.72799999999999</v>
      </c>
    </row>
    <row r="1759" spans="1:8" x14ac:dyDescent="0.6">
      <c r="A1759">
        <v>17772</v>
      </c>
      <c r="B1759">
        <v>0.51392199999999999</v>
      </c>
      <c r="C1759">
        <v>0.46453699999999998</v>
      </c>
      <c r="D1759">
        <v>-0.48030200000000001</v>
      </c>
      <c r="E1759">
        <v>0.53481500000000004</v>
      </c>
      <c r="F1759">
        <v>-18.721699999999998</v>
      </c>
      <c r="G1759">
        <v>-82.120400000000004</v>
      </c>
      <c r="H1759">
        <v>107.9068</v>
      </c>
    </row>
    <row r="1760" spans="1:8" x14ac:dyDescent="0.6">
      <c r="A1760">
        <v>17776</v>
      </c>
      <c r="B1760">
        <v>0.51455099999999998</v>
      </c>
      <c r="C1760">
        <v>0.46474199999999999</v>
      </c>
      <c r="D1760">
        <v>-0.480155</v>
      </c>
      <c r="E1760">
        <v>0.53416399999999997</v>
      </c>
      <c r="F1760">
        <v>-17.976500000000001</v>
      </c>
      <c r="G1760">
        <v>-82.148300000000006</v>
      </c>
      <c r="H1760">
        <v>107.0724</v>
      </c>
    </row>
    <row r="1761" spans="1:8" x14ac:dyDescent="0.6">
      <c r="A1761">
        <v>17781</v>
      </c>
      <c r="B1761">
        <v>0.51515900000000003</v>
      </c>
      <c r="C1761">
        <v>0.464945</v>
      </c>
      <c r="D1761">
        <v>-0.47997200000000001</v>
      </c>
      <c r="E1761">
        <v>0.53356499999999996</v>
      </c>
      <c r="F1761">
        <v>-17.229099999999999</v>
      </c>
      <c r="G1761">
        <v>-82.171700000000001</v>
      </c>
      <c r="H1761">
        <v>106.24299999999999</v>
      </c>
    </row>
    <row r="1762" spans="1:8" x14ac:dyDescent="0.6">
      <c r="A1762">
        <v>17786</v>
      </c>
      <c r="B1762">
        <v>0.51566500000000004</v>
      </c>
      <c r="C1762">
        <v>0.46521200000000001</v>
      </c>
      <c r="D1762">
        <v>-0.47974099999999997</v>
      </c>
      <c r="E1762">
        <v>0.53305199999999997</v>
      </c>
      <c r="F1762">
        <v>-16.5075</v>
      </c>
      <c r="G1762">
        <v>-82.194599999999994</v>
      </c>
      <c r="H1762">
        <v>105.4579</v>
      </c>
    </row>
    <row r="1763" spans="1:8" x14ac:dyDescent="0.6">
      <c r="A1763">
        <v>17791</v>
      </c>
      <c r="B1763">
        <v>0.51613699999999996</v>
      </c>
      <c r="C1763">
        <v>0.46546700000000002</v>
      </c>
      <c r="D1763">
        <v>-0.479489</v>
      </c>
      <c r="E1763">
        <v>0.53259800000000002</v>
      </c>
      <c r="F1763">
        <v>-15.8108</v>
      </c>
      <c r="G1763">
        <v>-82.212699999999998</v>
      </c>
      <c r="H1763">
        <v>104.70569999999999</v>
      </c>
    </row>
    <row r="1764" spans="1:8" x14ac:dyDescent="0.6">
      <c r="A1764">
        <v>17796</v>
      </c>
      <c r="B1764">
        <v>0.51663499999999996</v>
      </c>
      <c r="C1764">
        <v>0.465665</v>
      </c>
      <c r="D1764">
        <v>-0.47923300000000002</v>
      </c>
      <c r="E1764">
        <v>0.53217199999999998</v>
      </c>
      <c r="F1764">
        <v>-15.122</v>
      </c>
      <c r="G1764">
        <v>-82.224400000000003</v>
      </c>
      <c r="H1764">
        <v>103.9603</v>
      </c>
    </row>
    <row r="1765" spans="1:8" x14ac:dyDescent="0.6">
      <c r="A1765">
        <v>17801</v>
      </c>
      <c r="B1765">
        <v>0.51708600000000005</v>
      </c>
      <c r="C1765">
        <v>0.46589199999999997</v>
      </c>
      <c r="D1765">
        <v>-0.478962</v>
      </c>
      <c r="E1765">
        <v>0.531779</v>
      </c>
      <c r="F1765">
        <v>-14.449199999999999</v>
      </c>
      <c r="G1765">
        <v>-82.236099999999993</v>
      </c>
      <c r="H1765">
        <v>103.2389</v>
      </c>
    </row>
    <row r="1766" spans="1:8" x14ac:dyDescent="0.6">
      <c r="A1766">
        <v>17806</v>
      </c>
      <c r="B1766">
        <v>0.51744299999999999</v>
      </c>
      <c r="C1766">
        <v>0.46619699999999997</v>
      </c>
      <c r="D1766">
        <v>-0.47867100000000001</v>
      </c>
      <c r="E1766">
        <v>0.53142800000000001</v>
      </c>
      <c r="F1766">
        <v>-13.7994</v>
      </c>
      <c r="G1766">
        <v>-82.251499999999993</v>
      </c>
      <c r="H1766">
        <v>102.5538</v>
      </c>
    </row>
    <row r="1767" spans="1:8" x14ac:dyDescent="0.6">
      <c r="A1767">
        <v>17811</v>
      </c>
      <c r="B1767">
        <v>0.51777300000000004</v>
      </c>
      <c r="C1767">
        <v>0.46651700000000002</v>
      </c>
      <c r="D1767">
        <v>-0.47836400000000001</v>
      </c>
      <c r="E1767">
        <v>0.53110100000000005</v>
      </c>
      <c r="F1767">
        <v>-13.1534</v>
      </c>
      <c r="G1767">
        <v>-82.266000000000005</v>
      </c>
      <c r="H1767">
        <v>101.87779999999999</v>
      </c>
    </row>
    <row r="1768" spans="1:8" x14ac:dyDescent="0.6">
      <c r="A1768">
        <v>17816</v>
      </c>
      <c r="B1768">
        <v>0.51800900000000005</v>
      </c>
      <c r="C1768">
        <v>0.46692</v>
      </c>
      <c r="D1768">
        <v>-0.47803400000000001</v>
      </c>
      <c r="E1768">
        <v>0.53081400000000001</v>
      </c>
      <c r="F1768">
        <v>-12.525499999999999</v>
      </c>
      <c r="G1768">
        <v>-82.284599999999998</v>
      </c>
      <c r="H1768">
        <v>101.2332</v>
      </c>
    </row>
    <row r="1769" spans="1:8" x14ac:dyDescent="0.6">
      <c r="A1769">
        <v>17821</v>
      </c>
      <c r="B1769">
        <v>0.51822800000000002</v>
      </c>
      <c r="C1769">
        <v>0.46734900000000001</v>
      </c>
      <c r="D1769">
        <v>-0.47768699999999997</v>
      </c>
      <c r="E1769">
        <v>0.53053499999999998</v>
      </c>
      <c r="F1769">
        <v>-11.8828</v>
      </c>
      <c r="G1769">
        <v>-82.303600000000003</v>
      </c>
      <c r="H1769">
        <v>100.577</v>
      </c>
    </row>
    <row r="1770" spans="1:8" x14ac:dyDescent="0.6">
      <c r="A1770">
        <v>17826</v>
      </c>
      <c r="B1770">
        <v>0.51846000000000003</v>
      </c>
      <c r="C1770">
        <v>0.46777000000000002</v>
      </c>
      <c r="D1770">
        <v>-0.47734599999999999</v>
      </c>
      <c r="E1770">
        <v>0.53024400000000005</v>
      </c>
      <c r="F1770">
        <v>-11.230700000000001</v>
      </c>
      <c r="G1770">
        <v>-82.321899999999999</v>
      </c>
      <c r="H1770">
        <v>99.909000000000006</v>
      </c>
    </row>
    <row r="1771" spans="1:8" x14ac:dyDescent="0.6">
      <c r="A1771">
        <v>17831</v>
      </c>
      <c r="B1771">
        <v>0.51866999999999996</v>
      </c>
      <c r="C1771">
        <v>0.46823599999999999</v>
      </c>
      <c r="D1771">
        <v>-0.47700500000000001</v>
      </c>
      <c r="E1771">
        <v>0.52993500000000004</v>
      </c>
      <c r="F1771">
        <v>-10.5602</v>
      </c>
      <c r="G1771">
        <v>-82.343599999999995</v>
      </c>
      <c r="H1771">
        <v>99.223600000000005</v>
      </c>
    </row>
    <row r="1772" spans="1:8" x14ac:dyDescent="0.6">
      <c r="A1772">
        <v>17836</v>
      </c>
      <c r="B1772">
        <v>0.51886900000000002</v>
      </c>
      <c r="C1772">
        <v>0.46873100000000001</v>
      </c>
      <c r="D1772">
        <v>-0.476661</v>
      </c>
      <c r="E1772">
        <v>0.52961199999999997</v>
      </c>
      <c r="F1772">
        <v>-9.8686000000000007</v>
      </c>
      <c r="G1772">
        <v>-82.367199999999997</v>
      </c>
      <c r="H1772">
        <v>98.517399999999995</v>
      </c>
    </row>
    <row r="1773" spans="1:8" x14ac:dyDescent="0.6">
      <c r="A1773">
        <v>17841</v>
      </c>
      <c r="B1773">
        <v>0.51907400000000004</v>
      </c>
      <c r="C1773">
        <v>0.46922599999999998</v>
      </c>
      <c r="D1773">
        <v>-0.47631699999999999</v>
      </c>
      <c r="E1773">
        <v>0.529281</v>
      </c>
      <c r="F1773">
        <v>-9.1646999999999998</v>
      </c>
      <c r="G1773">
        <v>-82.390199999999993</v>
      </c>
      <c r="H1773">
        <v>97.797799999999995</v>
      </c>
    </row>
    <row r="1774" spans="1:8" x14ac:dyDescent="0.6">
      <c r="A1774">
        <v>17846</v>
      </c>
      <c r="B1774">
        <v>0.51926000000000005</v>
      </c>
      <c r="C1774">
        <v>0.46974399999999999</v>
      </c>
      <c r="D1774">
        <v>-0.47597899999999999</v>
      </c>
      <c r="E1774">
        <v>0.52894300000000005</v>
      </c>
      <c r="F1774">
        <v>-8.4550999999999998</v>
      </c>
      <c r="G1774">
        <v>-82.414900000000003</v>
      </c>
      <c r="H1774">
        <v>97.0732</v>
      </c>
    </row>
    <row r="1775" spans="1:8" x14ac:dyDescent="0.6">
      <c r="A1775">
        <v>17851</v>
      </c>
      <c r="B1775">
        <v>0.51949100000000004</v>
      </c>
      <c r="C1775">
        <v>0.47022700000000001</v>
      </c>
      <c r="D1775">
        <v>-0.47565099999999999</v>
      </c>
      <c r="E1775">
        <v>0.52858300000000003</v>
      </c>
      <c r="F1775">
        <v>-7.7263999999999999</v>
      </c>
      <c r="G1775">
        <v>-82.436800000000005</v>
      </c>
      <c r="H1775">
        <v>96.323099999999997</v>
      </c>
    </row>
    <row r="1776" spans="1:8" x14ac:dyDescent="0.6">
      <c r="A1776">
        <v>17856</v>
      </c>
      <c r="B1776">
        <v>0.51970700000000003</v>
      </c>
      <c r="C1776">
        <v>0.470723</v>
      </c>
      <c r="D1776">
        <v>-0.47531400000000001</v>
      </c>
      <c r="E1776">
        <v>0.52823200000000003</v>
      </c>
      <c r="F1776">
        <v>-6.9915000000000003</v>
      </c>
      <c r="G1776">
        <v>-82.458299999999994</v>
      </c>
      <c r="H1776">
        <v>95.569299999999998</v>
      </c>
    </row>
    <row r="1777" spans="1:8" x14ac:dyDescent="0.6">
      <c r="A1777">
        <v>17861</v>
      </c>
      <c r="B1777">
        <v>0.51983800000000002</v>
      </c>
      <c r="C1777">
        <v>0.47127799999999997</v>
      </c>
      <c r="D1777">
        <v>-0.47495199999999999</v>
      </c>
      <c r="E1777">
        <v>0.52793299999999999</v>
      </c>
      <c r="F1777">
        <v>-6.2777000000000003</v>
      </c>
      <c r="G1777">
        <v>-82.481700000000004</v>
      </c>
      <c r="H1777">
        <v>94.849599999999995</v>
      </c>
    </row>
    <row r="1778" spans="1:8" x14ac:dyDescent="0.6">
      <c r="A1778">
        <v>17866</v>
      </c>
      <c r="B1778">
        <v>0.51995599999999997</v>
      </c>
      <c r="C1778">
        <v>0.47181800000000002</v>
      </c>
      <c r="D1778">
        <v>-0.47456599999999999</v>
      </c>
      <c r="E1778">
        <v>0.52768199999999998</v>
      </c>
      <c r="F1778">
        <v>-5.5770999999999997</v>
      </c>
      <c r="G1778">
        <v>-82.500799999999998</v>
      </c>
      <c r="H1778">
        <v>94.149100000000004</v>
      </c>
    </row>
    <row r="1779" spans="1:8" x14ac:dyDescent="0.6">
      <c r="A1779">
        <v>17870</v>
      </c>
      <c r="B1779">
        <v>0.52007400000000004</v>
      </c>
      <c r="C1779">
        <v>0.472329</v>
      </c>
      <c r="D1779">
        <v>-0.47414800000000001</v>
      </c>
      <c r="E1779">
        <v>0.52748399999999995</v>
      </c>
      <c r="F1779">
        <v>-4.8935000000000004</v>
      </c>
      <c r="G1779">
        <v>-82.513800000000003</v>
      </c>
      <c r="H1779">
        <v>93.471500000000006</v>
      </c>
    </row>
    <row r="1780" spans="1:8" x14ac:dyDescent="0.6">
      <c r="A1780">
        <v>17875</v>
      </c>
      <c r="B1780">
        <v>0.52016399999999996</v>
      </c>
      <c r="C1780">
        <v>0.47280699999999998</v>
      </c>
      <c r="D1780">
        <v>-0.47370499999999999</v>
      </c>
      <c r="E1780">
        <v>0.52736499999999997</v>
      </c>
      <c r="F1780">
        <v>-4.2609000000000004</v>
      </c>
      <c r="G1780">
        <v>-82.521000000000001</v>
      </c>
      <c r="H1780">
        <v>92.854900000000001</v>
      </c>
    </row>
    <row r="1781" spans="1:8" x14ac:dyDescent="0.6">
      <c r="A1781">
        <v>17880</v>
      </c>
      <c r="B1781">
        <v>0.52021799999999996</v>
      </c>
      <c r="C1781">
        <v>0.47324699999999997</v>
      </c>
      <c r="D1781">
        <v>-0.47320299999999998</v>
      </c>
      <c r="E1781">
        <v>0.52736700000000003</v>
      </c>
      <c r="F1781">
        <v>-3.6886999999999999</v>
      </c>
      <c r="G1781">
        <v>-82.519000000000005</v>
      </c>
      <c r="H1781">
        <v>92.314700000000002</v>
      </c>
    </row>
    <row r="1782" spans="1:8" x14ac:dyDescent="0.6">
      <c r="A1782">
        <v>17885</v>
      </c>
      <c r="B1782">
        <v>0.52026099999999997</v>
      </c>
      <c r="C1782">
        <v>0.47363</v>
      </c>
      <c r="D1782">
        <v>-0.47265299999999999</v>
      </c>
      <c r="E1782">
        <v>0.52747500000000003</v>
      </c>
      <c r="F1782">
        <v>-3.177</v>
      </c>
      <c r="G1782">
        <v>-82.507400000000004</v>
      </c>
      <c r="H1782">
        <v>91.847300000000004</v>
      </c>
    </row>
    <row r="1783" spans="1:8" x14ac:dyDescent="0.6">
      <c r="A1783">
        <v>17890</v>
      </c>
      <c r="B1783">
        <v>0.52026899999999998</v>
      </c>
      <c r="C1783">
        <v>0.47397800000000001</v>
      </c>
      <c r="D1783">
        <v>-0.47206100000000001</v>
      </c>
      <c r="E1783">
        <v>0.52768499999999996</v>
      </c>
      <c r="F1783">
        <v>-2.73</v>
      </c>
      <c r="G1783">
        <v>-82.488699999999994</v>
      </c>
      <c r="H1783">
        <v>91.458200000000005</v>
      </c>
    </row>
    <row r="1784" spans="1:8" x14ac:dyDescent="0.6">
      <c r="A1784">
        <v>17895</v>
      </c>
      <c r="B1784">
        <v>0.52024300000000001</v>
      </c>
      <c r="C1784">
        <v>0.474275</v>
      </c>
      <c r="D1784">
        <v>-0.47142400000000001</v>
      </c>
      <c r="E1784">
        <v>0.52801299999999995</v>
      </c>
      <c r="F1784">
        <v>-2.3622999999999998</v>
      </c>
      <c r="G1784">
        <v>-82.461399999999998</v>
      </c>
      <c r="H1784">
        <v>91.162999999999997</v>
      </c>
    </row>
    <row r="1785" spans="1:8" x14ac:dyDescent="0.6">
      <c r="A1785">
        <v>17900</v>
      </c>
      <c r="B1785">
        <v>0.52018699999999995</v>
      </c>
      <c r="C1785">
        <v>0.47454200000000002</v>
      </c>
      <c r="D1785">
        <v>-0.47073199999999998</v>
      </c>
      <c r="E1785">
        <v>0.52844500000000005</v>
      </c>
      <c r="F1785">
        <v>-2.0497999999999998</v>
      </c>
      <c r="G1785">
        <v>-82.426299999999998</v>
      </c>
      <c r="H1785">
        <v>90.936800000000005</v>
      </c>
    </row>
    <row r="1786" spans="1:8" x14ac:dyDescent="0.6">
      <c r="A1786">
        <v>17905</v>
      </c>
      <c r="B1786">
        <v>0.52010000000000001</v>
      </c>
      <c r="C1786">
        <v>0.47478500000000001</v>
      </c>
      <c r="D1786">
        <v>-0.46998899999999999</v>
      </c>
      <c r="E1786">
        <v>0.52897400000000006</v>
      </c>
      <c r="F1786">
        <v>-1.7882</v>
      </c>
      <c r="G1786">
        <v>-82.384600000000006</v>
      </c>
      <c r="H1786">
        <v>90.774799999999999</v>
      </c>
    </row>
    <row r="1787" spans="1:8" x14ac:dyDescent="0.6">
      <c r="A1787">
        <v>17910</v>
      </c>
      <c r="B1787">
        <v>0.52002099999999996</v>
      </c>
      <c r="C1787">
        <v>0.47497600000000001</v>
      </c>
      <c r="D1787">
        <v>-0.469194</v>
      </c>
      <c r="E1787">
        <v>0.529586</v>
      </c>
      <c r="F1787">
        <v>-1.5639000000000001</v>
      </c>
      <c r="G1787">
        <v>-82.333799999999997</v>
      </c>
      <c r="H1787">
        <v>90.658799999999999</v>
      </c>
    </row>
    <row r="1788" spans="1:8" x14ac:dyDescent="0.6">
      <c r="A1788">
        <v>17915</v>
      </c>
      <c r="B1788">
        <v>0.51991900000000002</v>
      </c>
      <c r="C1788">
        <v>0.47513699999999998</v>
      </c>
      <c r="D1788">
        <v>-0.46835199999999999</v>
      </c>
      <c r="E1788">
        <v>0.53028600000000004</v>
      </c>
      <c r="F1788">
        <v>-1.3856999999999999</v>
      </c>
      <c r="G1788">
        <v>-82.2761</v>
      </c>
      <c r="H1788">
        <v>90.6</v>
      </c>
    </row>
    <row r="1789" spans="1:8" x14ac:dyDescent="0.6">
      <c r="A1789">
        <v>17920</v>
      </c>
      <c r="B1789">
        <v>0.51981299999999997</v>
      </c>
      <c r="C1789">
        <v>0.47524899999999998</v>
      </c>
      <c r="D1789">
        <v>-0.46747699999999998</v>
      </c>
      <c r="E1789">
        <v>0.53106100000000001</v>
      </c>
      <c r="F1789">
        <v>-1.2545999999999999</v>
      </c>
      <c r="G1789">
        <v>-82.210899999999995</v>
      </c>
      <c r="H1789">
        <v>90.595500000000001</v>
      </c>
    </row>
    <row r="1790" spans="1:8" x14ac:dyDescent="0.6">
      <c r="A1790">
        <v>17925</v>
      </c>
      <c r="B1790">
        <v>0.51968800000000004</v>
      </c>
      <c r="C1790">
        <v>0.47533999999999998</v>
      </c>
      <c r="D1790">
        <v>-0.46656700000000001</v>
      </c>
      <c r="E1790">
        <v>0.53190099999999996</v>
      </c>
      <c r="F1790">
        <v>-1.1578999999999999</v>
      </c>
      <c r="G1790">
        <v>-82.140600000000006</v>
      </c>
      <c r="H1790">
        <v>90.633200000000002</v>
      </c>
    </row>
    <row r="1791" spans="1:8" x14ac:dyDescent="0.6">
      <c r="A1791">
        <v>17930</v>
      </c>
      <c r="B1791">
        <v>0.51950399999999997</v>
      </c>
      <c r="C1791">
        <v>0.47545100000000001</v>
      </c>
      <c r="D1791">
        <v>-0.46562999999999999</v>
      </c>
      <c r="E1791">
        <v>0.53280300000000003</v>
      </c>
      <c r="F1791">
        <v>-1.0931999999999999</v>
      </c>
      <c r="G1791">
        <v>-82.069500000000005</v>
      </c>
      <c r="H1791">
        <v>90.713499999999996</v>
      </c>
    </row>
    <row r="1792" spans="1:8" x14ac:dyDescent="0.6">
      <c r="A1792">
        <v>17935</v>
      </c>
      <c r="B1792">
        <v>0.51930200000000004</v>
      </c>
      <c r="C1792">
        <v>0.475545</v>
      </c>
      <c r="D1792">
        <v>-0.46468700000000002</v>
      </c>
      <c r="E1792">
        <v>0.53373700000000002</v>
      </c>
      <c r="F1792">
        <v>-1.0572999999999999</v>
      </c>
      <c r="G1792">
        <v>-81.996099999999998</v>
      </c>
      <c r="H1792">
        <v>90.825299999999999</v>
      </c>
    </row>
    <row r="1793" spans="1:8" x14ac:dyDescent="0.6">
      <c r="A1793">
        <v>17940</v>
      </c>
      <c r="B1793">
        <v>0.51904700000000004</v>
      </c>
      <c r="C1793">
        <v>0.47567500000000001</v>
      </c>
      <c r="D1793">
        <v>-0.463729</v>
      </c>
      <c r="E1793">
        <v>0.53470200000000001</v>
      </c>
      <c r="F1793">
        <v>-1.0337000000000001</v>
      </c>
      <c r="G1793">
        <v>-81.924300000000002</v>
      </c>
      <c r="H1793">
        <v>90.956500000000005</v>
      </c>
    </row>
    <row r="1794" spans="1:8" x14ac:dyDescent="0.6">
      <c r="A1794">
        <v>17945</v>
      </c>
      <c r="B1794">
        <v>0.51879399999999998</v>
      </c>
      <c r="C1794">
        <v>0.47578900000000002</v>
      </c>
      <c r="D1794">
        <v>-0.46276800000000001</v>
      </c>
      <c r="E1794">
        <v>0.53567699999999996</v>
      </c>
      <c r="F1794">
        <v>-1.0188999999999999</v>
      </c>
      <c r="G1794">
        <v>-81.850800000000007</v>
      </c>
      <c r="H1794">
        <v>91.096299999999999</v>
      </c>
    </row>
    <row r="1795" spans="1:8" x14ac:dyDescent="0.6">
      <c r="A1795">
        <v>17950</v>
      </c>
      <c r="B1795">
        <v>0.51858000000000004</v>
      </c>
      <c r="C1795">
        <v>0.47587699999999999</v>
      </c>
      <c r="D1795">
        <v>-0.46181499999999998</v>
      </c>
      <c r="E1795">
        <v>0.53662900000000002</v>
      </c>
      <c r="F1795">
        <v>-0.99099999999999999</v>
      </c>
      <c r="G1795">
        <v>-81.775300000000001</v>
      </c>
      <c r="H1795">
        <v>91.217100000000002</v>
      </c>
    </row>
    <row r="1796" spans="1:8" x14ac:dyDescent="0.6">
      <c r="A1796">
        <v>17954</v>
      </c>
      <c r="B1796">
        <v>0.51836499999999996</v>
      </c>
      <c r="C1796">
        <v>0.47598699999999999</v>
      </c>
      <c r="D1796">
        <v>-0.46086199999999999</v>
      </c>
      <c r="E1796">
        <v>0.53755699999999995</v>
      </c>
      <c r="F1796">
        <v>-0.94289999999999996</v>
      </c>
      <c r="G1796">
        <v>-81.701800000000006</v>
      </c>
      <c r="H1796">
        <v>91.315700000000007</v>
      </c>
    </row>
    <row r="1797" spans="1:8" x14ac:dyDescent="0.6">
      <c r="A1797">
        <v>17959</v>
      </c>
      <c r="B1797">
        <v>0.51816399999999996</v>
      </c>
      <c r="C1797">
        <v>0.476103</v>
      </c>
      <c r="D1797">
        <v>-0.45993299999999998</v>
      </c>
      <c r="E1797">
        <v>0.538443</v>
      </c>
      <c r="F1797">
        <v>-0.87929999999999997</v>
      </c>
      <c r="G1797">
        <v>-81.630700000000004</v>
      </c>
      <c r="H1797">
        <v>91.392799999999994</v>
      </c>
    </row>
    <row r="1798" spans="1:8" x14ac:dyDescent="0.6">
      <c r="A1798">
        <v>17964</v>
      </c>
      <c r="B1798">
        <v>0.51794499999999999</v>
      </c>
      <c r="C1798">
        <v>0.476246</v>
      </c>
      <c r="D1798">
        <v>-0.45904499999999998</v>
      </c>
      <c r="E1798">
        <v>0.53928600000000004</v>
      </c>
      <c r="F1798">
        <v>-0.81359999999999999</v>
      </c>
      <c r="G1798">
        <v>-81.565600000000003</v>
      </c>
      <c r="H1798">
        <v>91.463499999999996</v>
      </c>
    </row>
    <row r="1799" spans="1:8" x14ac:dyDescent="0.6">
      <c r="A1799">
        <v>17969</v>
      </c>
      <c r="B1799">
        <v>0.51774399999999998</v>
      </c>
      <c r="C1799">
        <v>0.47638200000000003</v>
      </c>
      <c r="D1799">
        <v>-0.45821299999999998</v>
      </c>
      <c r="E1799">
        <v>0.54006500000000002</v>
      </c>
      <c r="F1799">
        <v>-0.74560000000000004</v>
      </c>
      <c r="G1799">
        <v>-81.504800000000003</v>
      </c>
      <c r="H1799">
        <v>91.521900000000002</v>
      </c>
    </row>
    <row r="1800" spans="1:8" x14ac:dyDescent="0.6">
      <c r="A1800">
        <v>17974</v>
      </c>
      <c r="B1800">
        <v>0.51751800000000003</v>
      </c>
      <c r="C1800">
        <v>0.47654000000000002</v>
      </c>
      <c r="D1800">
        <v>-0.45743800000000001</v>
      </c>
      <c r="E1800">
        <v>0.54079900000000003</v>
      </c>
      <c r="F1800">
        <v>-0.68769999999999998</v>
      </c>
      <c r="G1800">
        <v>-81.450999999999993</v>
      </c>
      <c r="H1800">
        <v>91.585400000000007</v>
      </c>
    </row>
    <row r="1801" spans="1:8" x14ac:dyDescent="0.6">
      <c r="A1801">
        <v>17979</v>
      </c>
      <c r="B1801">
        <v>0.51724700000000001</v>
      </c>
      <c r="C1801">
        <v>0.47672799999999999</v>
      </c>
      <c r="D1801">
        <v>-0.456731</v>
      </c>
      <c r="E1801">
        <v>0.54149000000000003</v>
      </c>
      <c r="F1801">
        <v>-0.65149999999999997</v>
      </c>
      <c r="G1801">
        <v>-81.405699999999996</v>
      </c>
      <c r="H1801">
        <v>91.666799999999995</v>
      </c>
    </row>
    <row r="1802" spans="1:8" x14ac:dyDescent="0.6">
      <c r="A1802">
        <v>17984</v>
      </c>
      <c r="B1802">
        <v>0.51695400000000002</v>
      </c>
      <c r="C1802">
        <v>0.47693000000000002</v>
      </c>
      <c r="D1802">
        <v>-0.456098</v>
      </c>
      <c r="E1802">
        <v>0.54212400000000005</v>
      </c>
      <c r="F1802">
        <v>-0.63119999999999998</v>
      </c>
      <c r="G1802">
        <v>-81.368499999999997</v>
      </c>
      <c r="H1802">
        <v>91.756799999999998</v>
      </c>
    </row>
    <row r="1803" spans="1:8" x14ac:dyDescent="0.6">
      <c r="A1803">
        <v>17989</v>
      </c>
      <c r="B1803">
        <v>0.51661100000000004</v>
      </c>
      <c r="C1803">
        <v>0.47717700000000002</v>
      </c>
      <c r="D1803">
        <v>-0.45552900000000002</v>
      </c>
      <c r="E1803">
        <v>0.542713</v>
      </c>
      <c r="F1803">
        <v>-0.625</v>
      </c>
      <c r="G1803">
        <v>-81.340900000000005</v>
      </c>
      <c r="H1803">
        <v>91.857900000000001</v>
      </c>
    </row>
    <row r="1804" spans="1:8" x14ac:dyDescent="0.6">
      <c r="A1804">
        <v>17994</v>
      </c>
      <c r="B1804">
        <v>0.51628200000000002</v>
      </c>
      <c r="C1804">
        <v>0.47742400000000002</v>
      </c>
      <c r="D1804">
        <v>-0.455011</v>
      </c>
      <c r="E1804">
        <v>0.543242</v>
      </c>
      <c r="F1804">
        <v>-0.61309999999999998</v>
      </c>
      <c r="G1804">
        <v>-81.317999999999998</v>
      </c>
      <c r="H1804">
        <v>91.944699999999997</v>
      </c>
    </row>
    <row r="1805" spans="1:8" x14ac:dyDescent="0.6">
      <c r="A1805">
        <v>17999</v>
      </c>
      <c r="B1805">
        <v>0.51599600000000001</v>
      </c>
      <c r="C1805">
        <v>0.47764499999999999</v>
      </c>
      <c r="D1805">
        <v>-0.454536</v>
      </c>
      <c r="E1805">
        <v>0.54371599999999998</v>
      </c>
      <c r="F1805">
        <v>-0.59330000000000005</v>
      </c>
      <c r="G1805">
        <v>-81.296599999999998</v>
      </c>
      <c r="H1805">
        <v>92.013499999999993</v>
      </c>
    </row>
    <row r="1806" spans="1:8" x14ac:dyDescent="0.6">
      <c r="A1806">
        <v>18004</v>
      </c>
      <c r="B1806">
        <v>0.51574799999999998</v>
      </c>
      <c r="C1806">
        <v>0.47783199999999998</v>
      </c>
      <c r="D1806">
        <v>-0.45410400000000001</v>
      </c>
      <c r="E1806">
        <v>0.54414899999999999</v>
      </c>
      <c r="F1806">
        <v>-0.57720000000000005</v>
      </c>
      <c r="G1806">
        <v>-81.275700000000001</v>
      </c>
      <c r="H1806">
        <v>92.076899999999995</v>
      </c>
    </row>
    <row r="1807" spans="1:8" x14ac:dyDescent="0.6">
      <c r="A1807">
        <v>18009</v>
      </c>
      <c r="B1807">
        <v>0.51560300000000003</v>
      </c>
      <c r="C1807">
        <v>0.47793600000000003</v>
      </c>
      <c r="D1807">
        <v>-0.45372299999999999</v>
      </c>
      <c r="E1807">
        <v>0.544512</v>
      </c>
      <c r="F1807">
        <v>-0.55120000000000002</v>
      </c>
      <c r="G1807">
        <v>-81.2517</v>
      </c>
      <c r="H1807">
        <v>92.113200000000006</v>
      </c>
    </row>
    <row r="1808" spans="1:8" x14ac:dyDescent="0.6">
      <c r="A1808">
        <v>18014</v>
      </c>
      <c r="B1808">
        <v>0.51550300000000004</v>
      </c>
      <c r="C1808">
        <v>0.47798499999999999</v>
      </c>
      <c r="D1808">
        <v>-0.45338400000000001</v>
      </c>
      <c r="E1808">
        <v>0.54484600000000005</v>
      </c>
      <c r="F1808">
        <v>-0.53979999999999995</v>
      </c>
      <c r="G1808">
        <v>-81.226299999999995</v>
      </c>
      <c r="H1808">
        <v>92.154899999999998</v>
      </c>
    </row>
    <row r="1809" spans="1:8" x14ac:dyDescent="0.6">
      <c r="A1809">
        <v>18019</v>
      </c>
      <c r="B1809">
        <v>0.51539699999999999</v>
      </c>
      <c r="C1809">
        <v>0.47801500000000002</v>
      </c>
      <c r="D1809">
        <v>-0.45307799999999998</v>
      </c>
      <c r="E1809">
        <v>0.54517499999999997</v>
      </c>
      <c r="F1809">
        <v>-0.5534</v>
      </c>
      <c r="G1809">
        <v>-81.201899999999995</v>
      </c>
      <c r="H1809">
        <v>92.219200000000001</v>
      </c>
    </row>
    <row r="1810" spans="1:8" x14ac:dyDescent="0.6">
      <c r="A1810">
        <v>18024</v>
      </c>
      <c r="B1810">
        <v>0.51532999999999995</v>
      </c>
      <c r="C1810">
        <v>0.477964</v>
      </c>
      <c r="D1810">
        <v>-0.45281700000000003</v>
      </c>
      <c r="E1810">
        <v>0.54549899999999996</v>
      </c>
      <c r="F1810">
        <v>-0.60460000000000003</v>
      </c>
      <c r="G1810">
        <v>-81.174000000000007</v>
      </c>
      <c r="H1810">
        <v>92.313000000000002</v>
      </c>
    </row>
    <row r="1811" spans="1:8" x14ac:dyDescent="0.6">
      <c r="A1811">
        <v>18029</v>
      </c>
      <c r="B1811">
        <v>0.51530799999999999</v>
      </c>
      <c r="C1811">
        <v>0.47782999999999998</v>
      </c>
      <c r="D1811">
        <v>-0.45261899999999999</v>
      </c>
      <c r="E1811">
        <v>0.54580200000000001</v>
      </c>
      <c r="F1811">
        <v>-0.69510000000000005</v>
      </c>
      <c r="G1811">
        <v>-81.143699999999995</v>
      </c>
      <c r="H1811">
        <v>92.435400000000001</v>
      </c>
    </row>
    <row r="1812" spans="1:8" x14ac:dyDescent="0.6">
      <c r="A1812">
        <v>18034</v>
      </c>
      <c r="B1812">
        <v>0.51530500000000001</v>
      </c>
      <c r="C1812">
        <v>0.47763899999999998</v>
      </c>
      <c r="D1812">
        <v>-0.45247900000000002</v>
      </c>
      <c r="E1812">
        <v>0.54608800000000002</v>
      </c>
      <c r="F1812">
        <v>-0.82250000000000001</v>
      </c>
      <c r="G1812">
        <v>-81.113100000000003</v>
      </c>
      <c r="H1812">
        <v>92.586799999999997</v>
      </c>
    </row>
    <row r="1813" spans="1:8" x14ac:dyDescent="0.6">
      <c r="A1813">
        <v>18039</v>
      </c>
      <c r="B1813">
        <v>0.51534999999999997</v>
      </c>
      <c r="C1813">
        <v>0.477377</v>
      </c>
      <c r="D1813">
        <v>-0.45236599999999999</v>
      </c>
      <c r="E1813">
        <v>0.54636799999999996</v>
      </c>
      <c r="F1813">
        <v>-0.97</v>
      </c>
      <c r="G1813">
        <v>-81.078199999999995</v>
      </c>
      <c r="H1813">
        <v>92.751300000000001</v>
      </c>
    </row>
    <row r="1814" spans="1:8" x14ac:dyDescent="0.6">
      <c r="A1814">
        <v>18044</v>
      </c>
      <c r="B1814">
        <v>0.51547299999999996</v>
      </c>
      <c r="C1814">
        <v>0.47698299999999999</v>
      </c>
      <c r="D1814">
        <v>-0.45225100000000001</v>
      </c>
      <c r="E1814">
        <v>0.54669199999999996</v>
      </c>
      <c r="F1814">
        <v>-1.1555</v>
      </c>
      <c r="G1814">
        <v>-81.030500000000004</v>
      </c>
      <c r="H1814">
        <v>92.947900000000004</v>
      </c>
    </row>
    <row r="1815" spans="1:8" x14ac:dyDescent="0.6">
      <c r="A1815">
        <v>18048</v>
      </c>
      <c r="B1815">
        <v>0.51567799999999997</v>
      </c>
      <c r="C1815">
        <v>0.47642299999999999</v>
      </c>
      <c r="D1815">
        <v>-0.45212200000000002</v>
      </c>
      <c r="E1815">
        <v>0.54709300000000005</v>
      </c>
      <c r="F1815">
        <v>-1.3960999999999999</v>
      </c>
      <c r="G1815">
        <v>-80.965500000000006</v>
      </c>
      <c r="H1815">
        <v>93.195400000000006</v>
      </c>
    </row>
    <row r="1816" spans="1:8" x14ac:dyDescent="0.6">
      <c r="A1816">
        <v>18053</v>
      </c>
      <c r="B1816">
        <v>0.51593999999999995</v>
      </c>
      <c r="C1816">
        <v>0.47573100000000001</v>
      </c>
      <c r="D1816">
        <v>-0.45196399999999998</v>
      </c>
      <c r="E1816">
        <v>0.54757900000000004</v>
      </c>
      <c r="F1816">
        <v>-1.6814</v>
      </c>
      <c r="G1816">
        <v>-80.885099999999994</v>
      </c>
      <c r="H1816">
        <v>93.487399999999994</v>
      </c>
    </row>
    <row r="1817" spans="1:8" x14ac:dyDescent="0.6">
      <c r="A1817">
        <v>18058</v>
      </c>
      <c r="B1817">
        <v>0.51623399999999997</v>
      </c>
      <c r="C1817">
        <v>0.47498899999999999</v>
      </c>
      <c r="D1817">
        <v>-0.45181300000000002</v>
      </c>
      <c r="E1817">
        <v>0.54806999999999995</v>
      </c>
      <c r="F1817">
        <v>-1.9724999999999999</v>
      </c>
      <c r="G1817">
        <v>-80.800200000000004</v>
      </c>
      <c r="H1817">
        <v>93.780900000000003</v>
      </c>
    </row>
    <row r="1818" spans="1:8" x14ac:dyDescent="0.6">
      <c r="A1818">
        <v>18063</v>
      </c>
      <c r="B1818">
        <v>0.51651999999999998</v>
      </c>
      <c r="C1818">
        <v>0.47428100000000001</v>
      </c>
      <c r="D1818">
        <v>-0.45169700000000002</v>
      </c>
      <c r="E1818">
        <v>0.54850900000000002</v>
      </c>
      <c r="F1818">
        <v>-2.2450999999999999</v>
      </c>
      <c r="G1818">
        <v>-80.721299999999999</v>
      </c>
      <c r="H1818">
        <v>94.051000000000002</v>
      </c>
    </row>
    <row r="1819" spans="1:8" x14ac:dyDescent="0.6">
      <c r="A1819">
        <v>18068</v>
      </c>
      <c r="B1819">
        <v>0.51676999999999995</v>
      </c>
      <c r="C1819">
        <v>0.47365299999999999</v>
      </c>
      <c r="D1819">
        <v>-0.45161499999999999</v>
      </c>
      <c r="E1819">
        <v>0.54888400000000004</v>
      </c>
      <c r="F1819">
        <v>-2.4872999999999998</v>
      </c>
      <c r="G1819">
        <v>-80.653000000000006</v>
      </c>
      <c r="H1819">
        <v>94.288399999999996</v>
      </c>
    </row>
    <row r="1820" spans="1:8" x14ac:dyDescent="0.6">
      <c r="A1820">
        <v>18073</v>
      </c>
      <c r="B1820">
        <v>0.51691600000000004</v>
      </c>
      <c r="C1820">
        <v>0.47315099999999999</v>
      </c>
      <c r="D1820">
        <v>-0.45155699999999999</v>
      </c>
      <c r="E1820">
        <v>0.54922599999999999</v>
      </c>
      <c r="F1820">
        <v>-2.7172999999999998</v>
      </c>
      <c r="G1820">
        <v>-80.598799999999997</v>
      </c>
      <c r="H1820">
        <v>94.520300000000006</v>
      </c>
    </row>
    <row r="1821" spans="1:8" x14ac:dyDescent="0.6">
      <c r="A1821">
        <v>18078</v>
      </c>
      <c r="B1821">
        <v>0.51702700000000001</v>
      </c>
      <c r="C1821">
        <v>0.47270299999999998</v>
      </c>
      <c r="D1821">
        <v>-0.45153700000000002</v>
      </c>
      <c r="E1821">
        <v>0.54952400000000001</v>
      </c>
      <c r="F1821">
        <v>-2.9384999999999999</v>
      </c>
      <c r="G1821">
        <v>-80.552800000000005</v>
      </c>
      <c r="H1821">
        <v>94.741600000000005</v>
      </c>
    </row>
    <row r="1822" spans="1:8" x14ac:dyDescent="0.6">
      <c r="A1822">
        <v>18083</v>
      </c>
      <c r="B1822">
        <v>0.51712899999999995</v>
      </c>
      <c r="C1822">
        <v>0.47229599999999999</v>
      </c>
      <c r="D1822">
        <v>-0.45155200000000001</v>
      </c>
      <c r="E1822">
        <v>0.54976599999999998</v>
      </c>
      <c r="F1822">
        <v>-3.1423000000000001</v>
      </c>
      <c r="G1822">
        <v>-80.513900000000007</v>
      </c>
      <c r="H1822">
        <v>94.941400000000002</v>
      </c>
    </row>
    <row r="1823" spans="1:8" x14ac:dyDescent="0.6">
      <c r="A1823">
        <v>18088</v>
      </c>
      <c r="B1823">
        <v>0.51721300000000003</v>
      </c>
      <c r="C1823">
        <v>0.47197600000000001</v>
      </c>
      <c r="D1823">
        <v>-0.45159300000000002</v>
      </c>
      <c r="E1823">
        <v>0.549929</v>
      </c>
      <c r="F1823">
        <v>-3.3039999999999998</v>
      </c>
      <c r="G1823">
        <v>-80.485900000000001</v>
      </c>
      <c r="H1823">
        <v>95.0959</v>
      </c>
    </row>
    <row r="1824" spans="1:8" x14ac:dyDescent="0.6">
      <c r="A1824">
        <v>18093</v>
      </c>
      <c r="B1824">
        <v>0.51729099999999995</v>
      </c>
      <c r="C1824">
        <v>0.47177799999999998</v>
      </c>
      <c r="D1824">
        <v>-0.45166699999999999</v>
      </c>
      <c r="E1824">
        <v>0.54996400000000001</v>
      </c>
      <c r="F1824">
        <v>-3.3938000000000001</v>
      </c>
      <c r="G1824">
        <v>-80.473100000000002</v>
      </c>
      <c r="H1824">
        <v>95.172200000000004</v>
      </c>
    </row>
    <row r="1825" spans="1:8" x14ac:dyDescent="0.6">
      <c r="A1825">
        <v>18098</v>
      </c>
      <c r="B1825">
        <v>0.51733099999999999</v>
      </c>
      <c r="C1825">
        <v>0.47173399999999999</v>
      </c>
      <c r="D1825">
        <v>-0.45178099999999999</v>
      </c>
      <c r="E1825">
        <v>0.54986999999999997</v>
      </c>
      <c r="F1825">
        <v>-3.4152</v>
      </c>
      <c r="G1825">
        <v>-80.479200000000006</v>
      </c>
      <c r="H1825">
        <v>95.176100000000005</v>
      </c>
    </row>
    <row r="1826" spans="1:8" x14ac:dyDescent="0.6">
      <c r="A1826">
        <v>18103</v>
      </c>
      <c r="B1826">
        <v>0.51732900000000004</v>
      </c>
      <c r="C1826">
        <v>0.471854</v>
      </c>
      <c r="D1826">
        <v>-0.45191799999999999</v>
      </c>
      <c r="E1826">
        <v>0.54965699999999995</v>
      </c>
      <c r="F1826">
        <v>-3.3622999999999998</v>
      </c>
      <c r="G1826">
        <v>-80.503600000000006</v>
      </c>
      <c r="H1826">
        <v>95.104500000000002</v>
      </c>
    </row>
    <row r="1827" spans="1:8" x14ac:dyDescent="0.6">
      <c r="A1827">
        <v>18108</v>
      </c>
      <c r="B1827">
        <v>0.51729499999999995</v>
      </c>
      <c r="C1827">
        <v>0.47206900000000002</v>
      </c>
      <c r="D1827">
        <v>-0.45205400000000001</v>
      </c>
      <c r="E1827">
        <v>0.54939199999999999</v>
      </c>
      <c r="F1827">
        <v>-3.2671000000000001</v>
      </c>
      <c r="G1827">
        <v>-80.537099999999995</v>
      </c>
      <c r="H1827">
        <v>94.992099999999994</v>
      </c>
    </row>
    <row r="1828" spans="1:8" x14ac:dyDescent="0.6">
      <c r="A1828">
        <v>18113</v>
      </c>
      <c r="B1828">
        <v>0.51721899999999998</v>
      </c>
      <c r="C1828">
        <v>0.47236499999999998</v>
      </c>
      <c r="D1828">
        <v>-0.452177</v>
      </c>
      <c r="E1828">
        <v>0.54910899999999996</v>
      </c>
      <c r="F1828">
        <v>-3.145</v>
      </c>
      <c r="G1828">
        <v>-80.577299999999994</v>
      </c>
      <c r="H1828">
        <v>94.857500000000002</v>
      </c>
    </row>
    <row r="1829" spans="1:8" x14ac:dyDescent="0.6">
      <c r="A1829">
        <v>18118</v>
      </c>
      <c r="B1829">
        <v>0.51715100000000003</v>
      </c>
      <c r="C1829">
        <v>0.47270400000000001</v>
      </c>
      <c r="D1829">
        <v>-0.45226499999999997</v>
      </c>
      <c r="E1829">
        <v>0.54880700000000004</v>
      </c>
      <c r="F1829">
        <v>-2.9784999999999999</v>
      </c>
      <c r="G1829">
        <v>-80.618799999999993</v>
      </c>
      <c r="H1829">
        <v>94.68</v>
      </c>
    </row>
    <row r="1830" spans="1:8" x14ac:dyDescent="0.6">
      <c r="A1830">
        <v>18123</v>
      </c>
      <c r="B1830">
        <v>0.51713900000000002</v>
      </c>
      <c r="C1830">
        <v>0.47304800000000002</v>
      </c>
      <c r="D1830">
        <v>-0.45231199999999999</v>
      </c>
      <c r="E1830">
        <v>0.54848399999999997</v>
      </c>
      <c r="F1830">
        <v>-2.7605</v>
      </c>
      <c r="G1830">
        <v>-80.6571</v>
      </c>
      <c r="H1830">
        <v>94.448400000000007</v>
      </c>
    </row>
    <row r="1831" spans="1:8" x14ac:dyDescent="0.6">
      <c r="A1831">
        <v>18128</v>
      </c>
      <c r="B1831">
        <v>0.51718500000000001</v>
      </c>
      <c r="C1831">
        <v>0.47340700000000002</v>
      </c>
      <c r="D1831">
        <v>-0.45232099999999997</v>
      </c>
      <c r="E1831">
        <v>0.548122</v>
      </c>
      <c r="F1831">
        <v>-2.4802</v>
      </c>
      <c r="G1831">
        <v>-80.693700000000007</v>
      </c>
      <c r="H1831">
        <v>94.150499999999994</v>
      </c>
    </row>
    <row r="1832" spans="1:8" x14ac:dyDescent="0.6">
      <c r="A1832">
        <v>18133</v>
      </c>
      <c r="B1832">
        <v>0.517343</v>
      </c>
      <c r="C1832">
        <v>0.47375499999999998</v>
      </c>
      <c r="D1832">
        <v>-0.452291</v>
      </c>
      <c r="E1832">
        <v>0.54769800000000002</v>
      </c>
      <c r="F1832">
        <v>-2.1177000000000001</v>
      </c>
      <c r="G1832">
        <v>-80.725800000000007</v>
      </c>
      <c r="H1832">
        <v>93.7607</v>
      </c>
    </row>
    <row r="1833" spans="1:8" x14ac:dyDescent="0.6">
      <c r="A1833">
        <v>18137</v>
      </c>
      <c r="B1833">
        <v>0.51758199999999999</v>
      </c>
      <c r="C1833">
        <v>0.47408699999999998</v>
      </c>
      <c r="D1833">
        <v>-0.45219599999999999</v>
      </c>
      <c r="E1833">
        <v>0.54726399999999997</v>
      </c>
      <c r="F1833">
        <v>-1.6933</v>
      </c>
      <c r="G1833">
        <v>-80.750399999999999</v>
      </c>
      <c r="H1833">
        <v>93.306200000000004</v>
      </c>
    </row>
    <row r="1834" spans="1:8" x14ac:dyDescent="0.6">
      <c r="A1834">
        <v>18142</v>
      </c>
      <c r="B1834">
        <v>0.51790400000000003</v>
      </c>
      <c r="C1834">
        <v>0.47437099999999999</v>
      </c>
      <c r="D1834">
        <v>-0.45199299999999998</v>
      </c>
      <c r="E1834">
        <v>0.54688000000000003</v>
      </c>
      <c r="F1834">
        <v>-1.2215</v>
      </c>
      <c r="G1834">
        <v>-80.760499999999993</v>
      </c>
      <c r="H1834">
        <v>92.807699999999997</v>
      </c>
    </row>
    <row r="1835" spans="1:8" x14ac:dyDescent="0.6">
      <c r="A1835">
        <v>18147</v>
      </c>
      <c r="B1835">
        <v>0.51831499999999997</v>
      </c>
      <c r="C1835">
        <v>0.47454299999999999</v>
      </c>
      <c r="D1835">
        <v>-0.451712</v>
      </c>
      <c r="E1835">
        <v>0.54657299999999998</v>
      </c>
      <c r="F1835">
        <v>-0.75370000000000004</v>
      </c>
      <c r="G1835">
        <v>-80.752499999999998</v>
      </c>
      <c r="H1835">
        <v>92.314300000000003</v>
      </c>
    </row>
    <row r="1836" spans="1:8" x14ac:dyDescent="0.6">
      <c r="A1836">
        <v>18152</v>
      </c>
      <c r="B1836">
        <v>0.51880800000000005</v>
      </c>
      <c r="C1836">
        <v>0.47459099999999999</v>
      </c>
      <c r="D1836">
        <v>-0.45136199999999999</v>
      </c>
      <c r="E1836">
        <v>0.54635299999999998</v>
      </c>
      <c r="F1836">
        <v>-0.30730000000000002</v>
      </c>
      <c r="G1836">
        <v>-80.725999999999999</v>
      </c>
      <c r="H1836">
        <v>91.843900000000005</v>
      </c>
    </row>
    <row r="1837" spans="1:8" x14ac:dyDescent="0.6">
      <c r="A1837">
        <v>18157</v>
      </c>
      <c r="B1837">
        <v>0.51930100000000001</v>
      </c>
      <c r="C1837">
        <v>0.47461900000000001</v>
      </c>
      <c r="D1837">
        <v>-0.45095000000000002</v>
      </c>
      <c r="E1837">
        <v>0.54620000000000002</v>
      </c>
      <c r="F1837">
        <v>0.12959999999999999</v>
      </c>
      <c r="G1837">
        <v>-80.691599999999994</v>
      </c>
      <c r="H1837">
        <v>91.391000000000005</v>
      </c>
    </row>
    <row r="1838" spans="1:8" x14ac:dyDescent="0.6">
      <c r="A1838">
        <v>18162</v>
      </c>
      <c r="B1838">
        <v>0.51977700000000004</v>
      </c>
      <c r="C1838">
        <v>0.47464899999999999</v>
      </c>
      <c r="D1838">
        <v>-0.45049099999999997</v>
      </c>
      <c r="E1838">
        <v>0.54610099999999995</v>
      </c>
      <c r="F1838">
        <v>0.55689999999999995</v>
      </c>
      <c r="G1838">
        <v>-80.652600000000007</v>
      </c>
      <c r="H1838">
        <v>90.956000000000003</v>
      </c>
    </row>
    <row r="1839" spans="1:8" x14ac:dyDescent="0.6">
      <c r="A1839">
        <v>18167</v>
      </c>
      <c r="B1839">
        <v>0.52015999999999996</v>
      </c>
      <c r="C1839">
        <v>0.47477599999999998</v>
      </c>
      <c r="D1839">
        <v>-0.44999699999999998</v>
      </c>
      <c r="E1839">
        <v>0.54603299999999999</v>
      </c>
      <c r="F1839">
        <v>0.99009999999999998</v>
      </c>
      <c r="G1839">
        <v>-80.619299999999996</v>
      </c>
      <c r="H1839">
        <v>90.528800000000004</v>
      </c>
    </row>
    <row r="1840" spans="1:8" x14ac:dyDescent="0.6">
      <c r="A1840">
        <v>0</v>
      </c>
      <c r="B1840">
        <v>0.52036099999999996</v>
      </c>
      <c r="C1840">
        <v>0.475078</v>
      </c>
      <c r="D1840">
        <v>-0.449486</v>
      </c>
      <c r="E1840">
        <v>0.54599900000000001</v>
      </c>
      <c r="F1840">
        <v>1.4213</v>
      </c>
      <c r="G1840">
        <v>-80.600800000000007</v>
      </c>
      <c r="H1840">
        <v>90.124099999999999</v>
      </c>
    </row>
    <row r="1841" spans="1:8" x14ac:dyDescent="0.6">
      <c r="A1841">
        <v>0</v>
      </c>
      <c r="B1841">
        <v>0.52039299999999999</v>
      </c>
      <c r="C1841">
        <v>0.47554000000000002</v>
      </c>
      <c r="D1841">
        <v>-0.44898199999999999</v>
      </c>
      <c r="E1841">
        <v>0.54598100000000005</v>
      </c>
      <c r="F1841">
        <v>1.8481000000000001</v>
      </c>
      <c r="G1841">
        <v>-80.597999999999999</v>
      </c>
      <c r="H1841">
        <v>89.740600000000001</v>
      </c>
    </row>
    <row r="1842" spans="1:8" x14ac:dyDescent="0.6">
      <c r="A1842">
        <v>18182</v>
      </c>
      <c r="B1842">
        <v>0.52027800000000002</v>
      </c>
      <c r="C1842">
        <v>0.47615299999999999</v>
      </c>
      <c r="D1842">
        <v>-0.44846900000000001</v>
      </c>
      <c r="E1842">
        <v>0.54597799999999996</v>
      </c>
      <c r="F1842">
        <v>2.2839</v>
      </c>
      <c r="G1842">
        <v>-80.608199999999997</v>
      </c>
      <c r="H1842">
        <v>89.363500000000002</v>
      </c>
    </row>
    <row r="1843" spans="1:8" x14ac:dyDescent="0.6">
      <c r="A1843">
        <v>18187</v>
      </c>
      <c r="B1843">
        <v>0.52000900000000005</v>
      </c>
      <c r="C1843">
        <v>0.47689700000000002</v>
      </c>
      <c r="D1843">
        <v>-0.447932</v>
      </c>
      <c r="E1843">
        <v>0.54602600000000001</v>
      </c>
      <c r="F1843">
        <v>2.7130000000000001</v>
      </c>
      <c r="G1843">
        <v>-80.628699999999995</v>
      </c>
      <c r="H1843">
        <v>89.012100000000004</v>
      </c>
    </row>
    <row r="1844" spans="1:8" x14ac:dyDescent="0.6">
      <c r="A1844">
        <v>0</v>
      </c>
      <c r="B1844">
        <v>0.51958899999999997</v>
      </c>
      <c r="C1844">
        <v>0.47776600000000002</v>
      </c>
      <c r="D1844">
        <v>-0.44737399999999999</v>
      </c>
      <c r="E1844">
        <v>0.54612400000000005</v>
      </c>
      <c r="F1844">
        <v>3.1341000000000001</v>
      </c>
      <c r="G1844">
        <v>-80.659000000000006</v>
      </c>
      <c r="H1844">
        <v>88.686800000000005</v>
      </c>
    </row>
    <row r="1845" spans="1:8" x14ac:dyDescent="0.6">
      <c r="A1845">
        <v>0</v>
      </c>
      <c r="B1845">
        <v>0.51899799999999996</v>
      </c>
      <c r="C1845">
        <v>0.478744</v>
      </c>
      <c r="D1845">
        <v>-0.44683499999999998</v>
      </c>
      <c r="E1845">
        <v>0.54627099999999995</v>
      </c>
      <c r="F1845">
        <v>3.5186000000000002</v>
      </c>
      <c r="G1845">
        <v>-80.701700000000002</v>
      </c>
      <c r="H1845">
        <v>88.413899999999998</v>
      </c>
    </row>
    <row r="1846" spans="1:8" x14ac:dyDescent="0.6">
      <c r="A1846">
        <v>0</v>
      </c>
      <c r="B1846">
        <v>0.51827599999999996</v>
      </c>
      <c r="C1846">
        <v>0.47977799999999998</v>
      </c>
      <c r="D1846">
        <v>-0.44633299999999998</v>
      </c>
      <c r="E1846">
        <v>0.54645900000000003</v>
      </c>
      <c r="F1846">
        <v>3.8529</v>
      </c>
      <c r="G1846">
        <v>-80.753299999999996</v>
      </c>
      <c r="H1846">
        <v>88.2012</v>
      </c>
    </row>
    <row r="1847" spans="1:8" x14ac:dyDescent="0.6">
      <c r="A1847">
        <v>0</v>
      </c>
      <c r="B1847">
        <v>0.51738700000000004</v>
      </c>
      <c r="C1847">
        <v>0.48088199999999998</v>
      </c>
      <c r="D1847">
        <v>-0.44586599999999998</v>
      </c>
      <c r="E1847">
        <v>0.54671199999999998</v>
      </c>
      <c r="F1847">
        <v>4.1222000000000003</v>
      </c>
      <c r="G1847">
        <v>-80.815299999999993</v>
      </c>
      <c r="H1847">
        <v>88.067800000000005</v>
      </c>
    </row>
    <row r="1848" spans="1:8" x14ac:dyDescent="0.6">
      <c r="A1848">
        <v>0</v>
      </c>
      <c r="B1848">
        <v>0.51642200000000005</v>
      </c>
      <c r="C1848">
        <v>0.48196800000000001</v>
      </c>
      <c r="D1848">
        <v>-0.44544699999999998</v>
      </c>
      <c r="E1848">
        <v>0.54700899999999997</v>
      </c>
      <c r="F1848">
        <v>4.3215000000000003</v>
      </c>
      <c r="G1848">
        <v>-80.880499999999998</v>
      </c>
      <c r="H1848">
        <v>88.007999999999996</v>
      </c>
    </row>
    <row r="1849" spans="1:8" x14ac:dyDescent="0.6">
      <c r="A1849">
        <v>0</v>
      </c>
      <c r="B1849">
        <v>0.51533399999999996</v>
      </c>
      <c r="C1849">
        <v>0.48303099999999999</v>
      </c>
      <c r="D1849">
        <v>-0.44506800000000002</v>
      </c>
      <c r="E1849">
        <v>0.54740599999999995</v>
      </c>
      <c r="F1849">
        <v>4.4097999999999997</v>
      </c>
      <c r="G1849">
        <v>-80.947999999999993</v>
      </c>
      <c r="H1849">
        <v>88.070300000000003</v>
      </c>
    </row>
    <row r="1850" spans="1:8" x14ac:dyDescent="0.6">
      <c r="A1850">
        <v>0</v>
      </c>
      <c r="B1850">
        <v>0.51411300000000004</v>
      </c>
      <c r="C1850">
        <v>0.48405500000000001</v>
      </c>
      <c r="D1850">
        <v>-0.44473600000000002</v>
      </c>
      <c r="E1850">
        <v>0.54791999999999996</v>
      </c>
      <c r="F1850">
        <v>4.3620999999999999</v>
      </c>
      <c r="G1850">
        <v>-81.017399999999995</v>
      </c>
      <c r="H1850">
        <v>88.2804</v>
      </c>
    </row>
    <row r="1851" spans="1:8" x14ac:dyDescent="0.6">
      <c r="A1851">
        <v>0</v>
      </c>
      <c r="B1851">
        <v>0.51278699999999999</v>
      </c>
      <c r="C1851">
        <v>0.48499399999999998</v>
      </c>
      <c r="D1851">
        <v>-0.44448799999999999</v>
      </c>
      <c r="E1851">
        <v>0.54853200000000002</v>
      </c>
      <c r="F1851">
        <v>4.1550000000000002</v>
      </c>
      <c r="G1851">
        <v>-81.087400000000002</v>
      </c>
      <c r="H1851">
        <v>88.655199999999994</v>
      </c>
    </row>
    <row r="1852" spans="1:8" x14ac:dyDescent="0.6">
      <c r="A1852">
        <v>0</v>
      </c>
      <c r="B1852">
        <v>0.51137600000000005</v>
      </c>
      <c r="C1852">
        <v>0.48584500000000003</v>
      </c>
      <c r="D1852">
        <v>-0.44434600000000002</v>
      </c>
      <c r="E1852">
        <v>0.549211</v>
      </c>
      <c r="F1852">
        <v>3.7930999999999999</v>
      </c>
      <c r="G1852">
        <v>-81.159199999999998</v>
      </c>
      <c r="H1852">
        <v>89.1858</v>
      </c>
    </row>
    <row r="1853" spans="1:8" x14ac:dyDescent="0.6">
      <c r="A1853">
        <v>0</v>
      </c>
      <c r="B1853">
        <v>0.509907</v>
      </c>
      <c r="C1853">
        <v>0.486622</v>
      </c>
      <c r="D1853">
        <v>-0.44432500000000003</v>
      </c>
      <c r="E1853">
        <v>0.54990700000000003</v>
      </c>
      <c r="F1853">
        <v>3.3018000000000001</v>
      </c>
      <c r="G1853">
        <v>-81.234999999999999</v>
      </c>
      <c r="H1853">
        <v>89.840999999999994</v>
      </c>
    </row>
    <row r="1854" spans="1:8" x14ac:dyDescent="0.6">
      <c r="A1854">
        <v>0</v>
      </c>
      <c r="B1854">
        <v>0.50837399999999999</v>
      </c>
      <c r="C1854">
        <v>0.48737399999999997</v>
      </c>
      <c r="D1854">
        <v>-0.44441799999999998</v>
      </c>
      <c r="E1854">
        <v>0.55058399999999996</v>
      </c>
      <c r="F1854">
        <v>2.7134999999999998</v>
      </c>
      <c r="G1854">
        <v>-81.318200000000004</v>
      </c>
      <c r="H1854">
        <v>90.588399999999993</v>
      </c>
    </row>
    <row r="1855" spans="1:8" x14ac:dyDescent="0.6">
      <c r="A1855">
        <v>0</v>
      </c>
      <c r="B1855">
        <v>0.50681299999999996</v>
      </c>
      <c r="C1855">
        <v>0.48807600000000001</v>
      </c>
      <c r="D1855">
        <v>-0.44464100000000001</v>
      </c>
      <c r="E1855">
        <v>0.55122099999999996</v>
      </c>
      <c r="F1855">
        <v>2.0274000000000001</v>
      </c>
      <c r="G1855">
        <v>-81.4071</v>
      </c>
      <c r="H1855">
        <v>91.423900000000003</v>
      </c>
    </row>
    <row r="1856" spans="1:8" x14ac:dyDescent="0.6">
      <c r="A1856">
        <v>0</v>
      </c>
      <c r="B1856">
        <v>0.50523099999999999</v>
      </c>
      <c r="C1856">
        <v>0.48874600000000001</v>
      </c>
      <c r="D1856">
        <v>-0.44500099999999998</v>
      </c>
      <c r="E1856">
        <v>0.55178899999999997</v>
      </c>
      <c r="F1856">
        <v>1.2554000000000001</v>
      </c>
      <c r="G1856">
        <v>-81.503699999999995</v>
      </c>
      <c r="H1856">
        <v>92.332999999999998</v>
      </c>
    </row>
    <row r="1857" spans="1:8" x14ac:dyDescent="0.6">
      <c r="A1857">
        <v>0</v>
      </c>
      <c r="B1857">
        <v>0.503668</v>
      </c>
      <c r="C1857">
        <v>0.48938100000000001</v>
      </c>
      <c r="D1857">
        <v>-0.44549299999999997</v>
      </c>
      <c r="E1857">
        <v>0.552257</v>
      </c>
      <c r="F1857">
        <v>0.42409999999999998</v>
      </c>
      <c r="G1857">
        <v>-81.606899999999996</v>
      </c>
      <c r="H1857">
        <v>93.284999999999997</v>
      </c>
    </row>
    <row r="1858" spans="1:8" x14ac:dyDescent="0.6">
      <c r="A1858">
        <v>0</v>
      </c>
      <c r="B1858">
        <v>0.50217199999999995</v>
      </c>
      <c r="C1858">
        <v>0.48997600000000002</v>
      </c>
      <c r="D1858">
        <v>-0.44611000000000001</v>
      </c>
      <c r="E1858">
        <v>0.55259400000000003</v>
      </c>
      <c r="F1858">
        <v>-0.438</v>
      </c>
      <c r="G1858">
        <v>-81.715000000000003</v>
      </c>
      <c r="H1858">
        <v>94.246499999999997</v>
      </c>
    </row>
    <row r="1859" spans="1:8" x14ac:dyDescent="0.6">
      <c r="A1859">
        <v>0</v>
      </c>
      <c r="B1859">
        <v>0.50079799999999997</v>
      </c>
      <c r="C1859">
        <v>0.490481</v>
      </c>
      <c r="D1859">
        <v>-0.446853</v>
      </c>
      <c r="E1859">
        <v>0.55279299999999998</v>
      </c>
      <c r="F1859">
        <v>-1.3288</v>
      </c>
      <c r="G1859">
        <v>-81.823499999999996</v>
      </c>
      <c r="H1859">
        <v>95.2102</v>
      </c>
    </row>
    <row r="1860" spans="1:8" x14ac:dyDescent="0.6">
      <c r="A1860">
        <v>0</v>
      </c>
      <c r="B1860">
        <v>0.49956200000000001</v>
      </c>
      <c r="C1860">
        <v>0.49090099999999998</v>
      </c>
      <c r="D1860">
        <v>-0.44770599999999999</v>
      </c>
      <c r="E1860">
        <v>0.55284800000000001</v>
      </c>
      <c r="F1860">
        <v>-2.2273999999999998</v>
      </c>
      <c r="G1860">
        <v>-81.931600000000003</v>
      </c>
      <c r="H1860">
        <v>96.154499999999999</v>
      </c>
    </row>
    <row r="1861" spans="1:8" x14ac:dyDescent="0.6">
      <c r="A1861">
        <v>0</v>
      </c>
      <c r="B1861">
        <v>0.49857600000000002</v>
      </c>
      <c r="C1861">
        <v>0.49115799999999998</v>
      </c>
      <c r="D1861">
        <v>-0.44867600000000002</v>
      </c>
      <c r="E1861">
        <v>0.55272299999999996</v>
      </c>
      <c r="F1861">
        <v>-3.1025</v>
      </c>
      <c r="G1861">
        <v>-82.032799999999995</v>
      </c>
      <c r="H1861">
        <v>97.035899999999998</v>
      </c>
    </row>
    <row r="1862" spans="1:8" x14ac:dyDescent="0.6">
      <c r="A1862">
        <v>0</v>
      </c>
      <c r="B1862">
        <v>0.49779899999999999</v>
      </c>
      <c r="C1862">
        <v>0.49128500000000003</v>
      </c>
      <c r="D1862">
        <v>-0.44972200000000001</v>
      </c>
      <c r="E1862">
        <v>0.55246099999999998</v>
      </c>
      <c r="F1862">
        <v>-3.9487999999999999</v>
      </c>
      <c r="G1862">
        <v>-82.126800000000003</v>
      </c>
      <c r="H1862">
        <v>97.857900000000001</v>
      </c>
    </row>
    <row r="1863" spans="1:8" x14ac:dyDescent="0.6">
      <c r="A1863">
        <v>0</v>
      </c>
      <c r="B1863">
        <v>0.49722499999999997</v>
      </c>
      <c r="C1863">
        <v>0.49127399999999999</v>
      </c>
      <c r="D1863">
        <v>-0.45083400000000001</v>
      </c>
      <c r="E1863">
        <v>0.55208100000000004</v>
      </c>
      <c r="F1863">
        <v>-4.7708000000000004</v>
      </c>
      <c r="G1863">
        <v>-82.212800000000001</v>
      </c>
      <c r="H1863">
        <v>98.627200000000002</v>
      </c>
    </row>
    <row r="1864" spans="1:8" x14ac:dyDescent="0.6">
      <c r="A1864">
        <v>0</v>
      </c>
      <c r="B1864">
        <v>0.49689</v>
      </c>
      <c r="C1864">
        <v>0.49110100000000001</v>
      </c>
      <c r="D1864">
        <v>-0.45199</v>
      </c>
      <c r="E1864">
        <v>0.55159100000000005</v>
      </c>
      <c r="F1864">
        <v>-5.5419999999999998</v>
      </c>
      <c r="G1864">
        <v>-82.286900000000003</v>
      </c>
      <c r="H1864">
        <v>99.316000000000003</v>
      </c>
    </row>
    <row r="1865" spans="1:8" x14ac:dyDescent="0.6">
      <c r="A1865">
        <v>0</v>
      </c>
      <c r="B1865">
        <v>0.49675200000000003</v>
      </c>
      <c r="C1865">
        <v>0.49075600000000003</v>
      </c>
      <c r="D1865">
        <v>-0.453206</v>
      </c>
      <c r="E1865">
        <v>0.55102499999999999</v>
      </c>
      <c r="F1865">
        <v>-6.3085000000000004</v>
      </c>
      <c r="G1865">
        <v>-82.349699999999999</v>
      </c>
      <c r="H1865">
        <v>99.974500000000006</v>
      </c>
    </row>
    <row r="1866" spans="1:8" x14ac:dyDescent="0.6">
      <c r="A1866">
        <v>0</v>
      </c>
      <c r="B1866">
        <v>0.49680400000000002</v>
      </c>
      <c r="C1866">
        <v>0.49024899999999999</v>
      </c>
      <c r="D1866">
        <v>-0.45446700000000001</v>
      </c>
      <c r="E1866">
        <v>0.55039099999999996</v>
      </c>
      <c r="F1866">
        <v>-7.0589000000000004</v>
      </c>
      <c r="G1866">
        <v>-82.401200000000003</v>
      </c>
      <c r="H1866">
        <v>100.5939</v>
      </c>
    </row>
    <row r="1867" spans="1:8" x14ac:dyDescent="0.6">
      <c r="A1867">
        <v>0</v>
      </c>
      <c r="B1867">
        <v>0.49700899999999998</v>
      </c>
      <c r="C1867">
        <v>0.48960300000000001</v>
      </c>
      <c r="D1867">
        <v>-0.45571699999999998</v>
      </c>
      <c r="E1867">
        <v>0.54974500000000004</v>
      </c>
      <c r="F1867">
        <v>-7.7828999999999997</v>
      </c>
      <c r="G1867">
        <v>-82.439099999999996</v>
      </c>
      <c r="H1867">
        <v>101.1737</v>
      </c>
    </row>
    <row r="1868" spans="1:8" x14ac:dyDescent="0.6">
      <c r="A1868">
        <v>0</v>
      </c>
      <c r="B1868">
        <v>0.49737500000000001</v>
      </c>
      <c r="C1868">
        <v>0.48877599999999999</v>
      </c>
      <c r="D1868">
        <v>-0.45696700000000001</v>
      </c>
      <c r="E1868">
        <v>0.54911299999999996</v>
      </c>
      <c r="F1868">
        <v>-8.5090000000000003</v>
      </c>
      <c r="G1868">
        <v>-82.460300000000004</v>
      </c>
      <c r="H1868">
        <v>101.74299999999999</v>
      </c>
    </row>
    <row r="1869" spans="1:8" x14ac:dyDescent="0.6">
      <c r="A1869">
        <v>0</v>
      </c>
      <c r="B1869">
        <v>0.49784699999999998</v>
      </c>
      <c r="C1869">
        <v>0.48779899999999998</v>
      </c>
      <c r="D1869">
        <v>-0.45816499999999999</v>
      </c>
      <c r="E1869">
        <v>0.54855399999999999</v>
      </c>
      <c r="F1869">
        <v>-9.2370999999999999</v>
      </c>
      <c r="G1869">
        <v>-82.4636</v>
      </c>
      <c r="H1869">
        <v>102.31319999999999</v>
      </c>
    </row>
    <row r="1870" spans="1:8" x14ac:dyDescent="0.6">
      <c r="A1870">
        <v>0</v>
      </c>
      <c r="B1870">
        <v>0.498444</v>
      </c>
      <c r="C1870">
        <v>0.48663299999999998</v>
      </c>
      <c r="D1870">
        <v>-0.45930500000000002</v>
      </c>
      <c r="E1870">
        <v>0.548095</v>
      </c>
      <c r="F1870">
        <v>-9.9733999999999998</v>
      </c>
      <c r="G1870">
        <v>-82.444599999999994</v>
      </c>
      <c r="H1870">
        <v>102.8905</v>
      </c>
    </row>
    <row r="1871" spans="1:8" x14ac:dyDescent="0.6">
      <c r="A1871">
        <v>0</v>
      </c>
      <c r="B1871">
        <v>0.49912200000000001</v>
      </c>
      <c r="C1871">
        <v>0.48527199999999998</v>
      </c>
      <c r="D1871">
        <v>-0.46037899999999998</v>
      </c>
      <c r="E1871">
        <v>0.54778300000000002</v>
      </c>
      <c r="F1871">
        <v>-10.748100000000001</v>
      </c>
      <c r="G1871">
        <v>-82.401499999999999</v>
      </c>
      <c r="H1871">
        <v>103.5117</v>
      </c>
    </row>
    <row r="1872" spans="1:8" x14ac:dyDescent="0.6">
      <c r="A1872">
        <v>0</v>
      </c>
      <c r="B1872">
        <v>0.49988500000000002</v>
      </c>
      <c r="C1872">
        <v>0.48375400000000002</v>
      </c>
      <c r="D1872">
        <v>-0.46134199999999997</v>
      </c>
      <c r="E1872">
        <v>0.54762</v>
      </c>
      <c r="F1872">
        <v>-11.506399999999999</v>
      </c>
      <c r="G1872">
        <v>-82.334299999999999</v>
      </c>
      <c r="H1872">
        <v>104.1233</v>
      </c>
    </row>
    <row r="1873" spans="1:8" x14ac:dyDescent="0.6">
      <c r="A1873">
        <v>0</v>
      </c>
      <c r="B1873">
        <v>0.500664</v>
      </c>
      <c r="C1873">
        <v>0.48214600000000002</v>
      </c>
      <c r="D1873">
        <v>-0.46218799999999999</v>
      </c>
      <c r="E1873">
        <v>0.54761400000000005</v>
      </c>
      <c r="F1873">
        <v>-12.250299999999999</v>
      </c>
      <c r="G1873">
        <v>-82.248000000000005</v>
      </c>
      <c r="H1873">
        <v>104.7338</v>
      </c>
    </row>
    <row r="1874" spans="1:8" x14ac:dyDescent="0.6">
      <c r="A1874">
        <v>0</v>
      </c>
      <c r="B1874">
        <v>0.50148300000000001</v>
      </c>
      <c r="C1874">
        <v>0.48044999999999999</v>
      </c>
      <c r="D1874">
        <v>-0.46293800000000002</v>
      </c>
      <c r="E1874">
        <v>0.54772200000000004</v>
      </c>
      <c r="F1874">
        <v>-12.959</v>
      </c>
      <c r="G1874">
        <v>-82.1447</v>
      </c>
      <c r="H1874">
        <v>105.3151</v>
      </c>
    </row>
    <row r="1875" spans="1:8" x14ac:dyDescent="0.6">
      <c r="A1875">
        <v>0</v>
      </c>
      <c r="B1875">
        <v>0.50223399999999996</v>
      </c>
      <c r="C1875">
        <v>0.478796</v>
      </c>
      <c r="D1875">
        <v>-0.46358199999999999</v>
      </c>
      <c r="E1875">
        <v>0.54793700000000001</v>
      </c>
      <c r="F1875">
        <v>-13.6343</v>
      </c>
      <c r="G1875">
        <v>-82.0351</v>
      </c>
      <c r="H1875">
        <v>105.8798</v>
      </c>
    </row>
    <row r="1876" spans="1:8" x14ac:dyDescent="0.6">
      <c r="A1876">
        <v>0</v>
      </c>
      <c r="B1876">
        <v>0.50298900000000002</v>
      </c>
      <c r="C1876">
        <v>0.477159</v>
      </c>
      <c r="D1876">
        <v>-0.46415400000000001</v>
      </c>
      <c r="E1876">
        <v>0.54818800000000001</v>
      </c>
      <c r="F1876">
        <v>-14.242599999999999</v>
      </c>
      <c r="G1876">
        <v>-81.920599999999993</v>
      </c>
      <c r="H1876">
        <v>106.3807</v>
      </c>
    </row>
    <row r="1877" spans="1:8" x14ac:dyDescent="0.6">
      <c r="A1877">
        <v>0</v>
      </c>
      <c r="B1877">
        <v>0.50373699999999999</v>
      </c>
      <c r="C1877">
        <v>0.47558600000000001</v>
      </c>
      <c r="D1877">
        <v>-0.46465299999999998</v>
      </c>
      <c r="E1877">
        <v>0.54844499999999996</v>
      </c>
      <c r="F1877">
        <v>-14.766999999999999</v>
      </c>
      <c r="G1877">
        <v>-81.806200000000004</v>
      </c>
      <c r="H1877">
        <v>106.8014</v>
      </c>
    </row>
    <row r="1878" spans="1:8" x14ac:dyDescent="0.6">
      <c r="A1878">
        <v>0</v>
      </c>
      <c r="B1878">
        <v>0.50446500000000005</v>
      </c>
      <c r="C1878">
        <v>0.47412199999999999</v>
      </c>
      <c r="D1878">
        <v>-0.46508300000000002</v>
      </c>
      <c r="E1878">
        <v>0.54867900000000003</v>
      </c>
      <c r="F1878">
        <v>-15.199400000000001</v>
      </c>
      <c r="G1878">
        <v>-81.696799999999996</v>
      </c>
      <c r="H1878">
        <v>107.1339</v>
      </c>
    </row>
    <row r="1879" spans="1:8" x14ac:dyDescent="0.6">
      <c r="A1879">
        <v>0</v>
      </c>
      <c r="B1879">
        <v>0.50511300000000003</v>
      </c>
      <c r="C1879">
        <v>0.47282999999999997</v>
      </c>
      <c r="D1879">
        <v>-0.46544799999999997</v>
      </c>
      <c r="E1879">
        <v>0.54888800000000004</v>
      </c>
      <c r="F1879">
        <v>-15.5578</v>
      </c>
      <c r="G1879">
        <v>-81.5989</v>
      </c>
      <c r="H1879">
        <v>107.4029</v>
      </c>
    </row>
    <row r="1880" spans="1:8" x14ac:dyDescent="0.6">
      <c r="A1880">
        <v>0</v>
      </c>
      <c r="B1880">
        <v>0.50570199999999998</v>
      </c>
      <c r="C1880">
        <v>0.47169800000000001</v>
      </c>
      <c r="D1880">
        <v>-0.46576000000000001</v>
      </c>
      <c r="E1880">
        <v>0.54905499999999996</v>
      </c>
      <c r="F1880">
        <v>-15.8445</v>
      </c>
      <c r="G1880">
        <v>-81.512500000000003</v>
      </c>
      <c r="H1880">
        <v>107.6078</v>
      </c>
    </row>
    <row r="1881" spans="1:8" x14ac:dyDescent="0.6">
      <c r="A1881">
        <v>0</v>
      </c>
      <c r="B1881">
        <v>0.506212</v>
      </c>
      <c r="C1881">
        <v>0.47075299999999998</v>
      </c>
      <c r="D1881">
        <v>-0.46602199999999999</v>
      </c>
      <c r="E1881">
        <v>0.54917499999999997</v>
      </c>
      <c r="F1881">
        <v>-16.063800000000001</v>
      </c>
      <c r="G1881">
        <v>-81.440700000000007</v>
      </c>
      <c r="H1881">
        <v>107.7551</v>
      </c>
    </row>
    <row r="1882" spans="1:8" x14ac:dyDescent="0.6">
      <c r="A1882">
        <v>0</v>
      </c>
      <c r="B1882">
        <v>0.50664600000000004</v>
      </c>
      <c r="C1882">
        <v>0.46997499999999998</v>
      </c>
      <c r="D1882">
        <v>-0.46624700000000002</v>
      </c>
      <c r="E1882">
        <v>0.54925000000000002</v>
      </c>
      <c r="F1882">
        <v>-16.233499999999999</v>
      </c>
      <c r="G1882">
        <v>-81.382599999999996</v>
      </c>
      <c r="H1882">
        <v>107.8618</v>
      </c>
    </row>
    <row r="1883" spans="1:8" x14ac:dyDescent="0.6">
      <c r="A1883">
        <v>0</v>
      </c>
      <c r="B1883">
        <v>0.50692499999999996</v>
      </c>
      <c r="C1883">
        <v>0.46942</v>
      </c>
      <c r="D1883">
        <v>-0.46643899999999999</v>
      </c>
      <c r="E1883">
        <v>0.54930400000000001</v>
      </c>
      <c r="F1883">
        <v>-16.3873</v>
      </c>
      <c r="G1883">
        <v>-81.343000000000004</v>
      </c>
      <c r="H1883">
        <v>107.9714</v>
      </c>
    </row>
    <row r="1884" spans="1:8" x14ac:dyDescent="0.6">
      <c r="A1884">
        <v>0</v>
      </c>
      <c r="B1884">
        <v>0.50711099999999998</v>
      </c>
      <c r="C1884">
        <v>0.46901199999999998</v>
      </c>
      <c r="D1884">
        <v>-0.46661999999999998</v>
      </c>
      <c r="E1884">
        <v>0.54932599999999998</v>
      </c>
      <c r="F1884">
        <v>-16.527799999999999</v>
      </c>
      <c r="G1884">
        <v>-81.316599999999994</v>
      </c>
      <c r="H1884">
        <v>108.0776</v>
      </c>
    </row>
    <row r="1885" spans="1:8" x14ac:dyDescent="0.6">
      <c r="A1885">
        <v>0</v>
      </c>
      <c r="B1885">
        <v>0.50714300000000001</v>
      </c>
      <c r="C1885">
        <v>0.46878599999999998</v>
      </c>
      <c r="D1885">
        <v>-0.46676600000000001</v>
      </c>
      <c r="E1885">
        <v>0.54936600000000002</v>
      </c>
      <c r="F1885">
        <v>-16.676400000000001</v>
      </c>
      <c r="G1885">
        <v>-81.303899999999999</v>
      </c>
      <c r="H1885">
        <v>108.2122</v>
      </c>
    </row>
    <row r="1886" spans="1:8" x14ac:dyDescent="0.6">
      <c r="A1886">
        <v>0</v>
      </c>
      <c r="B1886">
        <v>0.50708799999999998</v>
      </c>
      <c r="C1886">
        <v>0.468671</v>
      </c>
      <c r="D1886">
        <v>-0.46690999999999999</v>
      </c>
      <c r="E1886">
        <v>0.54939300000000002</v>
      </c>
      <c r="F1886">
        <v>-16.831299999999999</v>
      </c>
      <c r="G1886">
        <v>-81.301299999999998</v>
      </c>
      <c r="H1886">
        <v>108.3625</v>
      </c>
    </row>
    <row r="1887" spans="1:8" x14ac:dyDescent="0.6">
      <c r="A1887">
        <v>0</v>
      </c>
      <c r="B1887">
        <v>0.50694399999999995</v>
      </c>
      <c r="C1887">
        <v>0.46864699999999998</v>
      </c>
      <c r="D1887">
        <v>-0.46704800000000002</v>
      </c>
      <c r="E1887">
        <v>0.54942899999999995</v>
      </c>
      <c r="F1887">
        <v>-17.003499999999999</v>
      </c>
      <c r="G1887">
        <v>-81.306200000000004</v>
      </c>
      <c r="H1887">
        <v>108.5408</v>
      </c>
    </row>
    <row r="1888" spans="1:8" x14ac:dyDescent="0.6">
      <c r="A1888">
        <v>0</v>
      </c>
      <c r="B1888">
        <v>0.50672899999999998</v>
      </c>
      <c r="C1888">
        <v>0.46867799999999998</v>
      </c>
      <c r="D1888">
        <v>-0.467192</v>
      </c>
      <c r="E1888">
        <v>0.54947699999999999</v>
      </c>
      <c r="F1888">
        <v>-17.203199999999999</v>
      </c>
      <c r="G1888">
        <v>-81.315899999999999</v>
      </c>
      <c r="H1888">
        <v>108.75449999999999</v>
      </c>
    </row>
    <row r="1889" spans="1:8" x14ac:dyDescent="0.6">
      <c r="A1889">
        <v>0</v>
      </c>
      <c r="B1889">
        <v>0.50648300000000002</v>
      </c>
      <c r="C1889">
        <v>0.468721</v>
      </c>
      <c r="D1889">
        <v>-0.46735900000000002</v>
      </c>
      <c r="E1889">
        <v>0.54952599999999996</v>
      </c>
      <c r="F1889">
        <v>-17.430599999999998</v>
      </c>
      <c r="G1889">
        <v>-81.328000000000003</v>
      </c>
      <c r="H1889">
        <v>108.99760000000001</v>
      </c>
    </row>
    <row r="1890" spans="1:8" x14ac:dyDescent="0.6">
      <c r="A1890">
        <v>0</v>
      </c>
      <c r="B1890">
        <v>0.506158</v>
      </c>
      <c r="C1890">
        <v>0.468802</v>
      </c>
      <c r="D1890">
        <v>-0.467553</v>
      </c>
      <c r="E1890">
        <v>0.54959100000000005</v>
      </c>
      <c r="F1890">
        <v>-17.708300000000001</v>
      </c>
      <c r="G1890">
        <v>-81.344300000000004</v>
      </c>
      <c r="H1890">
        <v>109.2984</v>
      </c>
    </row>
    <row r="1891" spans="1:8" x14ac:dyDescent="0.6">
      <c r="A1891">
        <v>0</v>
      </c>
      <c r="B1891">
        <v>0.50575300000000001</v>
      </c>
      <c r="C1891">
        <v>0.46893000000000001</v>
      </c>
      <c r="D1891">
        <v>-0.46777299999999999</v>
      </c>
      <c r="E1891">
        <v>0.54966800000000005</v>
      </c>
      <c r="F1891">
        <v>-18.0349</v>
      </c>
      <c r="G1891">
        <v>-81.365600000000001</v>
      </c>
      <c r="H1891">
        <v>109.6554</v>
      </c>
    </row>
    <row r="1892" spans="1:8" x14ac:dyDescent="0.6">
      <c r="A1892">
        <v>0</v>
      </c>
      <c r="B1892">
        <v>0.50527900000000003</v>
      </c>
      <c r="C1892">
        <v>0.46910299999999999</v>
      </c>
      <c r="D1892">
        <v>-0.46801700000000002</v>
      </c>
      <c r="E1892">
        <v>0.54974800000000001</v>
      </c>
      <c r="F1892">
        <v>-18.403400000000001</v>
      </c>
      <c r="G1892">
        <v>-81.392099999999999</v>
      </c>
      <c r="H1892">
        <v>110.0605</v>
      </c>
    </row>
    <row r="1893" spans="1:8" x14ac:dyDescent="0.6">
      <c r="A1893">
        <v>0</v>
      </c>
      <c r="B1893">
        <v>0.50473500000000004</v>
      </c>
      <c r="C1893">
        <v>0.46931899999999999</v>
      </c>
      <c r="D1893">
        <v>-0.46829199999999999</v>
      </c>
      <c r="E1893">
        <v>0.54983000000000004</v>
      </c>
      <c r="F1893">
        <v>-18.819500000000001</v>
      </c>
      <c r="G1893">
        <v>-81.423400000000001</v>
      </c>
      <c r="H1893">
        <v>110.51909999999999</v>
      </c>
    </row>
    <row r="1894" spans="1:8" x14ac:dyDescent="0.6">
      <c r="A1894">
        <v>0</v>
      </c>
      <c r="B1894">
        <v>0.50411799999999996</v>
      </c>
      <c r="C1894">
        <v>0.46957700000000002</v>
      </c>
      <c r="D1894">
        <v>-0.46859899999999999</v>
      </c>
      <c r="E1894">
        <v>0.54991400000000001</v>
      </c>
      <c r="F1894">
        <v>-19.2879</v>
      </c>
      <c r="G1894">
        <v>-81.459900000000005</v>
      </c>
      <c r="H1894">
        <v>111.0363</v>
      </c>
    </row>
    <row r="1895" spans="1:8" x14ac:dyDescent="0.6">
      <c r="A1895">
        <v>0</v>
      </c>
      <c r="B1895">
        <v>0.50343499999999997</v>
      </c>
      <c r="C1895">
        <v>0.46986899999999998</v>
      </c>
      <c r="D1895">
        <v>-0.46895700000000001</v>
      </c>
      <c r="E1895">
        <v>0.54998400000000003</v>
      </c>
      <c r="F1895">
        <v>-19.817</v>
      </c>
      <c r="G1895">
        <v>-81.5017</v>
      </c>
      <c r="H1895">
        <v>111.6176</v>
      </c>
    </row>
    <row r="1896" spans="1:8" x14ac:dyDescent="0.6">
      <c r="A1896">
        <v>0</v>
      </c>
      <c r="B1896">
        <v>0.50267499999999998</v>
      </c>
      <c r="C1896">
        <v>0.47021200000000002</v>
      </c>
      <c r="D1896">
        <v>-0.46938200000000002</v>
      </c>
      <c r="E1896">
        <v>0.55002399999999996</v>
      </c>
      <c r="F1896">
        <v>-20.418700000000001</v>
      </c>
      <c r="G1896">
        <v>-81.5518</v>
      </c>
      <c r="H1896">
        <v>112.27509999999999</v>
      </c>
    </row>
    <row r="1897" spans="1:8" x14ac:dyDescent="0.6">
      <c r="A1897">
        <v>0</v>
      </c>
      <c r="B1897">
        <v>0.50183500000000003</v>
      </c>
      <c r="C1897">
        <v>0.47059899999999999</v>
      </c>
      <c r="D1897">
        <v>-0.469891</v>
      </c>
      <c r="E1897">
        <v>0.55002600000000001</v>
      </c>
      <c r="F1897">
        <v>-21.108000000000001</v>
      </c>
      <c r="G1897">
        <v>-81.610299999999995</v>
      </c>
      <c r="H1897">
        <v>113.0224</v>
      </c>
    </row>
    <row r="1898" spans="1:8" x14ac:dyDescent="0.6">
      <c r="A1898">
        <v>0</v>
      </c>
      <c r="B1898">
        <v>0.50093100000000002</v>
      </c>
      <c r="C1898">
        <v>0.47101300000000001</v>
      </c>
      <c r="D1898">
        <v>-0.47046900000000003</v>
      </c>
      <c r="E1898">
        <v>0.55000099999999996</v>
      </c>
      <c r="F1898">
        <v>-21.880500000000001</v>
      </c>
      <c r="G1898">
        <v>-81.674099999999996</v>
      </c>
      <c r="H1898">
        <v>113.8556</v>
      </c>
    </row>
    <row r="1899" spans="1:8" x14ac:dyDescent="0.6">
      <c r="A1899">
        <v>0</v>
      </c>
      <c r="B1899">
        <v>0.499973</v>
      </c>
      <c r="C1899">
        <v>0.47144399999999997</v>
      </c>
      <c r="D1899">
        <v>-0.47112900000000002</v>
      </c>
      <c r="E1899">
        <v>0.54993800000000004</v>
      </c>
      <c r="F1899">
        <v>-22.743600000000001</v>
      </c>
      <c r="G1899">
        <v>-81.743200000000002</v>
      </c>
      <c r="H1899">
        <v>114.77979999999999</v>
      </c>
    </row>
    <row r="1900" spans="1:8" x14ac:dyDescent="0.6">
      <c r="A1900">
        <v>0</v>
      </c>
      <c r="B1900">
        <v>0.49899900000000003</v>
      </c>
      <c r="C1900">
        <v>0.471856</v>
      </c>
      <c r="D1900">
        <v>-0.47187499999999999</v>
      </c>
      <c r="E1900">
        <v>0.54983000000000004</v>
      </c>
      <c r="F1900">
        <v>-23.6919</v>
      </c>
      <c r="G1900">
        <v>-81.814300000000003</v>
      </c>
      <c r="H1900">
        <v>115.78530000000001</v>
      </c>
    </row>
    <row r="1901" spans="1:8" x14ac:dyDescent="0.6">
      <c r="A1901">
        <v>0</v>
      </c>
      <c r="B1901">
        <v>0.49798999999999999</v>
      </c>
      <c r="C1901">
        <v>0.47226499999999999</v>
      </c>
      <c r="D1901">
        <v>-0.47270600000000002</v>
      </c>
      <c r="E1901">
        <v>0.54967999999999995</v>
      </c>
      <c r="F1901">
        <v>-24.735099999999999</v>
      </c>
      <c r="G1901">
        <v>-81.888499999999993</v>
      </c>
      <c r="H1901">
        <v>116.8845</v>
      </c>
    </row>
    <row r="1902" spans="1:8" x14ac:dyDescent="0.6">
      <c r="A1902">
        <v>0</v>
      </c>
      <c r="B1902">
        <v>0.49697400000000003</v>
      </c>
      <c r="C1902">
        <v>0.47264499999999998</v>
      </c>
      <c r="D1902">
        <v>-0.47361300000000001</v>
      </c>
      <c r="E1902">
        <v>0.54949199999999998</v>
      </c>
      <c r="F1902">
        <v>-25.864100000000001</v>
      </c>
      <c r="G1902">
        <v>-81.962400000000002</v>
      </c>
      <c r="H1902">
        <v>118.0663</v>
      </c>
    </row>
    <row r="1903" spans="1:8" x14ac:dyDescent="0.6">
      <c r="A1903">
        <v>0</v>
      </c>
      <c r="B1903">
        <v>0.49596499999999999</v>
      </c>
      <c r="C1903">
        <v>0.47300199999999998</v>
      </c>
      <c r="D1903">
        <v>-0.474576</v>
      </c>
      <c r="E1903">
        <v>0.54926600000000003</v>
      </c>
      <c r="F1903">
        <v>-27.059100000000001</v>
      </c>
      <c r="G1903">
        <v>-82.035499999999999</v>
      </c>
      <c r="H1903">
        <v>119.3109</v>
      </c>
    </row>
    <row r="1904" spans="1:8" x14ac:dyDescent="0.6">
      <c r="A1904">
        <v>0</v>
      </c>
      <c r="B1904">
        <v>0.49498300000000001</v>
      </c>
      <c r="C1904">
        <v>0.47333199999999997</v>
      </c>
      <c r="D1904">
        <v>-0.47558600000000001</v>
      </c>
      <c r="E1904">
        <v>0.54899399999999998</v>
      </c>
      <c r="F1904">
        <v>-28.301400000000001</v>
      </c>
      <c r="G1904">
        <v>-82.107200000000006</v>
      </c>
      <c r="H1904">
        <v>120.5981</v>
      </c>
    </row>
    <row r="1905" spans="1:8" x14ac:dyDescent="0.6">
      <c r="A1905">
        <v>0</v>
      </c>
      <c r="B1905">
        <v>0.494037</v>
      </c>
      <c r="C1905">
        <v>0.47363699999999997</v>
      </c>
      <c r="D1905">
        <v>-0.47663100000000003</v>
      </c>
      <c r="E1905">
        <v>0.54867600000000005</v>
      </c>
      <c r="F1905">
        <v>-29.578099999999999</v>
      </c>
      <c r="G1905">
        <v>-82.177199999999999</v>
      </c>
      <c r="H1905">
        <v>121.9147</v>
      </c>
    </row>
    <row r="1906" spans="1:8" x14ac:dyDescent="0.6">
      <c r="A1906">
        <v>0</v>
      </c>
      <c r="B1906">
        <v>0.493199</v>
      </c>
      <c r="C1906">
        <v>0.47386800000000001</v>
      </c>
      <c r="D1906">
        <v>-0.477713</v>
      </c>
      <c r="E1906">
        <v>0.54829000000000006</v>
      </c>
      <c r="F1906">
        <v>-30.848400000000002</v>
      </c>
      <c r="G1906">
        <v>-82.242999999999995</v>
      </c>
      <c r="H1906">
        <v>123.21</v>
      </c>
    </row>
    <row r="1907" spans="1:8" x14ac:dyDescent="0.6">
      <c r="A1907">
        <v>0</v>
      </c>
      <c r="B1907">
        <v>0.49242900000000001</v>
      </c>
      <c r="C1907">
        <v>0.47405599999999998</v>
      </c>
      <c r="D1907">
        <v>-0.47880400000000001</v>
      </c>
      <c r="E1907">
        <v>0.54786800000000002</v>
      </c>
      <c r="F1907">
        <v>-32.113500000000002</v>
      </c>
      <c r="G1907">
        <v>-82.304500000000004</v>
      </c>
      <c r="H1907">
        <v>124.49290000000001</v>
      </c>
    </row>
    <row r="1908" spans="1:8" x14ac:dyDescent="0.6">
      <c r="A1908">
        <v>0</v>
      </c>
      <c r="B1908">
        <v>0.49179299999999998</v>
      </c>
      <c r="C1908">
        <v>0.47416399999999997</v>
      </c>
      <c r="D1908">
        <v>-0.47990500000000003</v>
      </c>
      <c r="E1908">
        <v>0.54738100000000001</v>
      </c>
      <c r="F1908">
        <v>-33.329900000000002</v>
      </c>
      <c r="G1908">
        <v>-82.361099999999993</v>
      </c>
      <c r="H1908">
        <v>125.7098</v>
      </c>
    </row>
    <row r="1909" spans="1:8" x14ac:dyDescent="0.6">
      <c r="A1909">
        <v>0</v>
      </c>
      <c r="B1909">
        <v>0.49124899999999999</v>
      </c>
      <c r="C1909">
        <v>0.47422700000000001</v>
      </c>
      <c r="D1909">
        <v>-0.480987</v>
      </c>
      <c r="E1909">
        <v>0.54686599999999996</v>
      </c>
      <c r="F1909">
        <v>-34.497100000000003</v>
      </c>
      <c r="G1909">
        <v>-82.4131</v>
      </c>
      <c r="H1909">
        <v>126.8686</v>
      </c>
    </row>
    <row r="1910" spans="1:8" x14ac:dyDescent="0.6">
      <c r="A1910">
        <v>0</v>
      </c>
      <c r="B1910">
        <v>0.49086600000000002</v>
      </c>
      <c r="C1910">
        <v>0.47417599999999999</v>
      </c>
      <c r="D1910">
        <v>-0.482068</v>
      </c>
      <c r="E1910">
        <v>0.54630199999999995</v>
      </c>
      <c r="F1910">
        <v>-35.581800000000001</v>
      </c>
      <c r="G1910">
        <v>-82.457700000000003</v>
      </c>
      <c r="H1910">
        <v>127.9239</v>
      </c>
    </row>
    <row r="1911" spans="1:8" x14ac:dyDescent="0.6">
      <c r="A1911">
        <v>0</v>
      </c>
      <c r="B1911">
        <v>0.49057899999999999</v>
      </c>
      <c r="C1911">
        <v>0.47406999999999999</v>
      </c>
      <c r="D1911">
        <v>-0.48310900000000001</v>
      </c>
      <c r="E1911">
        <v>0.54573199999999999</v>
      </c>
      <c r="F1911">
        <v>-36.589700000000001</v>
      </c>
      <c r="G1911">
        <v>-82.496300000000005</v>
      </c>
      <c r="H1911">
        <v>128.89330000000001</v>
      </c>
    </row>
    <row r="1912" spans="1:8" x14ac:dyDescent="0.6">
      <c r="A1912">
        <v>0</v>
      </c>
      <c r="B1912">
        <v>0.49045100000000003</v>
      </c>
      <c r="C1912">
        <v>0.47385500000000003</v>
      </c>
      <c r="D1912">
        <v>-0.48411999999999999</v>
      </c>
      <c r="E1912">
        <v>0.54513800000000001</v>
      </c>
      <c r="F1912">
        <v>-37.482199999999999</v>
      </c>
      <c r="G1912">
        <v>-82.527100000000004</v>
      </c>
      <c r="H1912">
        <v>129.7276</v>
      </c>
    </row>
    <row r="1913" spans="1:8" x14ac:dyDescent="0.6">
      <c r="A1913">
        <v>0</v>
      </c>
      <c r="B1913">
        <v>0.49041699999999999</v>
      </c>
      <c r="C1913">
        <v>0.47357700000000003</v>
      </c>
      <c r="D1913">
        <v>-0.48507600000000001</v>
      </c>
      <c r="E1913">
        <v>0.54455900000000002</v>
      </c>
      <c r="F1913">
        <v>-38.278399999999998</v>
      </c>
      <c r="G1913">
        <v>-82.551100000000005</v>
      </c>
      <c r="H1913">
        <v>130.45679999999999</v>
      </c>
    </row>
    <row r="1914" spans="1:8" x14ac:dyDescent="0.6">
      <c r="A1914">
        <v>0</v>
      </c>
      <c r="B1914">
        <v>0.49055500000000002</v>
      </c>
      <c r="C1914">
        <v>0.47315699999999999</v>
      </c>
      <c r="D1914">
        <v>-0.48602099999999998</v>
      </c>
      <c r="E1914">
        <v>0.54395700000000002</v>
      </c>
      <c r="F1914">
        <v>-38.956699999999998</v>
      </c>
      <c r="G1914">
        <v>-82.565899999999999</v>
      </c>
      <c r="H1914">
        <v>131.04400000000001</v>
      </c>
    </row>
    <row r="1915" spans="1:8" x14ac:dyDescent="0.6">
      <c r="A1915">
        <v>0</v>
      </c>
      <c r="B1915">
        <v>0.490788</v>
      </c>
      <c r="C1915">
        <v>0.47266399999999997</v>
      </c>
      <c r="D1915">
        <v>-0.486904</v>
      </c>
      <c r="E1915">
        <v>0.54338500000000001</v>
      </c>
      <c r="F1915">
        <v>-39.522799999999997</v>
      </c>
      <c r="G1915">
        <v>-82.573300000000003</v>
      </c>
      <c r="H1915">
        <v>131.5094</v>
      </c>
    </row>
    <row r="1916" spans="1:8" x14ac:dyDescent="0.6">
      <c r="A1916">
        <v>0</v>
      </c>
      <c r="B1916">
        <v>0.49114400000000002</v>
      </c>
      <c r="C1916">
        <v>0.47206100000000001</v>
      </c>
      <c r="D1916">
        <v>-0.48773899999999998</v>
      </c>
      <c r="E1916">
        <v>0.54283899999999996</v>
      </c>
      <c r="F1916">
        <v>-39.968499999999999</v>
      </c>
      <c r="G1916">
        <v>-82.571299999999994</v>
      </c>
      <c r="H1916">
        <v>131.83969999999999</v>
      </c>
    </row>
    <row r="1917" spans="1:8" x14ac:dyDescent="0.6">
      <c r="A1917">
        <v>0</v>
      </c>
      <c r="B1917">
        <v>0.49157699999999999</v>
      </c>
      <c r="C1917">
        <v>0.47138999999999998</v>
      </c>
      <c r="D1917">
        <v>-0.48850500000000002</v>
      </c>
      <c r="E1917">
        <v>0.54234099999999996</v>
      </c>
      <c r="F1917">
        <v>-40.305700000000002</v>
      </c>
      <c r="G1917">
        <v>-82.561400000000006</v>
      </c>
      <c r="H1917">
        <v>132.0548</v>
      </c>
    </row>
    <row r="1918" spans="1:8" x14ac:dyDescent="0.6">
      <c r="A1918">
        <v>0</v>
      </c>
      <c r="B1918">
        <v>0.492143</v>
      </c>
      <c r="C1918">
        <v>0.47060299999999999</v>
      </c>
      <c r="D1918">
        <v>-0.48922700000000002</v>
      </c>
      <c r="E1918">
        <v>0.54186100000000004</v>
      </c>
      <c r="F1918">
        <v>-40.514600000000002</v>
      </c>
      <c r="G1918">
        <v>-82.542500000000004</v>
      </c>
      <c r="H1918">
        <v>132.12459999999999</v>
      </c>
    </row>
    <row r="1919" spans="1:8" x14ac:dyDescent="0.6">
      <c r="A1919">
        <v>0</v>
      </c>
      <c r="B1919">
        <v>0.49276799999999998</v>
      </c>
      <c r="C1919">
        <v>0.46976200000000001</v>
      </c>
      <c r="D1919">
        <v>-0.48988700000000002</v>
      </c>
      <c r="E1919">
        <v>0.54142599999999996</v>
      </c>
      <c r="F1919">
        <v>-40.633200000000002</v>
      </c>
      <c r="G1919">
        <v>-82.516999999999996</v>
      </c>
      <c r="H1919">
        <v>132.0994</v>
      </c>
    </row>
    <row r="1920" spans="1:8" x14ac:dyDescent="0.6">
      <c r="A1920">
        <v>0</v>
      </c>
      <c r="B1920">
        <v>0.493481</v>
      </c>
      <c r="C1920">
        <v>0.46884399999999998</v>
      </c>
      <c r="D1920">
        <v>-0.49051800000000001</v>
      </c>
      <c r="E1920">
        <v>0.54100000000000004</v>
      </c>
      <c r="F1920">
        <v>-40.668700000000001</v>
      </c>
      <c r="G1920">
        <v>-82.485799999999998</v>
      </c>
      <c r="H1920">
        <v>131.97989999999999</v>
      </c>
    </row>
    <row r="1921" spans="1:8" x14ac:dyDescent="0.6">
      <c r="A1921">
        <v>0</v>
      </c>
      <c r="B1921">
        <v>0.49422300000000002</v>
      </c>
      <c r="C1921">
        <v>0.46789799999999998</v>
      </c>
      <c r="D1921">
        <v>-0.491116</v>
      </c>
      <c r="E1921">
        <v>0.54059999999999997</v>
      </c>
      <c r="F1921">
        <v>-40.659700000000001</v>
      </c>
      <c r="G1921">
        <v>-82.450800000000001</v>
      </c>
      <c r="H1921">
        <v>131.8141</v>
      </c>
    </row>
    <row r="1922" spans="1:8" x14ac:dyDescent="0.6">
      <c r="A1922">
        <v>0</v>
      </c>
      <c r="B1922">
        <v>0.49503000000000003</v>
      </c>
      <c r="C1922">
        <v>0.46689599999999998</v>
      </c>
      <c r="D1922">
        <v>-0.49172300000000002</v>
      </c>
      <c r="E1922">
        <v>0.54017499999999996</v>
      </c>
      <c r="F1922">
        <v>-40.615499999999997</v>
      </c>
      <c r="G1922">
        <v>-82.413600000000002</v>
      </c>
      <c r="H1922">
        <v>131.60230000000001</v>
      </c>
    </row>
    <row r="1923" spans="1:8" x14ac:dyDescent="0.6">
      <c r="A1923">
        <v>0</v>
      </c>
      <c r="B1923">
        <v>0.49584899999999998</v>
      </c>
      <c r="C1923">
        <v>0.46590999999999999</v>
      </c>
      <c r="D1923">
        <v>-0.49230699999999999</v>
      </c>
      <c r="E1923">
        <v>0.53974299999999997</v>
      </c>
      <c r="F1923">
        <v>-40.545299999999997</v>
      </c>
      <c r="G1923">
        <v>-82.377600000000001</v>
      </c>
      <c r="H1923">
        <v>131.36449999999999</v>
      </c>
    </row>
    <row r="1924" spans="1:8" x14ac:dyDescent="0.6">
      <c r="A1924">
        <v>0</v>
      </c>
      <c r="B1924">
        <v>0.49673099999999998</v>
      </c>
      <c r="C1924">
        <v>0.46490300000000001</v>
      </c>
      <c r="D1924">
        <v>-0.4929</v>
      </c>
      <c r="E1924">
        <v>0.53925999999999996</v>
      </c>
      <c r="F1924">
        <v>-40.439</v>
      </c>
      <c r="G1924">
        <v>-82.343199999999996</v>
      </c>
      <c r="H1924">
        <v>131.0806</v>
      </c>
    </row>
    <row r="1925" spans="1:8" x14ac:dyDescent="0.6">
      <c r="A1925">
        <v>0</v>
      </c>
      <c r="B1925">
        <v>0.49761300000000003</v>
      </c>
      <c r="C1925">
        <v>0.46391300000000002</v>
      </c>
      <c r="D1925">
        <v>-0.49347099999999999</v>
      </c>
      <c r="E1925">
        <v>0.53877699999999995</v>
      </c>
      <c r="F1925">
        <v>-40.317</v>
      </c>
      <c r="G1925">
        <v>-82.309700000000007</v>
      </c>
      <c r="H1925">
        <v>130.7825</v>
      </c>
    </row>
    <row r="1926" spans="1:8" x14ac:dyDescent="0.6">
      <c r="A1926">
        <v>0</v>
      </c>
      <c r="B1926">
        <v>0.49856600000000001</v>
      </c>
      <c r="C1926">
        <v>0.46290599999999998</v>
      </c>
      <c r="D1926">
        <v>-0.49404900000000002</v>
      </c>
      <c r="E1926">
        <v>0.53823200000000004</v>
      </c>
      <c r="F1926">
        <v>-40.152099999999997</v>
      </c>
      <c r="G1926">
        <v>-82.278599999999997</v>
      </c>
      <c r="H1926">
        <v>130.4306</v>
      </c>
    </row>
    <row r="1927" spans="1:8" x14ac:dyDescent="0.6">
      <c r="A1927">
        <v>0</v>
      </c>
      <c r="B1927">
        <v>0.49951400000000001</v>
      </c>
      <c r="C1927">
        <v>0.46195199999999997</v>
      </c>
      <c r="D1927">
        <v>-0.494591</v>
      </c>
      <c r="E1927">
        <v>0.53767399999999999</v>
      </c>
      <c r="F1927">
        <v>-39.961300000000001</v>
      </c>
      <c r="G1927">
        <v>-82.251499999999993</v>
      </c>
      <c r="H1927">
        <v>130.05619999999999</v>
      </c>
    </row>
    <row r="1928" spans="1:8" x14ac:dyDescent="0.6">
      <c r="A1928">
        <v>0</v>
      </c>
      <c r="B1928">
        <v>0.50051699999999999</v>
      </c>
      <c r="C1928">
        <v>0.46100600000000003</v>
      </c>
      <c r="D1928">
        <v>-0.49512400000000001</v>
      </c>
      <c r="E1928">
        <v>0.53706200000000004</v>
      </c>
      <c r="F1928">
        <v>-39.725900000000003</v>
      </c>
      <c r="G1928">
        <v>-82.227999999999994</v>
      </c>
      <c r="H1928">
        <v>129.62979999999999</v>
      </c>
    </row>
    <row r="1929" spans="1:8" x14ac:dyDescent="0.6">
      <c r="A1929">
        <v>0</v>
      </c>
      <c r="B1929">
        <v>0.50152200000000002</v>
      </c>
      <c r="C1929">
        <v>0.460117</v>
      </c>
      <c r="D1929">
        <v>-0.49559900000000001</v>
      </c>
      <c r="E1929">
        <v>0.53644999999999998</v>
      </c>
      <c r="F1929">
        <v>-39.441899999999997</v>
      </c>
      <c r="G1929">
        <v>-82.207599999999999</v>
      </c>
      <c r="H1929">
        <v>129.1592</v>
      </c>
    </row>
    <row r="1930" spans="1:8" x14ac:dyDescent="0.6">
      <c r="A1930">
        <v>0</v>
      </c>
      <c r="B1930">
        <v>0.50264799999999998</v>
      </c>
      <c r="C1930">
        <v>0.45876099999999997</v>
      </c>
      <c r="D1930">
        <v>-0.494674</v>
      </c>
      <c r="E1930">
        <v>0.53740900000000003</v>
      </c>
      <c r="F1930">
        <v>-38.171599999999998</v>
      </c>
      <c r="G1930">
        <v>-82.045500000000004</v>
      </c>
      <c r="H1930">
        <v>127.8069</v>
      </c>
    </row>
    <row r="1931" spans="1:8" x14ac:dyDescent="0.6">
      <c r="A1931">
        <v>0</v>
      </c>
      <c r="B1931">
        <v>0.50368000000000002</v>
      </c>
      <c r="C1931">
        <v>0.45786900000000003</v>
      </c>
      <c r="D1931">
        <v>-0.495037</v>
      </c>
      <c r="E1931">
        <v>0.53686900000000004</v>
      </c>
      <c r="F1931">
        <v>-37.812899999999999</v>
      </c>
      <c r="G1931">
        <v>-82.018100000000004</v>
      </c>
      <c r="H1931">
        <v>127.26900000000001</v>
      </c>
    </row>
    <row r="1932" spans="1:8" x14ac:dyDescent="0.6">
      <c r="A1932">
        <v>0</v>
      </c>
      <c r="B1932">
        <v>0.50471299999999997</v>
      </c>
      <c r="C1932">
        <v>0.45698100000000003</v>
      </c>
      <c r="D1932">
        <v>-0.49534299999999998</v>
      </c>
      <c r="E1932">
        <v>0.53637400000000002</v>
      </c>
      <c r="F1932">
        <v>-37.419400000000003</v>
      </c>
      <c r="G1932">
        <v>-81.987099999999998</v>
      </c>
      <c r="H1932">
        <v>126.7012</v>
      </c>
    </row>
    <row r="1933" spans="1:8" x14ac:dyDescent="0.6">
      <c r="A1933">
        <v>0</v>
      </c>
      <c r="B1933">
        <v>0.50577499999999997</v>
      </c>
      <c r="C1933">
        <v>0.45607399999999998</v>
      </c>
      <c r="D1933">
        <v>-0.49560700000000002</v>
      </c>
      <c r="E1933">
        <v>0.53590099999999996</v>
      </c>
      <c r="F1933">
        <v>-36.986600000000003</v>
      </c>
      <c r="G1933">
        <v>-81.952399999999997</v>
      </c>
      <c r="H1933">
        <v>126.0942</v>
      </c>
    </row>
    <row r="1934" spans="1:8" x14ac:dyDescent="0.6">
      <c r="A1934">
        <v>0</v>
      </c>
      <c r="B1934">
        <v>0.50681500000000002</v>
      </c>
      <c r="C1934">
        <v>0.45517400000000002</v>
      </c>
      <c r="D1934">
        <v>-0.495867</v>
      </c>
      <c r="E1934">
        <v>0.53544199999999997</v>
      </c>
      <c r="F1934">
        <v>-36.571300000000001</v>
      </c>
      <c r="G1934">
        <v>-81.916700000000006</v>
      </c>
      <c r="H1934">
        <v>125.50830000000001</v>
      </c>
    </row>
    <row r="1935" spans="1:8" x14ac:dyDescent="0.6">
      <c r="A1935">
        <v>0</v>
      </c>
      <c r="B1935">
        <v>0.50782700000000003</v>
      </c>
      <c r="C1935">
        <v>0.45427200000000001</v>
      </c>
      <c r="D1935">
        <v>-0.49615599999999999</v>
      </c>
      <c r="E1935">
        <v>0.53498199999999996</v>
      </c>
      <c r="F1935">
        <v>-36.201799999999999</v>
      </c>
      <c r="G1935">
        <v>-81.881200000000007</v>
      </c>
      <c r="H1935">
        <v>124.97029999999999</v>
      </c>
    </row>
    <row r="1936" spans="1:8" x14ac:dyDescent="0.6">
      <c r="A1936">
        <v>0</v>
      </c>
      <c r="B1936">
        <v>0.50878800000000002</v>
      </c>
      <c r="C1936">
        <v>0.45340799999999998</v>
      </c>
      <c r="D1936">
        <v>-0.496473</v>
      </c>
      <c r="E1936">
        <v>0.53450699999999995</v>
      </c>
      <c r="F1936">
        <v>-35.884500000000003</v>
      </c>
      <c r="G1936">
        <v>-81.849500000000006</v>
      </c>
      <c r="H1936">
        <v>124.4894</v>
      </c>
    </row>
    <row r="1937" spans="1:8" x14ac:dyDescent="0.6">
      <c r="A1937">
        <v>0</v>
      </c>
      <c r="B1937">
        <v>0.50963899999999995</v>
      </c>
      <c r="C1937">
        <v>0.45264700000000002</v>
      </c>
      <c r="D1937">
        <v>-0.49676100000000001</v>
      </c>
      <c r="E1937">
        <v>0.53407400000000005</v>
      </c>
      <c r="F1937">
        <v>-35.610700000000001</v>
      </c>
      <c r="G1937">
        <v>-81.822199999999995</v>
      </c>
      <c r="H1937">
        <v>124.07</v>
      </c>
    </row>
    <row r="1938" spans="1:8" x14ac:dyDescent="0.6">
      <c r="A1938">
        <v>0</v>
      </c>
      <c r="B1938">
        <v>0.51046100000000005</v>
      </c>
      <c r="C1938">
        <v>0.45191300000000001</v>
      </c>
      <c r="D1938">
        <v>-0.497058</v>
      </c>
      <c r="E1938">
        <v>0.53363400000000005</v>
      </c>
      <c r="F1938">
        <v>-35.359099999999998</v>
      </c>
      <c r="G1938">
        <v>-81.797300000000007</v>
      </c>
      <c r="H1938">
        <v>123.67610000000001</v>
      </c>
    </row>
    <row r="1939" spans="1:8" x14ac:dyDescent="0.6">
      <c r="A1939">
        <v>0</v>
      </c>
      <c r="B1939">
        <v>0.51114999999999999</v>
      </c>
      <c r="C1939">
        <v>0.45131700000000002</v>
      </c>
      <c r="D1939">
        <v>-0.49731500000000001</v>
      </c>
      <c r="E1939">
        <v>0.53323799999999999</v>
      </c>
      <c r="F1939">
        <v>-35.151600000000002</v>
      </c>
      <c r="G1939">
        <v>-81.779399999999995</v>
      </c>
      <c r="H1939">
        <v>123.3484</v>
      </c>
    </row>
    <row r="1940" spans="1:8" x14ac:dyDescent="0.6">
      <c r="A1940">
        <v>0</v>
      </c>
      <c r="B1940">
        <v>0.51180599999999998</v>
      </c>
      <c r="C1940">
        <v>0.45076300000000002</v>
      </c>
      <c r="D1940">
        <v>-0.497583</v>
      </c>
      <c r="E1940">
        <v>0.532829</v>
      </c>
      <c r="F1940">
        <v>-34.966099999999997</v>
      </c>
      <c r="G1940">
        <v>-81.765600000000006</v>
      </c>
      <c r="H1940">
        <v>123.0463</v>
      </c>
    </row>
    <row r="1941" spans="1:8" x14ac:dyDescent="0.6">
      <c r="A1941">
        <v>0</v>
      </c>
      <c r="B1941">
        <v>0.51225799999999999</v>
      </c>
      <c r="C1941">
        <v>0.450436</v>
      </c>
      <c r="D1941">
        <v>-0.49783100000000002</v>
      </c>
      <c r="E1941">
        <v>0.532439</v>
      </c>
      <c r="F1941">
        <v>-34.862499999999997</v>
      </c>
      <c r="G1941">
        <v>-81.767399999999995</v>
      </c>
      <c r="H1941">
        <v>122.8557</v>
      </c>
    </row>
    <row r="1942" spans="1:8" x14ac:dyDescent="0.6">
      <c r="A1942">
        <v>0</v>
      </c>
      <c r="B1942">
        <v>0.51264399999999999</v>
      </c>
      <c r="C1942">
        <v>0.450212</v>
      </c>
      <c r="D1942">
        <v>-0.49809100000000001</v>
      </c>
      <c r="E1942">
        <v>0.53201299999999996</v>
      </c>
      <c r="F1942">
        <v>-34.790599999999998</v>
      </c>
      <c r="G1942">
        <v>-81.779200000000003</v>
      </c>
      <c r="H1942">
        <v>122.7043</v>
      </c>
    </row>
    <row r="1943" spans="1:8" x14ac:dyDescent="0.6">
      <c r="A1943">
        <v>0</v>
      </c>
      <c r="B1943">
        <v>0.51280199999999998</v>
      </c>
      <c r="C1943">
        <v>0.45024700000000001</v>
      </c>
      <c r="D1943">
        <v>-0.49831399999999998</v>
      </c>
      <c r="E1943">
        <v>0.53162200000000004</v>
      </c>
      <c r="F1943">
        <v>-34.798999999999999</v>
      </c>
      <c r="G1943">
        <v>-81.807900000000004</v>
      </c>
      <c r="H1943">
        <v>122.6677</v>
      </c>
    </row>
    <row r="1944" spans="1:8" x14ac:dyDescent="0.6">
      <c r="A1944">
        <v>0</v>
      </c>
      <c r="B1944">
        <v>0.51299799999999995</v>
      </c>
      <c r="C1944">
        <v>0.45029599999999997</v>
      </c>
      <c r="D1944">
        <v>-0.49843100000000001</v>
      </c>
      <c r="E1944">
        <v>0.53128200000000003</v>
      </c>
      <c r="F1944">
        <v>-34.712000000000003</v>
      </c>
      <c r="G1944">
        <v>-81.832400000000007</v>
      </c>
      <c r="H1944">
        <v>122.54</v>
      </c>
    </row>
    <row r="1945" spans="1:8" x14ac:dyDescent="0.6">
      <c r="A1945">
        <v>0</v>
      </c>
      <c r="B1945">
        <v>0.51299300000000003</v>
      </c>
      <c r="C1945">
        <v>0.45058500000000001</v>
      </c>
      <c r="D1945">
        <v>-0.49846099999999999</v>
      </c>
      <c r="E1945">
        <v>0.53101500000000001</v>
      </c>
      <c r="F1945">
        <v>-34.662399999999998</v>
      </c>
      <c r="G1945">
        <v>-81.869100000000003</v>
      </c>
      <c r="H1945">
        <v>122.4851</v>
      </c>
    </row>
    <row r="1946" spans="1:8" x14ac:dyDescent="0.6">
      <c r="A1946">
        <v>0</v>
      </c>
      <c r="B1946">
        <v>0.51305299999999998</v>
      </c>
      <c r="C1946">
        <v>0.450876</v>
      </c>
      <c r="D1946">
        <v>-0.49835200000000002</v>
      </c>
      <c r="E1946">
        <v>0.53081100000000003</v>
      </c>
      <c r="F1946">
        <v>-34.4786</v>
      </c>
      <c r="G1946">
        <v>-81.899199999999993</v>
      </c>
      <c r="H1946">
        <v>122.2991</v>
      </c>
    </row>
    <row r="1947" spans="1:8" x14ac:dyDescent="0.6">
      <c r="A1947">
        <v>0</v>
      </c>
      <c r="B1947">
        <v>0.51292800000000005</v>
      </c>
      <c r="C1947">
        <v>0.45139200000000002</v>
      </c>
      <c r="D1947">
        <v>-0.498166</v>
      </c>
      <c r="E1947">
        <v>0.53066800000000003</v>
      </c>
      <c r="F1947">
        <v>-34.328099999999999</v>
      </c>
      <c r="G1947">
        <v>-81.941299999999998</v>
      </c>
      <c r="H1947">
        <v>122.17870000000001</v>
      </c>
    </row>
    <row r="1948" spans="1:8" x14ac:dyDescent="0.6">
      <c r="A1948">
        <v>0</v>
      </c>
      <c r="B1948">
        <v>0.51288800000000001</v>
      </c>
      <c r="C1948">
        <v>0.45191900000000002</v>
      </c>
      <c r="D1948">
        <v>-0.49780600000000003</v>
      </c>
      <c r="E1948">
        <v>0.53059500000000004</v>
      </c>
      <c r="F1948">
        <v>-34.001399999999997</v>
      </c>
      <c r="G1948">
        <v>-81.976200000000006</v>
      </c>
      <c r="H1948">
        <v>121.8852</v>
      </c>
    </row>
    <row r="1949" spans="1:8" x14ac:dyDescent="0.6">
      <c r="A1949">
        <v>0</v>
      </c>
      <c r="B1949">
        <v>0.51279600000000003</v>
      </c>
      <c r="C1949">
        <v>0.45252900000000001</v>
      </c>
      <c r="D1949">
        <v>-0.497359</v>
      </c>
      <c r="E1949">
        <v>0.53058399999999994</v>
      </c>
      <c r="F1949">
        <v>-33.635599999999997</v>
      </c>
      <c r="G1949">
        <v>-82.011799999999994</v>
      </c>
      <c r="H1949">
        <v>121.5673</v>
      </c>
    </row>
    <row r="1950" spans="1:8" x14ac:dyDescent="0.6">
      <c r="A1950">
        <v>0</v>
      </c>
      <c r="B1950">
        <v>0.51274900000000001</v>
      </c>
      <c r="C1950">
        <v>0.453094</v>
      </c>
      <c r="D1950">
        <v>-0.49679200000000001</v>
      </c>
      <c r="E1950">
        <v>0.53067799999999998</v>
      </c>
      <c r="F1950">
        <v>-33.171500000000002</v>
      </c>
      <c r="G1950">
        <v>-82.035399999999996</v>
      </c>
      <c r="H1950">
        <v>121.15600000000001</v>
      </c>
    </row>
    <row r="1951" spans="1:8" x14ac:dyDescent="0.6">
      <c r="A1951">
        <v>0</v>
      </c>
      <c r="B1951">
        <v>0.51259500000000002</v>
      </c>
      <c r="C1951">
        <v>0.45363399999999998</v>
      </c>
      <c r="D1951">
        <v>-0.49624699999999999</v>
      </c>
      <c r="E1951">
        <v>0.53087600000000001</v>
      </c>
      <c r="F1951">
        <v>-32.808300000000003</v>
      </c>
      <c r="G1951">
        <v>-82.052000000000007</v>
      </c>
      <c r="H1951">
        <v>120.8599</v>
      </c>
    </row>
    <row r="1952" spans="1:8" x14ac:dyDescent="0.6">
      <c r="A1952">
        <v>0</v>
      </c>
      <c r="B1952">
        <v>0.512378</v>
      </c>
      <c r="C1952">
        <v>0.454098</v>
      </c>
      <c r="D1952">
        <v>-0.49569999999999997</v>
      </c>
      <c r="E1952">
        <v>0.53120000000000001</v>
      </c>
      <c r="F1952">
        <v>-32.514699999999998</v>
      </c>
      <c r="G1952">
        <v>-82.0565</v>
      </c>
      <c r="H1952">
        <v>120.6442</v>
      </c>
    </row>
    <row r="1953" spans="1:8" x14ac:dyDescent="0.6">
      <c r="A1953">
        <v>0</v>
      </c>
      <c r="B1953">
        <v>0.51212299999999999</v>
      </c>
      <c r="C1953">
        <v>0.45443699999999998</v>
      </c>
      <c r="D1953">
        <v>-0.49521399999999999</v>
      </c>
      <c r="E1953">
        <v>0.531609</v>
      </c>
      <c r="F1953">
        <v>-32.325299999999999</v>
      </c>
      <c r="G1953">
        <v>-82.048699999999997</v>
      </c>
      <c r="H1953">
        <v>120.5346</v>
      </c>
    </row>
    <row r="1954" spans="1:8" x14ac:dyDescent="0.6">
      <c r="A1954">
        <v>0</v>
      </c>
      <c r="B1954">
        <v>0.51177300000000003</v>
      </c>
      <c r="C1954">
        <v>0.454675</v>
      </c>
      <c r="D1954">
        <v>-0.494784</v>
      </c>
      <c r="E1954">
        <v>0.532142</v>
      </c>
      <c r="F1954">
        <v>-32.274900000000002</v>
      </c>
      <c r="G1954">
        <v>-82.028800000000004</v>
      </c>
      <c r="H1954">
        <v>120.5748</v>
      </c>
    </row>
    <row r="1955" spans="1:8" x14ac:dyDescent="0.6">
      <c r="A1955">
        <v>0</v>
      </c>
      <c r="B1955">
        <v>0.51144999999999996</v>
      </c>
      <c r="C1955">
        <v>0.45472699999999999</v>
      </c>
      <c r="D1955">
        <v>-0.49443300000000001</v>
      </c>
      <c r="E1955">
        <v>0.53273400000000004</v>
      </c>
      <c r="F1955">
        <v>-32.306199999999997</v>
      </c>
      <c r="G1955">
        <v>-81.993799999999993</v>
      </c>
      <c r="H1955">
        <v>120.6883</v>
      </c>
    </row>
    <row r="1956" spans="1:8" x14ac:dyDescent="0.6">
      <c r="A1956">
        <v>0</v>
      </c>
      <c r="B1956">
        <v>0.51103399999999999</v>
      </c>
      <c r="C1956">
        <v>0.45467800000000003</v>
      </c>
      <c r="D1956">
        <v>-0.49416500000000002</v>
      </c>
      <c r="E1956">
        <v>0.53342299999999998</v>
      </c>
      <c r="F1956">
        <v>-32.485700000000001</v>
      </c>
      <c r="G1956">
        <v>-81.948300000000003</v>
      </c>
      <c r="H1956">
        <v>120.9572</v>
      </c>
    </row>
    <row r="1957" spans="1:8" x14ac:dyDescent="0.6">
      <c r="A1957">
        <v>0</v>
      </c>
      <c r="B1957">
        <v>0.51073400000000002</v>
      </c>
      <c r="C1957">
        <v>0.45440000000000003</v>
      </c>
      <c r="D1957">
        <v>-0.49395499999999998</v>
      </c>
      <c r="E1957">
        <v>0.53414200000000001</v>
      </c>
      <c r="F1957">
        <v>-32.672899999999998</v>
      </c>
      <c r="G1957">
        <v>-81.885300000000001</v>
      </c>
      <c r="H1957">
        <v>121.2139</v>
      </c>
    </row>
    <row r="1958" spans="1:8" x14ac:dyDescent="0.6">
      <c r="A1958">
        <v>0</v>
      </c>
      <c r="B1958">
        <v>0.51033899999999999</v>
      </c>
      <c r="C1958">
        <v>0.45404800000000001</v>
      </c>
      <c r="D1958">
        <v>-0.49386000000000002</v>
      </c>
      <c r="E1958">
        <v>0.53490599999999999</v>
      </c>
      <c r="F1958">
        <v>-33.0139</v>
      </c>
      <c r="G1958">
        <v>-81.816800000000001</v>
      </c>
      <c r="H1958">
        <v>121.6279</v>
      </c>
    </row>
    <row r="1959" spans="1:8" x14ac:dyDescent="0.6">
      <c r="A1959">
        <v>0</v>
      </c>
      <c r="B1959">
        <v>0.510077</v>
      </c>
      <c r="C1959">
        <v>0.45349699999999998</v>
      </c>
      <c r="D1959">
        <v>-0.49382199999999998</v>
      </c>
      <c r="E1959">
        <v>0.53565799999999997</v>
      </c>
      <c r="F1959">
        <v>-33.333300000000001</v>
      </c>
      <c r="G1959">
        <v>-81.7346</v>
      </c>
      <c r="H1959">
        <v>121.9967</v>
      </c>
    </row>
    <row r="1960" spans="1:8" x14ac:dyDescent="0.6">
      <c r="A1960">
        <v>0</v>
      </c>
      <c r="B1960">
        <v>0.509737</v>
      </c>
      <c r="C1960">
        <v>0.45293299999999997</v>
      </c>
      <c r="D1960">
        <v>-0.493898</v>
      </c>
      <c r="E1960">
        <v>0.53638799999999998</v>
      </c>
      <c r="F1960">
        <v>-33.767800000000001</v>
      </c>
      <c r="G1960">
        <v>-81.654899999999998</v>
      </c>
      <c r="H1960">
        <v>122.4802</v>
      </c>
    </row>
    <row r="1961" spans="1:8" x14ac:dyDescent="0.6">
      <c r="A1961">
        <v>0</v>
      </c>
      <c r="B1961">
        <v>0.50948499999999997</v>
      </c>
      <c r="C1961">
        <v>0.452241</v>
      </c>
      <c r="D1961">
        <v>-0.49404399999999998</v>
      </c>
      <c r="E1961">
        <v>0.53707700000000003</v>
      </c>
      <c r="F1961">
        <v>-34.1997</v>
      </c>
      <c r="G1961">
        <v>-81.568600000000004</v>
      </c>
      <c r="H1961">
        <v>122.9418</v>
      </c>
    </row>
    <row r="1962" spans="1:8" x14ac:dyDescent="0.6">
      <c r="A1962">
        <v>0</v>
      </c>
      <c r="B1962">
        <v>0.50919999999999999</v>
      </c>
      <c r="C1962">
        <v>0.45153900000000002</v>
      </c>
      <c r="D1962">
        <v>-0.49427199999999999</v>
      </c>
      <c r="E1962">
        <v>0.53772699999999996</v>
      </c>
      <c r="F1962">
        <v>-34.689700000000002</v>
      </c>
      <c r="G1962">
        <v>-81.484700000000004</v>
      </c>
      <c r="H1962">
        <v>123.45699999999999</v>
      </c>
    </row>
    <row r="1963" spans="1:8" x14ac:dyDescent="0.6">
      <c r="A1963">
        <v>0</v>
      </c>
      <c r="B1963">
        <v>0.50900100000000004</v>
      </c>
      <c r="C1963">
        <v>0.45071</v>
      </c>
      <c r="D1963">
        <v>-0.494529</v>
      </c>
      <c r="E1963">
        <v>0.53837500000000005</v>
      </c>
      <c r="F1963">
        <v>-35.152999999999999</v>
      </c>
      <c r="G1963">
        <v>-81.391099999999994</v>
      </c>
      <c r="H1963">
        <v>123.9302</v>
      </c>
    </row>
    <row r="1964" spans="1:8" x14ac:dyDescent="0.6">
      <c r="A1964">
        <v>0</v>
      </c>
      <c r="B1964">
        <v>0.50883199999999995</v>
      </c>
      <c r="C1964">
        <v>0.44980700000000001</v>
      </c>
      <c r="D1964">
        <v>-0.49481999999999998</v>
      </c>
      <c r="E1964">
        <v>0.53902300000000003</v>
      </c>
      <c r="F1964">
        <v>-35.6158</v>
      </c>
      <c r="G1964">
        <v>-81.291600000000003</v>
      </c>
      <c r="H1964">
        <v>124.39449999999999</v>
      </c>
    </row>
    <row r="1965" spans="1:8" x14ac:dyDescent="0.6">
      <c r="A1965">
        <v>0</v>
      </c>
      <c r="B1965">
        <v>0.50861900000000004</v>
      </c>
      <c r="C1965">
        <v>0.44889200000000001</v>
      </c>
      <c r="D1965">
        <v>-0.49519600000000003</v>
      </c>
      <c r="E1965">
        <v>0.53963899999999998</v>
      </c>
      <c r="F1965">
        <v>-36.143900000000002</v>
      </c>
      <c r="G1965">
        <v>-81.194000000000003</v>
      </c>
      <c r="H1965">
        <v>124.9208</v>
      </c>
    </row>
    <row r="1966" spans="1:8" x14ac:dyDescent="0.6">
      <c r="A1966">
        <v>0</v>
      </c>
      <c r="B1966">
        <v>0.50842100000000001</v>
      </c>
      <c r="C1966">
        <v>0.44793899999999998</v>
      </c>
      <c r="D1966">
        <v>-0.49562400000000001</v>
      </c>
      <c r="E1966">
        <v>0.54022499999999996</v>
      </c>
      <c r="F1966">
        <v>-36.6828</v>
      </c>
      <c r="G1966">
        <v>-81.095299999999995</v>
      </c>
      <c r="H1966">
        <v>125.4494</v>
      </c>
    </row>
    <row r="1967" spans="1:8" x14ac:dyDescent="0.6">
      <c r="A1967">
        <v>0</v>
      </c>
      <c r="B1967">
        <v>0.507988</v>
      </c>
      <c r="C1967">
        <v>0.44717000000000001</v>
      </c>
      <c r="D1967">
        <v>-0.49620999999999998</v>
      </c>
      <c r="E1967">
        <v>0.54073199999999999</v>
      </c>
      <c r="F1967">
        <v>-37.410400000000003</v>
      </c>
      <c r="G1967">
        <v>-81.017099999999999</v>
      </c>
      <c r="H1967">
        <v>126.18259999999999</v>
      </c>
    </row>
    <row r="1968" spans="1:8" x14ac:dyDescent="0.6">
      <c r="A1968">
        <v>0</v>
      </c>
      <c r="B1968">
        <v>0.50755499999999998</v>
      </c>
      <c r="C1968">
        <v>0.44643699999999997</v>
      </c>
      <c r="D1968">
        <v>-0.496832</v>
      </c>
      <c r="E1968">
        <v>0.54117199999999999</v>
      </c>
      <c r="F1968">
        <v>-38.136099999999999</v>
      </c>
      <c r="G1968">
        <v>-80.945099999999996</v>
      </c>
      <c r="H1968">
        <v>126.9089</v>
      </c>
    </row>
    <row r="1969" spans="1:8" x14ac:dyDescent="0.6">
      <c r="A1969">
        <v>0</v>
      </c>
      <c r="B1969">
        <v>0.50687300000000002</v>
      </c>
      <c r="C1969">
        <v>0.44590099999999999</v>
      </c>
      <c r="D1969">
        <v>-0.49754999999999999</v>
      </c>
      <c r="E1969">
        <v>0.54159400000000002</v>
      </c>
      <c r="F1969">
        <v>-39.0242</v>
      </c>
      <c r="G1969">
        <v>-80.889099999999999</v>
      </c>
      <c r="H1969">
        <v>127.82170000000001</v>
      </c>
    </row>
    <row r="1970" spans="1:8" x14ac:dyDescent="0.6">
      <c r="A1970">
        <v>0</v>
      </c>
      <c r="B1970">
        <v>0.50624000000000002</v>
      </c>
      <c r="C1970">
        <v>0.44534299999999999</v>
      </c>
      <c r="D1970">
        <v>-0.49823200000000001</v>
      </c>
      <c r="E1970">
        <v>0.542018</v>
      </c>
      <c r="F1970">
        <v>-39.850299999999997</v>
      </c>
      <c r="G1970">
        <v>-80.8292</v>
      </c>
      <c r="H1970">
        <v>128.6679</v>
      </c>
    </row>
    <row r="1971" spans="1:8" x14ac:dyDescent="0.6">
      <c r="A1971">
        <v>18820</v>
      </c>
      <c r="B1971">
        <v>0.505359</v>
      </c>
      <c r="C1971">
        <v>0.444965</v>
      </c>
      <c r="D1971">
        <v>-0.49891600000000003</v>
      </c>
      <c r="E1971">
        <v>0.54252100000000003</v>
      </c>
      <c r="F1971">
        <v>-40.787700000000001</v>
      </c>
      <c r="G1971">
        <v>-80.775899999999993</v>
      </c>
      <c r="H1971">
        <v>129.65809999999999</v>
      </c>
    </row>
    <row r="1972" spans="1:8" x14ac:dyDescent="0.6">
      <c r="A1972">
        <v>18825</v>
      </c>
      <c r="B1972">
        <v>0.50454900000000003</v>
      </c>
      <c r="C1972">
        <v>0.444575</v>
      </c>
      <c r="D1972">
        <v>-0.49954100000000001</v>
      </c>
      <c r="E1972">
        <v>0.54301900000000003</v>
      </c>
      <c r="F1972">
        <v>-41.6372</v>
      </c>
      <c r="G1972">
        <v>-80.719700000000003</v>
      </c>
      <c r="H1972">
        <v>130.55539999999999</v>
      </c>
    </row>
    <row r="1973" spans="1:8" x14ac:dyDescent="0.6">
      <c r="A1973">
        <v>18830</v>
      </c>
      <c r="B1973">
        <v>0.50380499999999995</v>
      </c>
      <c r="C1973">
        <v>0.44422499999999998</v>
      </c>
      <c r="D1973">
        <v>-0.50009199999999998</v>
      </c>
      <c r="E1973">
        <v>0.54349000000000003</v>
      </c>
      <c r="F1973">
        <v>-42.392400000000002</v>
      </c>
      <c r="G1973">
        <v>-80.666300000000007</v>
      </c>
      <c r="H1973">
        <v>131.35579999999999</v>
      </c>
    </row>
    <row r="1974" spans="1:8" x14ac:dyDescent="0.6">
      <c r="A1974">
        <v>18835</v>
      </c>
      <c r="B1974">
        <v>0.502803</v>
      </c>
      <c r="C1974">
        <v>0.44414999999999999</v>
      </c>
      <c r="D1974">
        <v>-0.50060099999999996</v>
      </c>
      <c r="E1974">
        <v>0.54400899999999996</v>
      </c>
      <c r="F1974">
        <v>-43.234299999999998</v>
      </c>
      <c r="G1974">
        <v>-80.627600000000001</v>
      </c>
      <c r="H1974">
        <v>132.2817</v>
      </c>
    </row>
    <row r="1975" spans="1:8" x14ac:dyDescent="0.6">
      <c r="A1975">
        <v>18840</v>
      </c>
      <c r="B1975">
        <v>0.50185400000000002</v>
      </c>
      <c r="C1975">
        <v>0.44417800000000002</v>
      </c>
      <c r="D1975">
        <v>-0.50103600000000004</v>
      </c>
      <c r="E1975">
        <v>0.54446099999999997</v>
      </c>
      <c r="F1975">
        <v>-43.992199999999997</v>
      </c>
      <c r="G1975">
        <v>-80.599400000000003</v>
      </c>
      <c r="H1975">
        <v>133.12389999999999</v>
      </c>
    </row>
    <row r="1976" spans="1:8" x14ac:dyDescent="0.6">
      <c r="A1976">
        <v>18845</v>
      </c>
      <c r="B1976">
        <v>0.50075899999999995</v>
      </c>
      <c r="C1976">
        <v>0.44446200000000002</v>
      </c>
      <c r="D1976">
        <v>-0.50133799999999995</v>
      </c>
      <c r="E1976">
        <v>0.54496100000000003</v>
      </c>
      <c r="F1976">
        <v>-44.733499999999999</v>
      </c>
      <c r="G1976">
        <v>-80.584299999999999</v>
      </c>
      <c r="H1976">
        <v>133.9828</v>
      </c>
    </row>
    <row r="1977" spans="1:8" x14ac:dyDescent="0.6">
      <c r="A1977">
        <v>18850</v>
      </c>
      <c r="B1977">
        <v>0.49965799999999999</v>
      </c>
      <c r="C1977">
        <v>0.44487399999999999</v>
      </c>
      <c r="D1977">
        <v>-0.50161800000000001</v>
      </c>
      <c r="E1977">
        <v>0.54537800000000003</v>
      </c>
      <c r="F1977">
        <v>-45.461599999999997</v>
      </c>
      <c r="G1977">
        <v>-80.582700000000003</v>
      </c>
      <c r="H1977">
        <v>134.8323</v>
      </c>
    </row>
    <row r="1978" spans="1:8" x14ac:dyDescent="0.6">
      <c r="A1978">
        <v>18854</v>
      </c>
      <c r="B1978">
        <v>0.49830799999999997</v>
      </c>
      <c r="C1978">
        <v>0.44556200000000001</v>
      </c>
      <c r="D1978">
        <v>-0.50180899999999995</v>
      </c>
      <c r="E1978">
        <v>0.54587399999999997</v>
      </c>
      <c r="F1978">
        <v>-46.261000000000003</v>
      </c>
      <c r="G1978">
        <v>-80.593199999999996</v>
      </c>
      <c r="H1978">
        <v>135.7961</v>
      </c>
    </row>
    <row r="1979" spans="1:8" x14ac:dyDescent="0.6">
      <c r="A1979">
        <v>18859</v>
      </c>
      <c r="B1979">
        <v>0.496915</v>
      </c>
      <c r="C1979">
        <v>0.44634299999999999</v>
      </c>
      <c r="D1979">
        <v>-0.50199000000000005</v>
      </c>
      <c r="E1979">
        <v>0.54633900000000002</v>
      </c>
      <c r="F1979">
        <v>-47.080599999999997</v>
      </c>
      <c r="G1979">
        <v>-80.610699999999994</v>
      </c>
      <c r="H1979">
        <v>136.7878</v>
      </c>
    </row>
    <row r="1980" spans="1:8" x14ac:dyDescent="0.6">
      <c r="A1980">
        <v>18864</v>
      </c>
      <c r="B1980">
        <v>0.49557400000000001</v>
      </c>
      <c r="C1980">
        <v>0.44712600000000002</v>
      </c>
      <c r="D1980">
        <v>-0.50213300000000005</v>
      </c>
      <c r="E1980">
        <v>0.54678499999999997</v>
      </c>
      <c r="F1980">
        <v>-47.856099999999998</v>
      </c>
      <c r="G1980">
        <v>-80.628299999999996</v>
      </c>
      <c r="H1980">
        <v>137.73230000000001</v>
      </c>
    </row>
    <row r="1981" spans="1:8" x14ac:dyDescent="0.6">
      <c r="A1981">
        <v>18869</v>
      </c>
      <c r="B1981">
        <v>0.49420999999999998</v>
      </c>
      <c r="C1981">
        <v>0.44793899999999998</v>
      </c>
      <c r="D1981">
        <v>-0.50224899999999995</v>
      </c>
      <c r="E1981">
        <v>0.54724899999999999</v>
      </c>
      <c r="F1981">
        <v>-48.631</v>
      </c>
      <c r="G1981">
        <v>-80.645099999999999</v>
      </c>
      <c r="H1981">
        <v>138.68219999999999</v>
      </c>
    </row>
    <row r="1982" spans="1:8" x14ac:dyDescent="0.6">
      <c r="A1982">
        <v>18874</v>
      </c>
      <c r="B1982">
        <v>0.49288799999999999</v>
      </c>
      <c r="C1982">
        <v>0.44875900000000002</v>
      </c>
      <c r="D1982">
        <v>-0.50227500000000003</v>
      </c>
      <c r="E1982">
        <v>0.54774400000000001</v>
      </c>
      <c r="F1982">
        <v>-49.331699999999998</v>
      </c>
      <c r="G1982">
        <v>-80.659599999999998</v>
      </c>
      <c r="H1982">
        <v>139.56039999999999</v>
      </c>
    </row>
    <row r="1983" spans="1:8" x14ac:dyDescent="0.6">
      <c r="A1983">
        <v>18879</v>
      </c>
      <c r="B1983">
        <v>0.491566</v>
      </c>
      <c r="C1983">
        <v>0.44958999999999999</v>
      </c>
      <c r="D1983">
        <v>-0.50227599999999994</v>
      </c>
      <c r="E1983">
        <v>0.54825100000000004</v>
      </c>
      <c r="F1983">
        <v>-50.021000000000001</v>
      </c>
      <c r="G1983">
        <v>-80.672799999999995</v>
      </c>
      <c r="H1983">
        <v>140.4298</v>
      </c>
    </row>
    <row r="1984" spans="1:8" x14ac:dyDescent="0.6">
      <c r="A1984">
        <v>18884</v>
      </c>
      <c r="B1984">
        <v>0.49026900000000001</v>
      </c>
      <c r="C1984">
        <v>0.45041599999999998</v>
      </c>
      <c r="D1984">
        <v>-0.50223899999999999</v>
      </c>
      <c r="E1984">
        <v>0.54876599999999998</v>
      </c>
      <c r="F1984">
        <v>-50.676000000000002</v>
      </c>
      <c r="G1984">
        <v>-80.684399999999997</v>
      </c>
      <c r="H1984">
        <v>141.2647</v>
      </c>
    </row>
    <row r="1985" spans="1:8" x14ac:dyDescent="0.6">
      <c r="A1985">
        <v>18889</v>
      </c>
      <c r="B1985">
        <v>0.48896000000000001</v>
      </c>
      <c r="C1985">
        <v>0.45125599999999999</v>
      </c>
      <c r="D1985">
        <v>-0.50219499999999995</v>
      </c>
      <c r="E1985">
        <v>0.54928399999999999</v>
      </c>
      <c r="F1985">
        <v>-51.336300000000001</v>
      </c>
      <c r="G1985">
        <v>-80.695499999999996</v>
      </c>
      <c r="H1985">
        <v>142.10740000000001</v>
      </c>
    </row>
    <row r="1986" spans="1:8" x14ac:dyDescent="0.6">
      <c r="A1986">
        <v>18894</v>
      </c>
      <c r="B1986">
        <v>0.48772599999999999</v>
      </c>
      <c r="C1986">
        <v>0.45206800000000003</v>
      </c>
      <c r="D1986">
        <v>-0.50218300000000005</v>
      </c>
      <c r="E1986">
        <v>0.54972500000000002</v>
      </c>
      <c r="F1986">
        <v>-51.983899999999998</v>
      </c>
      <c r="G1986">
        <v>-80.709299999999999</v>
      </c>
      <c r="H1986">
        <v>142.9247</v>
      </c>
    </row>
    <row r="1987" spans="1:8" x14ac:dyDescent="0.6">
      <c r="A1987">
        <v>18899</v>
      </c>
      <c r="B1987">
        <v>0.486481</v>
      </c>
      <c r="C1987">
        <v>0.45293800000000001</v>
      </c>
      <c r="D1987">
        <v>-0.50214899999999996</v>
      </c>
      <c r="E1987">
        <v>0.55014399999999997</v>
      </c>
      <c r="F1987">
        <v>-52.633200000000002</v>
      </c>
      <c r="G1987">
        <v>-80.727400000000003</v>
      </c>
      <c r="H1987">
        <v>143.7482</v>
      </c>
    </row>
    <row r="1988" spans="1:8" x14ac:dyDescent="0.6">
      <c r="A1988">
        <v>18904</v>
      </c>
      <c r="B1988">
        <v>0.48547499999999999</v>
      </c>
      <c r="C1988">
        <v>0.453731</v>
      </c>
      <c r="D1988">
        <v>-0.50203699999999996</v>
      </c>
      <c r="E1988">
        <v>0.55047999999999997</v>
      </c>
      <c r="F1988">
        <v>-53.115699999999997</v>
      </c>
      <c r="G1988">
        <v>-80.748800000000003</v>
      </c>
      <c r="H1988">
        <v>144.38030000000001</v>
      </c>
    </row>
    <row r="1989" spans="1:8" x14ac:dyDescent="0.6">
      <c r="A1989">
        <v>18909</v>
      </c>
      <c r="B1989">
        <v>0.48444300000000001</v>
      </c>
      <c r="C1989">
        <v>0.45461000000000001</v>
      </c>
      <c r="D1989">
        <v>-0.50190699999999999</v>
      </c>
      <c r="E1989">
        <v>0.55078400000000005</v>
      </c>
      <c r="F1989">
        <v>-53.6145</v>
      </c>
      <c r="G1989">
        <v>-80.7774</v>
      </c>
      <c r="H1989">
        <v>145.03579999999999</v>
      </c>
    </row>
    <row r="1990" spans="1:8" x14ac:dyDescent="0.6">
      <c r="A1990">
        <v>18914</v>
      </c>
      <c r="B1990">
        <v>0.483545</v>
      </c>
      <c r="C1990">
        <v>0.45546700000000001</v>
      </c>
      <c r="D1990">
        <v>-0.50176299999999996</v>
      </c>
      <c r="E1990">
        <v>0.55099500000000001</v>
      </c>
      <c r="F1990">
        <v>-54.046799999999998</v>
      </c>
      <c r="G1990">
        <v>-80.812200000000004</v>
      </c>
      <c r="H1990">
        <v>145.60910000000001</v>
      </c>
    </row>
    <row r="1991" spans="1:8" x14ac:dyDescent="0.6">
      <c r="A1991">
        <v>18919</v>
      </c>
      <c r="B1991">
        <v>0.48265000000000002</v>
      </c>
      <c r="C1991">
        <v>0.45638899999999999</v>
      </c>
      <c r="D1991">
        <v>-0.50156100000000003</v>
      </c>
      <c r="E1991">
        <v>0.55120100000000005</v>
      </c>
      <c r="F1991">
        <v>-54.452800000000003</v>
      </c>
      <c r="G1991">
        <v>-80.852000000000004</v>
      </c>
      <c r="H1991">
        <v>146.16220000000001</v>
      </c>
    </row>
    <row r="1992" spans="1:8" x14ac:dyDescent="0.6">
      <c r="A1992">
        <v>18924</v>
      </c>
      <c r="B1992">
        <v>0.48187200000000002</v>
      </c>
      <c r="C1992">
        <v>0.457283</v>
      </c>
      <c r="D1992">
        <v>-0.50130699999999995</v>
      </c>
      <c r="E1992">
        <v>0.55137100000000006</v>
      </c>
      <c r="F1992">
        <v>-54.771799999999999</v>
      </c>
      <c r="G1992">
        <v>-80.894099999999995</v>
      </c>
      <c r="H1992">
        <v>146.61799999999999</v>
      </c>
    </row>
    <row r="1993" spans="1:8" x14ac:dyDescent="0.6">
      <c r="A1993">
        <v>18929</v>
      </c>
      <c r="B1993">
        <v>0.48111799999999999</v>
      </c>
      <c r="C1993">
        <v>0.45820899999999998</v>
      </c>
      <c r="D1993">
        <v>-0.50096700000000005</v>
      </c>
      <c r="E1993">
        <v>0.55157</v>
      </c>
      <c r="F1993">
        <v>-55.028100000000002</v>
      </c>
      <c r="G1993">
        <v>-80.937600000000003</v>
      </c>
      <c r="H1993">
        <v>147.01650000000001</v>
      </c>
    </row>
    <row r="1994" spans="1:8" x14ac:dyDescent="0.6">
      <c r="A1994">
        <v>18934</v>
      </c>
      <c r="B1994">
        <v>0.480518</v>
      </c>
      <c r="C1994">
        <v>0.45905800000000002</v>
      </c>
      <c r="D1994">
        <v>-0.50055499999999997</v>
      </c>
      <c r="E1994">
        <v>0.55176099999999995</v>
      </c>
      <c r="F1994">
        <v>-55.153500000000001</v>
      </c>
      <c r="G1994">
        <v>-80.979500000000002</v>
      </c>
      <c r="H1994">
        <v>147.2697</v>
      </c>
    </row>
    <row r="1995" spans="1:8" x14ac:dyDescent="0.6">
      <c r="A1995">
        <v>18939</v>
      </c>
      <c r="B1995">
        <v>0.47991699999999998</v>
      </c>
      <c r="C1995">
        <v>0.45991700000000002</v>
      </c>
      <c r="D1995">
        <v>-0.50007800000000002</v>
      </c>
      <c r="E1995">
        <v>0.55200099999999996</v>
      </c>
      <c r="F1995">
        <v>-55.235599999999998</v>
      </c>
      <c r="G1995">
        <v>-81.019499999999994</v>
      </c>
      <c r="H1995">
        <v>147.48519999999999</v>
      </c>
    </row>
    <row r="1996" spans="1:8" x14ac:dyDescent="0.6">
      <c r="A1996">
        <v>18943</v>
      </c>
      <c r="B1996">
        <v>0.47948200000000002</v>
      </c>
      <c r="C1996">
        <v>0.46062900000000001</v>
      </c>
      <c r="D1996">
        <v>-0.49954199999999999</v>
      </c>
      <c r="E1996">
        <v>0.55227199999999999</v>
      </c>
      <c r="F1996">
        <v>-55.172400000000003</v>
      </c>
      <c r="G1996">
        <v>-81.050799999999995</v>
      </c>
      <c r="H1996">
        <v>147.53649999999999</v>
      </c>
    </row>
    <row r="1997" spans="1:8" x14ac:dyDescent="0.6">
      <c r="A1997">
        <v>18948</v>
      </c>
      <c r="B1997">
        <v>0.479016</v>
      </c>
      <c r="C1997">
        <v>0.46134799999999998</v>
      </c>
      <c r="D1997">
        <v>-0.498975</v>
      </c>
      <c r="E1997">
        <v>0.55258700000000005</v>
      </c>
      <c r="F1997">
        <v>-55.100700000000003</v>
      </c>
      <c r="G1997">
        <v>-81.079599999999999</v>
      </c>
      <c r="H1997">
        <v>147.5856</v>
      </c>
    </row>
    <row r="1998" spans="1:8" x14ac:dyDescent="0.6">
      <c r="A1998">
        <v>18953</v>
      </c>
      <c r="B1998">
        <v>0.47848099999999999</v>
      </c>
      <c r="C1998">
        <v>0.46210600000000002</v>
      </c>
      <c r="D1998">
        <v>-0.498421</v>
      </c>
      <c r="E1998">
        <v>0.55291800000000002</v>
      </c>
      <c r="F1998">
        <v>-55.0777</v>
      </c>
      <c r="G1998">
        <v>-81.108699999999999</v>
      </c>
      <c r="H1998">
        <v>147.6917</v>
      </c>
    </row>
    <row r="1999" spans="1:8" x14ac:dyDescent="0.6">
      <c r="A1999">
        <v>18958</v>
      </c>
      <c r="B1999">
        <v>0.477881</v>
      </c>
      <c r="C1999">
        <v>0.46291500000000002</v>
      </c>
      <c r="D1999">
        <v>-0.49785400000000002</v>
      </c>
      <c r="E1999">
        <v>0.55327000000000004</v>
      </c>
      <c r="F1999">
        <v>-55.085999999999999</v>
      </c>
      <c r="G1999">
        <v>-81.138900000000007</v>
      </c>
      <c r="H1999">
        <v>147.83920000000001</v>
      </c>
    </row>
    <row r="2000" spans="1:8" x14ac:dyDescent="0.6">
      <c r="A2000">
        <v>18963</v>
      </c>
      <c r="B2000">
        <v>0.47712199999999999</v>
      </c>
      <c r="C2000">
        <v>0.46387</v>
      </c>
      <c r="D2000">
        <v>-0.49729099999999998</v>
      </c>
      <c r="E2000">
        <v>0.55363200000000001</v>
      </c>
      <c r="F2000">
        <v>-55.200099999999999</v>
      </c>
      <c r="G2000">
        <v>-81.175799999999995</v>
      </c>
      <c r="H2000">
        <v>148.11529999999999</v>
      </c>
    </row>
    <row r="2001" spans="1:8" x14ac:dyDescent="0.6">
      <c r="A2001">
        <v>18968</v>
      </c>
      <c r="B2001">
        <v>0.476298</v>
      </c>
      <c r="C2001">
        <v>0.46490900000000002</v>
      </c>
      <c r="D2001">
        <v>-0.49669400000000002</v>
      </c>
      <c r="E2001">
        <v>0.554006</v>
      </c>
      <c r="F2001">
        <v>-55.338799999999999</v>
      </c>
      <c r="G2001">
        <v>-81.216899999999995</v>
      </c>
      <c r="H2001">
        <v>148.429</v>
      </c>
    </row>
    <row r="2002" spans="1:8" x14ac:dyDescent="0.6">
      <c r="A2002">
        <v>18973</v>
      </c>
      <c r="B2002">
        <v>0.475576</v>
      </c>
      <c r="C2002">
        <v>0.465922</v>
      </c>
      <c r="D2002">
        <v>-0.49602400000000002</v>
      </c>
      <c r="E2002">
        <v>0.55437499999999995</v>
      </c>
      <c r="F2002">
        <v>-55.372399999999999</v>
      </c>
      <c r="G2002">
        <v>-81.259100000000004</v>
      </c>
      <c r="H2002">
        <v>148.6301</v>
      </c>
    </row>
    <row r="2003" spans="1:8" x14ac:dyDescent="0.6">
      <c r="A2003">
        <v>18978</v>
      </c>
      <c r="B2003">
        <v>0.47481200000000001</v>
      </c>
      <c r="C2003">
        <v>0.46702199999999999</v>
      </c>
      <c r="D2003">
        <v>-0.49528899999999998</v>
      </c>
      <c r="E2003">
        <v>0.55476099999999995</v>
      </c>
      <c r="F2003">
        <v>-55.3979</v>
      </c>
      <c r="G2003">
        <v>-81.306100000000001</v>
      </c>
      <c r="H2003">
        <v>148.8357</v>
      </c>
    </row>
    <row r="2004" spans="1:8" x14ac:dyDescent="0.6">
      <c r="A2004">
        <v>18983</v>
      </c>
      <c r="B2004">
        <v>0.47403299999999998</v>
      </c>
      <c r="C2004">
        <v>0.46818599999999999</v>
      </c>
      <c r="D2004">
        <v>-0.49449799999999999</v>
      </c>
      <c r="E2004">
        <v>0.55515199999999998</v>
      </c>
      <c r="F2004">
        <v>-55.4024</v>
      </c>
      <c r="G2004">
        <v>-81.357600000000005</v>
      </c>
      <c r="H2004">
        <v>149.0283</v>
      </c>
    </row>
    <row r="2005" spans="1:8" x14ac:dyDescent="0.6">
      <c r="A2005">
        <v>18988</v>
      </c>
      <c r="B2005">
        <v>0.473217</v>
      </c>
      <c r="C2005">
        <v>0.46942800000000001</v>
      </c>
      <c r="D2005">
        <v>-0.49362400000000001</v>
      </c>
      <c r="E2005">
        <v>0.55557699999999999</v>
      </c>
      <c r="F2005">
        <v>-55.378799999999998</v>
      </c>
      <c r="G2005">
        <v>-81.412800000000004</v>
      </c>
      <c r="H2005">
        <v>149.20590000000001</v>
      </c>
    </row>
    <row r="2006" spans="1:8" x14ac:dyDescent="0.6">
      <c r="A2006">
        <v>18993</v>
      </c>
      <c r="B2006">
        <v>0.47249099999999999</v>
      </c>
      <c r="C2006">
        <v>0.47059600000000001</v>
      </c>
      <c r="D2006">
        <v>-0.49264200000000002</v>
      </c>
      <c r="E2006">
        <v>0.55607799999999996</v>
      </c>
      <c r="F2006">
        <v>-55.212400000000002</v>
      </c>
      <c r="G2006">
        <v>-81.460800000000006</v>
      </c>
      <c r="H2006">
        <v>149.2355</v>
      </c>
    </row>
    <row r="2007" spans="1:8" x14ac:dyDescent="0.6">
      <c r="A2007">
        <v>18998</v>
      </c>
      <c r="B2007">
        <v>0.47169100000000003</v>
      </c>
      <c r="C2007">
        <v>0.47178799999999999</v>
      </c>
      <c r="D2007">
        <v>-0.49159199999999997</v>
      </c>
      <c r="E2007">
        <v>0.55667500000000003</v>
      </c>
      <c r="F2007">
        <v>-55.030900000000003</v>
      </c>
      <c r="G2007">
        <v>-81.503900000000002</v>
      </c>
      <c r="H2007">
        <v>149.2646</v>
      </c>
    </row>
    <row r="2008" spans="1:8" x14ac:dyDescent="0.6">
      <c r="A2008">
        <v>19003</v>
      </c>
      <c r="B2008">
        <v>0.471051</v>
      </c>
      <c r="C2008">
        <v>0.47278500000000001</v>
      </c>
      <c r="D2008">
        <v>-0.49037999999999998</v>
      </c>
      <c r="E2008">
        <v>0.55744199999999999</v>
      </c>
      <c r="F2008">
        <v>-54.5961</v>
      </c>
      <c r="G2008">
        <v>-81.527699999999996</v>
      </c>
      <c r="H2008">
        <v>149.0273</v>
      </c>
    </row>
    <row r="2009" spans="1:8" x14ac:dyDescent="0.6">
      <c r="A2009">
        <v>19008</v>
      </c>
      <c r="B2009">
        <v>0.47033599999999998</v>
      </c>
      <c r="C2009">
        <v>0.47378300000000001</v>
      </c>
      <c r="D2009">
        <v>-0.48908299999999999</v>
      </c>
      <c r="E2009">
        <v>0.55833600000000005</v>
      </c>
      <c r="F2009">
        <v>-54.127899999999997</v>
      </c>
      <c r="G2009">
        <v>-81.543199999999999</v>
      </c>
      <c r="H2009">
        <v>148.7713</v>
      </c>
    </row>
    <row r="2010" spans="1:8" x14ac:dyDescent="0.6">
      <c r="A2010">
        <v>19013</v>
      </c>
      <c r="B2010">
        <v>0.46984199999999998</v>
      </c>
      <c r="C2010">
        <v>0.474379</v>
      </c>
      <c r="D2010">
        <v>-0.48754500000000001</v>
      </c>
      <c r="E2010">
        <v>0.559589</v>
      </c>
      <c r="F2010">
        <v>-53.271799999999999</v>
      </c>
      <c r="G2010">
        <v>-81.514600000000002</v>
      </c>
      <c r="H2010">
        <v>148.1069</v>
      </c>
    </row>
    <row r="2011" spans="1:8" x14ac:dyDescent="0.6">
      <c r="A2011">
        <v>19018</v>
      </c>
      <c r="B2011">
        <v>0.46926699999999999</v>
      </c>
      <c r="C2011">
        <v>0.474964</v>
      </c>
      <c r="D2011">
        <v>-0.485958</v>
      </c>
      <c r="E2011">
        <v>0.56095399999999995</v>
      </c>
      <c r="F2011">
        <v>-52.423499999999997</v>
      </c>
      <c r="G2011">
        <v>-81.476299999999995</v>
      </c>
      <c r="H2011">
        <v>147.46369999999999</v>
      </c>
    </row>
    <row r="2012" spans="1:8" x14ac:dyDescent="0.6">
      <c r="A2012">
        <v>19023</v>
      </c>
      <c r="B2012">
        <v>0.46873599999999999</v>
      </c>
      <c r="C2012">
        <v>0.47458899999999998</v>
      </c>
      <c r="D2012">
        <v>-0.48441200000000001</v>
      </c>
      <c r="E2012">
        <v>0.56304900000000002</v>
      </c>
      <c r="F2012">
        <v>-51.425600000000003</v>
      </c>
      <c r="G2012">
        <v>-81.323899999999995</v>
      </c>
      <c r="H2012">
        <v>146.63999999999999</v>
      </c>
    </row>
    <row r="2013" spans="1:8" x14ac:dyDescent="0.6">
      <c r="A2013">
        <v>19028</v>
      </c>
      <c r="B2013">
        <v>0.46818500000000002</v>
      </c>
      <c r="C2013">
        <v>0.47425099999999998</v>
      </c>
      <c r="D2013">
        <v>-0.48282599999999998</v>
      </c>
      <c r="E2013">
        <v>0.56515199999999999</v>
      </c>
      <c r="F2013">
        <v>-50.458100000000002</v>
      </c>
      <c r="G2013">
        <v>-81.1708</v>
      </c>
      <c r="H2013">
        <v>145.8563</v>
      </c>
    </row>
    <row r="2014" spans="1:8" x14ac:dyDescent="0.6">
      <c r="A2014">
        <v>19033</v>
      </c>
      <c r="B2014">
        <v>0.46897499999999998</v>
      </c>
      <c r="C2014">
        <v>0.47267199999999998</v>
      </c>
      <c r="D2014">
        <v>-0.48227599999999998</v>
      </c>
      <c r="E2014">
        <v>0.56628699999999998</v>
      </c>
      <c r="F2014">
        <v>-49.460999999999999</v>
      </c>
      <c r="G2014">
        <v>-80.999499999999998</v>
      </c>
      <c r="H2014">
        <v>144.77350000000001</v>
      </c>
    </row>
    <row r="2015" spans="1:8" x14ac:dyDescent="0.6">
      <c r="A2015">
        <v>19037</v>
      </c>
      <c r="B2015">
        <v>0.46839900000000001</v>
      </c>
      <c r="C2015">
        <v>0.47117300000000001</v>
      </c>
      <c r="D2015">
        <v>-0.48112899999999997</v>
      </c>
      <c r="E2015">
        <v>0.56898199999999999</v>
      </c>
      <c r="F2015">
        <v>-48.761400000000002</v>
      </c>
      <c r="G2015">
        <v>-80.715299999999999</v>
      </c>
      <c r="H2015">
        <v>144.2098</v>
      </c>
    </row>
    <row r="2016" spans="1:8" x14ac:dyDescent="0.6">
      <c r="A2016">
        <v>19042</v>
      </c>
      <c r="B2016">
        <v>0.46787800000000002</v>
      </c>
      <c r="C2016">
        <v>0.46972599999999998</v>
      </c>
      <c r="D2016">
        <v>-0.47992699999999999</v>
      </c>
      <c r="E2016">
        <v>0.57161600000000001</v>
      </c>
      <c r="F2016">
        <v>-48.057000000000002</v>
      </c>
      <c r="G2016">
        <v>-80.436099999999996</v>
      </c>
      <c r="H2016">
        <v>143.64359999999999</v>
      </c>
    </row>
    <row r="2017" spans="1:8" x14ac:dyDescent="0.6">
      <c r="A2017">
        <v>19047</v>
      </c>
      <c r="B2017">
        <v>0.46759899999999999</v>
      </c>
      <c r="C2017">
        <v>0.46723500000000001</v>
      </c>
      <c r="D2017">
        <v>-0.47925800000000002</v>
      </c>
      <c r="E2017">
        <v>0.57444099999999998</v>
      </c>
      <c r="F2017">
        <v>-47.537399999999998</v>
      </c>
      <c r="G2017">
        <v>-80.063199999999995</v>
      </c>
      <c r="H2017">
        <v>143.17339999999999</v>
      </c>
    </row>
    <row r="2018" spans="1:8" x14ac:dyDescent="0.6">
      <c r="A2018">
        <v>19052</v>
      </c>
      <c r="B2018">
        <v>0.46737800000000002</v>
      </c>
      <c r="C2018">
        <v>0.464754</v>
      </c>
      <c r="D2018">
        <v>-0.47853600000000002</v>
      </c>
      <c r="E2018">
        <v>0.57722799999999996</v>
      </c>
      <c r="F2018">
        <v>-47.010100000000001</v>
      </c>
      <c r="G2018">
        <v>-79.689700000000002</v>
      </c>
      <c r="H2018">
        <v>142.696</v>
      </c>
    </row>
    <row r="2019" spans="1:8" x14ac:dyDescent="0.6">
      <c r="A2019">
        <v>0</v>
      </c>
      <c r="B2019">
        <v>0.467445</v>
      </c>
      <c r="C2019">
        <v>0.461727</v>
      </c>
      <c r="D2019">
        <v>-0.47822100000000001</v>
      </c>
      <c r="E2019">
        <v>0.57985799999999998</v>
      </c>
      <c r="F2019">
        <v>-46.607799999999997</v>
      </c>
      <c r="G2019">
        <v>-79.282700000000006</v>
      </c>
      <c r="H2019">
        <v>142.26730000000001</v>
      </c>
    </row>
    <row r="2020" spans="1:8" x14ac:dyDescent="0.6">
      <c r="A2020">
        <v>0</v>
      </c>
      <c r="B2020">
        <v>0.46752300000000002</v>
      </c>
      <c r="C2020">
        <v>0.45870699999999998</v>
      </c>
      <c r="D2020">
        <v>-0.47789199999999998</v>
      </c>
      <c r="E2020">
        <v>0.58245800000000003</v>
      </c>
      <c r="F2020">
        <v>-46.231499999999997</v>
      </c>
      <c r="G2020">
        <v>-78.874099999999999</v>
      </c>
      <c r="H2020">
        <v>141.86609999999999</v>
      </c>
    </row>
    <row r="2021" spans="1:8" x14ac:dyDescent="0.6">
      <c r="A2021">
        <v>0</v>
      </c>
      <c r="B2021">
        <v>0.46796900000000002</v>
      </c>
      <c r="C2021">
        <v>0.45549400000000001</v>
      </c>
      <c r="D2021">
        <v>-0.477852</v>
      </c>
      <c r="E2021">
        <v>0.58465</v>
      </c>
      <c r="F2021">
        <v>-45.894399999999997</v>
      </c>
      <c r="G2021">
        <v>-78.478099999999998</v>
      </c>
      <c r="H2021">
        <v>141.4332</v>
      </c>
    </row>
    <row r="2022" spans="1:8" x14ac:dyDescent="0.6">
      <c r="A2022">
        <v>0</v>
      </c>
      <c r="B2022">
        <v>0.46840300000000001</v>
      </c>
      <c r="C2022">
        <v>0.452324</v>
      </c>
      <c r="D2022">
        <v>-0.47778999999999999</v>
      </c>
      <c r="E2022">
        <v>0.58681000000000005</v>
      </c>
      <c r="F2022">
        <v>-45.584200000000003</v>
      </c>
      <c r="G2022">
        <v>-78.084400000000002</v>
      </c>
      <c r="H2022">
        <v>141.0318</v>
      </c>
    </row>
    <row r="2023" spans="1:8" x14ac:dyDescent="0.6">
      <c r="A2023">
        <v>0</v>
      </c>
      <c r="B2023">
        <v>0.46919699999999998</v>
      </c>
      <c r="C2023">
        <v>0.44921299999999997</v>
      </c>
      <c r="D2023">
        <v>-0.47788999999999998</v>
      </c>
      <c r="E2023">
        <v>0.58848199999999995</v>
      </c>
      <c r="F2023">
        <v>-45.257599999999996</v>
      </c>
      <c r="G2023">
        <v>-77.729799999999997</v>
      </c>
      <c r="H2023">
        <v>140.5592</v>
      </c>
    </row>
    <row r="2024" spans="1:8" x14ac:dyDescent="0.6">
      <c r="A2024">
        <v>0</v>
      </c>
      <c r="B2024">
        <v>0.46997100000000003</v>
      </c>
      <c r="C2024">
        <v>0.44616800000000001</v>
      </c>
      <c r="D2024">
        <v>-0.47794300000000001</v>
      </c>
      <c r="E2024">
        <v>0.59013599999999999</v>
      </c>
      <c r="F2024">
        <v>-44.944800000000001</v>
      </c>
      <c r="G2024">
        <v>-77.379099999999994</v>
      </c>
      <c r="H2024">
        <v>140.10820000000001</v>
      </c>
    </row>
    <row r="2025" spans="1:8" x14ac:dyDescent="0.6">
      <c r="A2025">
        <v>0</v>
      </c>
      <c r="B2025">
        <v>0.47106300000000001</v>
      </c>
      <c r="C2025">
        <v>0.44331500000000001</v>
      </c>
      <c r="D2025">
        <v>-0.47806799999999999</v>
      </c>
      <c r="E2025">
        <v>0.59131299999999998</v>
      </c>
      <c r="F2025">
        <v>-44.589700000000001</v>
      </c>
      <c r="G2025">
        <v>-77.0779</v>
      </c>
      <c r="H2025">
        <v>139.57509999999999</v>
      </c>
    </row>
    <row r="2026" spans="1:8" x14ac:dyDescent="0.6">
      <c r="A2026">
        <v>0</v>
      </c>
      <c r="B2026">
        <v>0.47212799999999999</v>
      </c>
      <c r="C2026">
        <v>0.440525</v>
      </c>
      <c r="D2026">
        <v>-0.47813299999999997</v>
      </c>
      <c r="E2026">
        <v>0.59249399999999997</v>
      </c>
      <c r="F2026">
        <v>-44.241700000000002</v>
      </c>
      <c r="G2026">
        <v>-76.779399999999995</v>
      </c>
      <c r="H2026">
        <v>139.059</v>
      </c>
    </row>
    <row r="2027" spans="1:8" x14ac:dyDescent="0.6">
      <c r="A2027">
        <v>0</v>
      </c>
      <c r="B2027">
        <v>0.47346199999999999</v>
      </c>
      <c r="C2027">
        <v>0.43795699999999999</v>
      </c>
      <c r="D2027">
        <v>-0.47820800000000002</v>
      </c>
      <c r="E2027">
        <v>0.59327200000000002</v>
      </c>
      <c r="F2027">
        <v>-43.838799999999999</v>
      </c>
      <c r="G2027">
        <v>-76.527600000000007</v>
      </c>
      <c r="H2027">
        <v>138.46019999999999</v>
      </c>
    </row>
    <row r="2028" spans="1:8" x14ac:dyDescent="0.6">
      <c r="A2028">
        <v>0</v>
      </c>
      <c r="B2028">
        <v>0.47475800000000001</v>
      </c>
      <c r="C2028">
        <v>0.435448</v>
      </c>
      <c r="D2028">
        <v>-0.47822700000000001</v>
      </c>
      <c r="E2028">
        <v>0.59406700000000001</v>
      </c>
      <c r="F2028">
        <v>-43.445399999999999</v>
      </c>
      <c r="G2028">
        <v>-76.2774</v>
      </c>
      <c r="H2028">
        <v>137.88159999999999</v>
      </c>
    </row>
    <row r="2029" spans="1:8" x14ac:dyDescent="0.6">
      <c r="A2029">
        <v>0</v>
      </c>
      <c r="B2029">
        <v>0.47627799999999998</v>
      </c>
      <c r="C2029">
        <v>0.43317800000000001</v>
      </c>
      <c r="D2029">
        <v>-0.47825099999999998</v>
      </c>
      <c r="E2029">
        <v>0.59449099999999999</v>
      </c>
      <c r="F2029">
        <v>-43.005400000000002</v>
      </c>
      <c r="G2029">
        <v>-76.072699999999998</v>
      </c>
      <c r="H2029">
        <v>137.23439999999999</v>
      </c>
    </row>
    <row r="2030" spans="1:8" x14ac:dyDescent="0.6">
      <c r="A2030">
        <v>0</v>
      </c>
      <c r="B2030">
        <v>0.47774899999999998</v>
      </c>
      <c r="C2030">
        <v>0.43096000000000001</v>
      </c>
      <c r="D2030">
        <v>-0.47821900000000001</v>
      </c>
      <c r="E2030">
        <v>0.59494800000000003</v>
      </c>
      <c r="F2030">
        <v>-42.574800000000003</v>
      </c>
      <c r="G2030">
        <v>-75.867900000000006</v>
      </c>
      <c r="H2030">
        <v>136.60820000000001</v>
      </c>
    </row>
    <row r="2031" spans="1:8" x14ac:dyDescent="0.6">
      <c r="A2031">
        <v>0</v>
      </c>
      <c r="B2031">
        <v>0.47937400000000002</v>
      </c>
      <c r="C2031">
        <v>0.428983</v>
      </c>
      <c r="D2031">
        <v>-0.47815600000000003</v>
      </c>
      <c r="E2031">
        <v>0.59512100000000001</v>
      </c>
      <c r="F2031">
        <v>-42.099800000000002</v>
      </c>
      <c r="G2031">
        <v>-75.701999999999998</v>
      </c>
      <c r="H2031">
        <v>135.9273</v>
      </c>
    </row>
    <row r="2032" spans="1:8" x14ac:dyDescent="0.6">
      <c r="A2032">
        <v>0</v>
      </c>
      <c r="B2032">
        <v>0.48095599999999999</v>
      </c>
      <c r="C2032">
        <v>0.42704700000000001</v>
      </c>
      <c r="D2032">
        <v>-0.47804000000000002</v>
      </c>
      <c r="E2032">
        <v>0.59533000000000003</v>
      </c>
      <c r="F2032">
        <v>-41.631300000000003</v>
      </c>
      <c r="G2032">
        <v>-75.534899999999993</v>
      </c>
      <c r="H2032">
        <v>135.26320000000001</v>
      </c>
    </row>
    <row r="2033" spans="1:8" x14ac:dyDescent="0.6">
      <c r="A2033">
        <v>0</v>
      </c>
      <c r="B2033">
        <v>0.48260900000000001</v>
      </c>
      <c r="C2033">
        <v>0.42527599999999999</v>
      </c>
      <c r="D2033">
        <v>-0.47788999999999998</v>
      </c>
      <c r="E2033">
        <v>0.59538000000000002</v>
      </c>
      <c r="F2033">
        <v>-41.138599999999997</v>
      </c>
      <c r="G2033">
        <v>-75.391099999999994</v>
      </c>
      <c r="H2033">
        <v>134.5729</v>
      </c>
    </row>
    <row r="2034" spans="1:8" x14ac:dyDescent="0.6">
      <c r="A2034">
        <v>0</v>
      </c>
      <c r="B2034">
        <v>0.48421199999999998</v>
      </c>
      <c r="C2034">
        <v>0.423545</v>
      </c>
      <c r="D2034">
        <v>-0.47770000000000001</v>
      </c>
      <c r="E2034">
        <v>0.59546500000000002</v>
      </c>
      <c r="F2034">
        <v>-40.657499999999999</v>
      </c>
      <c r="G2034">
        <v>-75.246099999999998</v>
      </c>
      <c r="H2034">
        <v>133.90440000000001</v>
      </c>
    </row>
    <row r="2035" spans="1:8" x14ac:dyDescent="0.6">
      <c r="A2035">
        <v>0</v>
      </c>
      <c r="B2035">
        <v>0.48588100000000001</v>
      </c>
      <c r="C2035">
        <v>0.42190299999999997</v>
      </c>
      <c r="D2035">
        <v>-0.47742200000000001</v>
      </c>
      <c r="E2035">
        <v>0.59549300000000005</v>
      </c>
      <c r="F2035">
        <v>-40.134399999999999</v>
      </c>
      <c r="G2035">
        <v>-75.110399999999998</v>
      </c>
      <c r="H2035">
        <v>133.1961</v>
      </c>
    </row>
    <row r="2036" spans="1:8" x14ac:dyDescent="0.6">
      <c r="A2036">
        <v>0</v>
      </c>
      <c r="B2036">
        <v>0.487508</v>
      </c>
      <c r="C2036">
        <v>0.42029</v>
      </c>
      <c r="D2036">
        <v>-0.47712100000000002</v>
      </c>
      <c r="E2036">
        <v>0.59554600000000002</v>
      </c>
      <c r="F2036">
        <v>-39.625999999999998</v>
      </c>
      <c r="G2036">
        <v>-74.973299999999995</v>
      </c>
      <c r="H2036">
        <v>132.51009999999999</v>
      </c>
    </row>
    <row r="2037" spans="1:8" x14ac:dyDescent="0.6">
      <c r="A2037">
        <v>0</v>
      </c>
      <c r="B2037">
        <v>0.48910700000000001</v>
      </c>
      <c r="C2037">
        <v>0.41870200000000002</v>
      </c>
      <c r="D2037">
        <v>-0.47675600000000001</v>
      </c>
      <c r="E2037">
        <v>0.59564600000000001</v>
      </c>
      <c r="F2037">
        <v>-39.114199999999997</v>
      </c>
      <c r="G2037">
        <v>-74.832700000000003</v>
      </c>
      <c r="H2037">
        <v>131.8305</v>
      </c>
    </row>
    <row r="2038" spans="1:8" x14ac:dyDescent="0.6">
      <c r="A2038">
        <v>0</v>
      </c>
      <c r="B2038">
        <v>0.49067899999999998</v>
      </c>
      <c r="C2038">
        <v>0.41712900000000003</v>
      </c>
      <c r="D2038">
        <v>-0.47637600000000002</v>
      </c>
      <c r="E2038">
        <v>0.59576099999999999</v>
      </c>
      <c r="F2038">
        <v>-38.615299999999998</v>
      </c>
      <c r="G2038">
        <v>-74.690399999999997</v>
      </c>
      <c r="H2038">
        <v>131.16849999999999</v>
      </c>
    </row>
    <row r="2039" spans="1:8" x14ac:dyDescent="0.6">
      <c r="A2039">
        <v>0</v>
      </c>
      <c r="B2039">
        <v>0.49219299999999999</v>
      </c>
      <c r="C2039">
        <v>0.41555900000000001</v>
      </c>
      <c r="D2039">
        <v>-0.47590300000000002</v>
      </c>
      <c r="E2039">
        <v>0.59598700000000004</v>
      </c>
      <c r="F2039">
        <v>-38.113399999999999</v>
      </c>
      <c r="G2039">
        <v>-74.5381</v>
      </c>
      <c r="H2039">
        <v>130.51920000000001</v>
      </c>
    </row>
    <row r="2040" spans="1:8" x14ac:dyDescent="0.6">
      <c r="A2040">
        <v>0</v>
      </c>
      <c r="B2040">
        <v>0.49368499999999998</v>
      </c>
      <c r="C2040">
        <v>0.41401700000000002</v>
      </c>
      <c r="D2040">
        <v>-0.475412</v>
      </c>
      <c r="E2040">
        <v>0.59621800000000003</v>
      </c>
      <c r="F2040">
        <v>-37.622300000000003</v>
      </c>
      <c r="G2040">
        <v>-74.385999999999996</v>
      </c>
      <c r="H2040">
        <v>129.8853</v>
      </c>
    </row>
    <row r="2041" spans="1:8" x14ac:dyDescent="0.6">
      <c r="A2041">
        <v>0</v>
      </c>
      <c r="B2041">
        <v>0.49506600000000001</v>
      </c>
      <c r="C2041">
        <v>0.41244799999999998</v>
      </c>
      <c r="D2041">
        <v>-0.47480699999999998</v>
      </c>
      <c r="E2041">
        <v>0.59664300000000003</v>
      </c>
      <c r="F2041">
        <v>-37.138300000000001</v>
      </c>
      <c r="G2041">
        <v>-74.215000000000003</v>
      </c>
      <c r="H2041">
        <v>129.28200000000001</v>
      </c>
    </row>
    <row r="2042" spans="1:8" x14ac:dyDescent="0.6">
      <c r="A2042">
        <v>0</v>
      </c>
      <c r="B2042">
        <v>0.49641099999999999</v>
      </c>
      <c r="C2042">
        <v>0.41090500000000002</v>
      </c>
      <c r="D2042">
        <v>-0.47418900000000003</v>
      </c>
      <c r="E2042">
        <v>0.59708099999999997</v>
      </c>
      <c r="F2042">
        <v>-36.671199999999999</v>
      </c>
      <c r="G2042">
        <v>-74.043899999999994</v>
      </c>
      <c r="H2042">
        <v>128.7012</v>
      </c>
    </row>
    <row r="2043" spans="1:8" x14ac:dyDescent="0.6">
      <c r="A2043">
        <v>0</v>
      </c>
      <c r="B2043">
        <v>0.497612</v>
      </c>
      <c r="C2043">
        <v>0.409354</v>
      </c>
      <c r="D2043">
        <v>-0.47340900000000002</v>
      </c>
      <c r="E2043">
        <v>0.59776499999999999</v>
      </c>
      <c r="F2043">
        <v>-36.205100000000002</v>
      </c>
      <c r="G2043">
        <v>-73.851299999999995</v>
      </c>
      <c r="H2043">
        <v>128.15369999999999</v>
      </c>
    </row>
    <row r="2044" spans="1:8" x14ac:dyDescent="0.6">
      <c r="A2044">
        <v>0</v>
      </c>
      <c r="B2044">
        <v>0.49878</v>
      </c>
      <c r="C2044">
        <v>0.40782400000000002</v>
      </c>
      <c r="D2044">
        <v>-0.472605</v>
      </c>
      <c r="E2044">
        <v>0.59847399999999995</v>
      </c>
      <c r="F2044">
        <v>-35.751600000000003</v>
      </c>
      <c r="G2044">
        <v>-73.6571</v>
      </c>
      <c r="H2044">
        <v>127.62520000000001</v>
      </c>
    </row>
    <row r="2045" spans="1:8" x14ac:dyDescent="0.6">
      <c r="A2045">
        <v>0</v>
      </c>
      <c r="B2045">
        <v>0.49976999999999999</v>
      </c>
      <c r="C2045">
        <v>0.40634399999999998</v>
      </c>
      <c r="D2045">
        <v>-0.47160800000000003</v>
      </c>
      <c r="E2045">
        <v>0.59943900000000006</v>
      </c>
      <c r="F2045">
        <v>-35.295900000000003</v>
      </c>
      <c r="G2045">
        <v>-73.445400000000006</v>
      </c>
      <c r="H2045">
        <v>127.1344</v>
      </c>
    </row>
    <row r="2046" spans="1:8" x14ac:dyDescent="0.6">
      <c r="A2046">
        <v>0</v>
      </c>
      <c r="B2046">
        <v>0.50071600000000005</v>
      </c>
      <c r="C2046">
        <v>0.404887</v>
      </c>
      <c r="D2046">
        <v>-0.47057100000000002</v>
      </c>
      <c r="E2046">
        <v>0.60045099999999996</v>
      </c>
      <c r="F2046">
        <v>-34.851100000000002</v>
      </c>
      <c r="G2046">
        <v>-73.230599999999995</v>
      </c>
      <c r="H2046">
        <v>126.66379999999999</v>
      </c>
    </row>
    <row r="2047" spans="1:8" x14ac:dyDescent="0.6">
      <c r="A2047">
        <v>0</v>
      </c>
      <c r="B2047">
        <v>0.50144900000000003</v>
      </c>
      <c r="C2047">
        <v>0.40359299999999998</v>
      </c>
      <c r="D2047">
        <v>-0.469279</v>
      </c>
      <c r="E2047">
        <v>0.60172000000000003</v>
      </c>
      <c r="F2047">
        <v>-34.385599999999997</v>
      </c>
      <c r="G2047">
        <v>-73.006600000000006</v>
      </c>
      <c r="H2047">
        <v>126.2243</v>
      </c>
    </row>
    <row r="2048" spans="1:8" x14ac:dyDescent="0.6">
      <c r="A2048">
        <v>0</v>
      </c>
      <c r="B2048">
        <v>0.50212800000000002</v>
      </c>
      <c r="C2048">
        <v>0.40234300000000001</v>
      </c>
      <c r="D2048">
        <v>-0.46793400000000002</v>
      </c>
      <c r="E2048">
        <v>0.60303700000000005</v>
      </c>
      <c r="F2048">
        <v>-33.927399999999999</v>
      </c>
      <c r="G2048">
        <v>-72.781000000000006</v>
      </c>
      <c r="H2048">
        <v>125.80410000000001</v>
      </c>
    </row>
    <row r="2049" spans="1:8" x14ac:dyDescent="0.6">
      <c r="A2049">
        <v>0</v>
      </c>
      <c r="B2049">
        <v>0.50262200000000001</v>
      </c>
      <c r="C2049">
        <v>0.40138000000000001</v>
      </c>
      <c r="D2049">
        <v>-0.46632499999999999</v>
      </c>
      <c r="E2049">
        <v>0.60451100000000002</v>
      </c>
      <c r="F2049">
        <v>-33.427799999999998</v>
      </c>
      <c r="G2049">
        <v>-72.563100000000006</v>
      </c>
      <c r="H2049">
        <v>125.39400000000001</v>
      </c>
    </row>
    <row r="2050" spans="1:8" x14ac:dyDescent="0.6">
      <c r="A2050">
        <v>0</v>
      </c>
      <c r="B2050">
        <v>0.503054</v>
      </c>
      <c r="C2050">
        <v>0.40048299999999998</v>
      </c>
      <c r="D2050">
        <v>-0.46466000000000002</v>
      </c>
      <c r="E2050">
        <v>0.60602699999999998</v>
      </c>
      <c r="F2050">
        <v>-32.933900000000001</v>
      </c>
      <c r="G2050">
        <v>-72.3459</v>
      </c>
      <c r="H2050">
        <v>125.0033</v>
      </c>
    </row>
    <row r="2051" spans="1:8" x14ac:dyDescent="0.6">
      <c r="A2051">
        <v>0</v>
      </c>
      <c r="B2051">
        <v>0.50471699999999997</v>
      </c>
      <c r="C2051">
        <v>0.39843000000000001</v>
      </c>
      <c r="D2051">
        <v>-0.46531099999999997</v>
      </c>
      <c r="E2051">
        <v>0.60549799999999998</v>
      </c>
      <c r="F2051">
        <v>-32.884700000000002</v>
      </c>
      <c r="G2051">
        <v>-72.212800000000001</v>
      </c>
      <c r="H2051">
        <v>124.669</v>
      </c>
    </row>
    <row r="2052" spans="1:8" x14ac:dyDescent="0.6">
      <c r="A2052">
        <v>0</v>
      </c>
      <c r="B2052">
        <v>0.504853</v>
      </c>
      <c r="C2052">
        <v>0.39791500000000002</v>
      </c>
      <c r="D2052">
        <v>-0.46335399999999999</v>
      </c>
      <c r="E2052">
        <v>0.60722200000000004</v>
      </c>
      <c r="F2052">
        <v>-32.366</v>
      </c>
      <c r="G2052">
        <v>-72.007400000000004</v>
      </c>
      <c r="H2052">
        <v>124.32170000000001</v>
      </c>
    </row>
    <row r="2053" spans="1:8" x14ac:dyDescent="0.6">
      <c r="A2053">
        <v>0</v>
      </c>
      <c r="B2053">
        <v>0.50493100000000002</v>
      </c>
      <c r="C2053">
        <v>0.397451</v>
      </c>
      <c r="D2053">
        <v>-0.46131499999999998</v>
      </c>
      <c r="E2053">
        <v>0.60901099999999997</v>
      </c>
      <c r="F2053">
        <v>-31.8447</v>
      </c>
      <c r="G2053">
        <v>-71.799199999999999</v>
      </c>
      <c r="H2053">
        <v>123.98699999999999</v>
      </c>
    </row>
    <row r="2054" spans="1:8" x14ac:dyDescent="0.6">
      <c r="A2054">
        <v>0</v>
      </c>
      <c r="B2054">
        <v>0.50479099999999999</v>
      </c>
      <c r="C2054">
        <v>0.39736100000000002</v>
      </c>
      <c r="D2054">
        <v>-0.45902500000000002</v>
      </c>
      <c r="E2054">
        <v>0.61091200000000001</v>
      </c>
      <c r="F2054">
        <v>-31.282900000000001</v>
      </c>
      <c r="G2054">
        <v>-71.609700000000004</v>
      </c>
      <c r="H2054">
        <v>123.66719999999999</v>
      </c>
    </row>
    <row r="2055" spans="1:8" x14ac:dyDescent="0.6">
      <c r="A2055">
        <v>0</v>
      </c>
      <c r="B2055">
        <v>0.504579</v>
      </c>
      <c r="C2055">
        <v>0.397314</v>
      </c>
      <c r="D2055">
        <v>-0.45666299999999999</v>
      </c>
      <c r="E2055">
        <v>0.61288500000000001</v>
      </c>
      <c r="F2055">
        <v>-30.725300000000001</v>
      </c>
      <c r="G2055">
        <v>-71.416600000000003</v>
      </c>
      <c r="H2055">
        <v>123.3669</v>
      </c>
    </row>
    <row r="2056" spans="1:8" x14ac:dyDescent="0.6">
      <c r="A2056">
        <v>0</v>
      </c>
      <c r="B2056">
        <v>0.50417299999999998</v>
      </c>
      <c r="C2056">
        <v>0.39766499999999999</v>
      </c>
      <c r="D2056">
        <v>-0.45411899999999999</v>
      </c>
      <c r="E2056">
        <v>0.61487899999999995</v>
      </c>
      <c r="F2056">
        <v>-30.134599999999999</v>
      </c>
      <c r="G2056">
        <v>-71.251900000000006</v>
      </c>
      <c r="H2056">
        <v>123.07940000000001</v>
      </c>
    </row>
    <row r="2057" spans="1:8" x14ac:dyDescent="0.6">
      <c r="A2057">
        <v>0</v>
      </c>
      <c r="B2057">
        <v>0.50367200000000001</v>
      </c>
      <c r="C2057">
        <v>0.39804899999999999</v>
      </c>
      <c r="D2057">
        <v>-0.45153599999999999</v>
      </c>
      <c r="E2057">
        <v>0.61693900000000002</v>
      </c>
      <c r="F2057">
        <v>-29.560700000000001</v>
      </c>
      <c r="G2057">
        <v>-71.084299999999999</v>
      </c>
      <c r="H2057">
        <v>122.8228</v>
      </c>
    </row>
    <row r="2058" spans="1:8" x14ac:dyDescent="0.6">
      <c r="A2058">
        <v>19250</v>
      </c>
      <c r="B2058">
        <v>0.50301700000000005</v>
      </c>
      <c r="C2058">
        <v>0.39873199999999998</v>
      </c>
      <c r="D2058">
        <v>-0.44884299999999999</v>
      </c>
      <c r="E2058">
        <v>0.61899499999999996</v>
      </c>
      <c r="F2058">
        <v>-28.970700000000001</v>
      </c>
      <c r="G2058">
        <v>-70.94</v>
      </c>
      <c r="H2058">
        <v>122.58240000000001</v>
      </c>
    </row>
    <row r="2059" spans="1:8" x14ac:dyDescent="0.6">
      <c r="A2059">
        <v>19255</v>
      </c>
      <c r="B2059">
        <v>0.50226899999999997</v>
      </c>
      <c r="C2059">
        <v>0.39943499999999998</v>
      </c>
      <c r="D2059">
        <v>-0.44610699999999998</v>
      </c>
      <c r="E2059">
        <v>0.62112199999999995</v>
      </c>
      <c r="F2059">
        <v>-28.395900000000001</v>
      </c>
      <c r="G2059">
        <v>-70.791600000000003</v>
      </c>
      <c r="H2059">
        <v>122.3711</v>
      </c>
    </row>
    <row r="2060" spans="1:8" x14ac:dyDescent="0.6">
      <c r="A2060">
        <v>19260</v>
      </c>
      <c r="B2060">
        <v>0.50134199999999995</v>
      </c>
      <c r="C2060">
        <v>0.400478</v>
      </c>
      <c r="D2060">
        <v>-0.44327299999999997</v>
      </c>
      <c r="E2060">
        <v>0.62322500000000003</v>
      </c>
      <c r="F2060">
        <v>-27.8063</v>
      </c>
      <c r="G2060">
        <v>-70.671999999999997</v>
      </c>
      <c r="H2060">
        <v>122.1793</v>
      </c>
    </row>
    <row r="2061" spans="1:8" x14ac:dyDescent="0.6">
      <c r="A2061">
        <v>19265</v>
      </c>
      <c r="B2061">
        <v>0.50033399999999995</v>
      </c>
      <c r="C2061">
        <v>0.401555</v>
      </c>
      <c r="D2061">
        <v>-0.44038300000000002</v>
      </c>
      <c r="E2061">
        <v>0.62538800000000005</v>
      </c>
      <c r="F2061">
        <v>-27.222999999999999</v>
      </c>
      <c r="G2061">
        <v>-70.55</v>
      </c>
      <c r="H2061">
        <v>122.00749999999999</v>
      </c>
    </row>
    <row r="2062" spans="1:8" x14ac:dyDescent="0.6">
      <c r="A2062">
        <v>19270</v>
      </c>
      <c r="B2062">
        <v>0.49915900000000002</v>
      </c>
      <c r="C2062">
        <v>0.40297500000000003</v>
      </c>
      <c r="D2062">
        <v>-0.43744899999999998</v>
      </c>
      <c r="E2062">
        <v>0.62746900000000005</v>
      </c>
      <c r="F2062">
        <v>-26.631599999999999</v>
      </c>
      <c r="G2062">
        <v>-70.462400000000002</v>
      </c>
      <c r="H2062">
        <v>121.8549</v>
      </c>
    </row>
    <row r="2063" spans="1:8" x14ac:dyDescent="0.6">
      <c r="A2063">
        <v>19275</v>
      </c>
      <c r="B2063">
        <v>0.49789600000000001</v>
      </c>
      <c r="C2063">
        <v>0.40446399999999999</v>
      </c>
      <c r="D2063">
        <v>-0.43447200000000002</v>
      </c>
      <c r="E2063">
        <v>0.629579</v>
      </c>
      <c r="F2063">
        <v>-26.044899999999998</v>
      </c>
      <c r="G2063">
        <v>-70.378</v>
      </c>
      <c r="H2063">
        <v>121.7204</v>
      </c>
    </row>
    <row r="2064" spans="1:8" x14ac:dyDescent="0.6">
      <c r="A2064">
        <v>19280</v>
      </c>
      <c r="B2064">
        <v>0.49654399999999999</v>
      </c>
      <c r="C2064">
        <v>0.406134</v>
      </c>
      <c r="D2064">
        <v>-0.431475</v>
      </c>
      <c r="E2064">
        <v>0.63163000000000002</v>
      </c>
      <c r="F2064">
        <v>-25.4543</v>
      </c>
      <c r="G2064">
        <v>-70.312600000000003</v>
      </c>
      <c r="H2064">
        <v>121.5955</v>
      </c>
    </row>
    <row r="2065" spans="1:8" x14ac:dyDescent="0.6">
      <c r="A2065">
        <v>19285</v>
      </c>
      <c r="B2065">
        <v>0.49515599999999999</v>
      </c>
      <c r="C2065">
        <v>0.40778999999999999</v>
      </c>
      <c r="D2065">
        <v>-0.42839500000000003</v>
      </c>
      <c r="E2065">
        <v>0.633745</v>
      </c>
      <c r="F2065">
        <v>-24.856000000000002</v>
      </c>
      <c r="G2065">
        <v>-70.239699999999999</v>
      </c>
      <c r="H2065">
        <v>121.473</v>
      </c>
    </row>
    <row r="2066" spans="1:8" x14ac:dyDescent="0.6">
      <c r="A2066">
        <v>19290</v>
      </c>
      <c r="B2066">
        <v>0.49359700000000001</v>
      </c>
      <c r="C2066">
        <v>0.40968900000000003</v>
      </c>
      <c r="D2066">
        <v>-0.42526599999999998</v>
      </c>
      <c r="E2066">
        <v>0.63584099999999999</v>
      </c>
      <c r="F2066">
        <v>-24.257000000000001</v>
      </c>
      <c r="G2066">
        <v>-70.188699999999997</v>
      </c>
      <c r="H2066">
        <v>121.3755</v>
      </c>
    </row>
    <row r="2067" spans="1:8" x14ac:dyDescent="0.6">
      <c r="A2067">
        <v>19295</v>
      </c>
      <c r="B2067">
        <v>0.49202699999999999</v>
      </c>
      <c r="C2067">
        <v>0.41150900000000001</v>
      </c>
      <c r="D2067">
        <v>-0.42208200000000001</v>
      </c>
      <c r="E2067">
        <v>0.63800000000000001</v>
      </c>
      <c r="F2067">
        <v>-23.658799999999999</v>
      </c>
      <c r="G2067">
        <v>-70.125100000000003</v>
      </c>
      <c r="H2067">
        <v>121.2824</v>
      </c>
    </row>
    <row r="2068" spans="1:8" x14ac:dyDescent="0.6">
      <c r="A2068">
        <v>19300</v>
      </c>
      <c r="B2068">
        <v>0.49030400000000002</v>
      </c>
      <c r="C2068">
        <v>0.413489</v>
      </c>
      <c r="D2068">
        <v>-0.41891099999999998</v>
      </c>
      <c r="E2068">
        <v>0.64013299999999995</v>
      </c>
      <c r="F2068">
        <v>-23.078900000000001</v>
      </c>
      <c r="G2068">
        <v>-70.078999999999994</v>
      </c>
      <c r="H2068">
        <v>121.22369999999999</v>
      </c>
    </row>
    <row r="2069" spans="1:8" x14ac:dyDescent="0.6">
      <c r="A2069">
        <v>19304</v>
      </c>
      <c r="B2069">
        <v>0.48858400000000002</v>
      </c>
      <c r="C2069">
        <v>0.41542800000000002</v>
      </c>
      <c r="D2069">
        <v>-0.41574100000000003</v>
      </c>
      <c r="E2069">
        <v>0.64225600000000005</v>
      </c>
      <c r="F2069">
        <v>-22.504000000000001</v>
      </c>
      <c r="G2069">
        <v>-70.029799999999994</v>
      </c>
      <c r="H2069">
        <v>121.1671</v>
      </c>
    </row>
    <row r="2070" spans="1:8" x14ac:dyDescent="0.6">
      <c r="A2070">
        <v>19309</v>
      </c>
      <c r="B2070">
        <v>0.486732</v>
      </c>
      <c r="C2070">
        <v>0.41753099999999999</v>
      </c>
      <c r="D2070">
        <v>-0.41262199999999999</v>
      </c>
      <c r="E2070">
        <v>0.64430600000000005</v>
      </c>
      <c r="F2070">
        <v>-21.949100000000001</v>
      </c>
      <c r="G2070">
        <v>-70.002700000000004</v>
      </c>
      <c r="H2070">
        <v>121.1407</v>
      </c>
    </row>
    <row r="2071" spans="1:8" x14ac:dyDescent="0.6">
      <c r="A2071">
        <v>19314</v>
      </c>
      <c r="B2071">
        <v>0.48490800000000001</v>
      </c>
      <c r="C2071">
        <v>0.41962699999999997</v>
      </c>
      <c r="D2071">
        <v>-0.40953699999999998</v>
      </c>
      <c r="E2071">
        <v>0.646285</v>
      </c>
      <c r="F2071">
        <v>-21.395600000000002</v>
      </c>
      <c r="G2071">
        <v>-69.98</v>
      </c>
      <c r="H2071">
        <v>121.1075</v>
      </c>
    </row>
    <row r="2072" spans="1:8" x14ac:dyDescent="0.6">
      <c r="A2072">
        <v>19319</v>
      </c>
      <c r="B2072">
        <v>0.48303499999999999</v>
      </c>
      <c r="C2072">
        <v>0.42184500000000003</v>
      </c>
      <c r="D2072">
        <v>-0.40650900000000001</v>
      </c>
      <c r="E2072">
        <v>0.64815299999999998</v>
      </c>
      <c r="F2072">
        <v>-20.848500000000001</v>
      </c>
      <c r="G2072">
        <v>-69.977099999999993</v>
      </c>
      <c r="H2072">
        <v>121.0806</v>
      </c>
    </row>
    <row r="2073" spans="1:8" x14ac:dyDescent="0.6">
      <c r="A2073">
        <v>19324</v>
      </c>
      <c r="B2073">
        <v>0.481242</v>
      </c>
      <c r="C2073">
        <v>0.42406199999999999</v>
      </c>
      <c r="D2073">
        <v>-0.403501</v>
      </c>
      <c r="E2073">
        <v>0.64991699999999997</v>
      </c>
      <c r="F2073">
        <v>-20.286300000000001</v>
      </c>
      <c r="G2073">
        <v>-69.980099999999993</v>
      </c>
      <c r="H2073">
        <v>121.0264</v>
      </c>
    </row>
    <row r="2074" spans="1:8" x14ac:dyDescent="0.6">
      <c r="A2074">
        <v>19329</v>
      </c>
      <c r="B2074">
        <v>0.47951700000000003</v>
      </c>
      <c r="C2074">
        <v>0.42631200000000002</v>
      </c>
      <c r="D2074">
        <v>-0.40049099999999999</v>
      </c>
      <c r="E2074">
        <v>0.65157900000000002</v>
      </c>
      <c r="F2074">
        <v>-19.7014</v>
      </c>
      <c r="G2074">
        <v>-69.990700000000004</v>
      </c>
      <c r="H2074">
        <v>120.941</v>
      </c>
    </row>
    <row r="2075" spans="1:8" x14ac:dyDescent="0.6">
      <c r="A2075">
        <v>19334</v>
      </c>
      <c r="B2075">
        <v>0.47792499999999999</v>
      </c>
      <c r="C2075">
        <v>0.42853200000000002</v>
      </c>
      <c r="D2075">
        <v>-0.39749200000000001</v>
      </c>
      <c r="E2075">
        <v>0.65312800000000004</v>
      </c>
      <c r="F2075">
        <v>-19.090299999999999</v>
      </c>
      <c r="G2075">
        <v>-70.003699999999995</v>
      </c>
      <c r="H2075">
        <v>120.8124</v>
      </c>
    </row>
    <row r="2076" spans="1:8" x14ac:dyDescent="0.6">
      <c r="A2076">
        <v>19339</v>
      </c>
      <c r="B2076">
        <v>0.47645399999999999</v>
      </c>
      <c r="C2076">
        <v>0.43070599999999998</v>
      </c>
      <c r="D2076">
        <v>-0.39454699999999998</v>
      </c>
      <c r="E2076">
        <v>0.65455700000000006</v>
      </c>
      <c r="F2076">
        <v>-18.467300000000002</v>
      </c>
      <c r="G2076">
        <v>-70.019599999999997</v>
      </c>
      <c r="H2076">
        <v>120.65170000000001</v>
      </c>
    </row>
    <row r="2077" spans="1:8" x14ac:dyDescent="0.6">
      <c r="A2077">
        <v>19344</v>
      </c>
      <c r="B2077">
        <v>0.47511399999999998</v>
      </c>
      <c r="C2077">
        <v>0.43278100000000003</v>
      </c>
      <c r="D2077">
        <v>-0.39161099999999999</v>
      </c>
      <c r="E2077">
        <v>0.65592300000000003</v>
      </c>
      <c r="F2077">
        <v>-17.828399999999998</v>
      </c>
      <c r="G2077">
        <v>-70.028499999999994</v>
      </c>
      <c r="H2077">
        <v>120.45740000000001</v>
      </c>
    </row>
    <row r="2078" spans="1:8" x14ac:dyDescent="0.6">
      <c r="A2078">
        <v>19349</v>
      </c>
      <c r="B2078">
        <v>0.47393099999999999</v>
      </c>
      <c r="C2078">
        <v>0.43468200000000001</v>
      </c>
      <c r="D2078">
        <v>-0.38868999999999998</v>
      </c>
      <c r="E2078">
        <v>0.65725800000000001</v>
      </c>
      <c r="F2078">
        <v>-17.180599999999998</v>
      </c>
      <c r="G2078">
        <v>-70.021600000000007</v>
      </c>
      <c r="H2078">
        <v>120.23260000000001</v>
      </c>
    </row>
    <row r="2079" spans="1:8" x14ac:dyDescent="0.6">
      <c r="A2079">
        <v>19354</v>
      </c>
      <c r="B2079">
        <v>0.47282400000000002</v>
      </c>
      <c r="C2079">
        <v>0.43643300000000002</v>
      </c>
      <c r="D2079">
        <v>-0.38580100000000001</v>
      </c>
      <c r="E2079">
        <v>0.65859599999999996</v>
      </c>
      <c r="F2079">
        <v>-16.5442</v>
      </c>
      <c r="G2079">
        <v>-70.000900000000001</v>
      </c>
      <c r="H2079">
        <v>120.005</v>
      </c>
    </row>
    <row r="2080" spans="1:8" x14ac:dyDescent="0.6">
      <c r="A2080">
        <v>19359</v>
      </c>
      <c r="B2080">
        <v>0.471806</v>
      </c>
      <c r="C2080">
        <v>0.438004</v>
      </c>
      <c r="D2080">
        <v>-0.38301600000000002</v>
      </c>
      <c r="E2080">
        <v>0.65990800000000005</v>
      </c>
      <c r="F2080">
        <v>-15.9366</v>
      </c>
      <c r="G2080">
        <v>-69.968199999999996</v>
      </c>
      <c r="H2080">
        <v>119.7841</v>
      </c>
    </row>
    <row r="2081" spans="1:8" x14ac:dyDescent="0.6">
      <c r="A2081">
        <v>19364</v>
      </c>
      <c r="B2081">
        <v>0.47073199999999998</v>
      </c>
      <c r="C2081">
        <v>0.43951200000000001</v>
      </c>
      <c r="D2081">
        <v>-0.380355</v>
      </c>
      <c r="E2081">
        <v>0.66120999999999996</v>
      </c>
      <c r="F2081">
        <v>-15.3789</v>
      </c>
      <c r="G2081">
        <v>-69.936000000000007</v>
      </c>
      <c r="H2081">
        <v>119.60550000000001</v>
      </c>
    </row>
    <row r="2082" spans="1:8" x14ac:dyDescent="0.6">
      <c r="A2082">
        <v>19369</v>
      </c>
      <c r="B2082">
        <v>0.46960299999999999</v>
      </c>
      <c r="C2082">
        <v>0.44093399999999999</v>
      </c>
      <c r="D2082">
        <v>-0.37783899999999998</v>
      </c>
      <c r="E2082">
        <v>0.66250699999999996</v>
      </c>
      <c r="F2082">
        <v>-14.8788</v>
      </c>
      <c r="G2082">
        <v>-69.903000000000006</v>
      </c>
      <c r="H2082">
        <v>119.47490000000001</v>
      </c>
    </row>
    <row r="2083" spans="1:8" x14ac:dyDescent="0.6">
      <c r="A2083">
        <v>19374</v>
      </c>
      <c r="B2083">
        <v>0.468333</v>
      </c>
      <c r="C2083">
        <v>0.44238</v>
      </c>
      <c r="D2083">
        <v>-0.375473</v>
      </c>
      <c r="E2083">
        <v>0.66378599999999999</v>
      </c>
      <c r="F2083">
        <v>-14.4392</v>
      </c>
      <c r="G2083">
        <v>-69.881600000000006</v>
      </c>
      <c r="H2083">
        <v>119.40519999999999</v>
      </c>
    </row>
    <row r="2084" spans="1:8" x14ac:dyDescent="0.6">
      <c r="A2084">
        <v>19379</v>
      </c>
      <c r="B2084">
        <v>0.46695199999999998</v>
      </c>
      <c r="C2084">
        <v>0.44377899999999998</v>
      </c>
      <c r="D2084">
        <v>-0.37320900000000001</v>
      </c>
      <c r="E2084">
        <v>0.66510100000000005</v>
      </c>
      <c r="F2084">
        <v>-14.0541</v>
      </c>
      <c r="G2084">
        <v>-69.860399999999998</v>
      </c>
      <c r="H2084">
        <v>119.3909</v>
      </c>
    </row>
    <row r="2085" spans="1:8" x14ac:dyDescent="0.6">
      <c r="A2085">
        <v>19384</v>
      </c>
      <c r="B2085">
        <v>0.46544799999999997</v>
      </c>
      <c r="C2085">
        <v>0.44512099999999999</v>
      </c>
      <c r="D2085">
        <v>-0.37099599999999999</v>
      </c>
      <c r="E2085">
        <v>0.66649400000000003</v>
      </c>
      <c r="F2085">
        <v>-13.716900000000001</v>
      </c>
      <c r="G2085">
        <v>-69.834400000000002</v>
      </c>
      <c r="H2085">
        <v>119.43129999999999</v>
      </c>
    </row>
    <row r="2086" spans="1:8" x14ac:dyDescent="0.6">
      <c r="A2086">
        <v>19389</v>
      </c>
      <c r="B2086">
        <v>0.46399400000000002</v>
      </c>
      <c r="C2086">
        <v>0.44622099999999998</v>
      </c>
      <c r="D2086">
        <v>-0.36886200000000002</v>
      </c>
      <c r="E2086">
        <v>0.66795599999999999</v>
      </c>
      <c r="F2086">
        <v>-13.4238</v>
      </c>
      <c r="G2086">
        <v>-69.786500000000004</v>
      </c>
      <c r="H2086">
        <v>119.4996</v>
      </c>
    </row>
    <row r="2087" spans="1:8" x14ac:dyDescent="0.6">
      <c r="A2087">
        <v>19393</v>
      </c>
      <c r="B2087">
        <v>0.46239200000000003</v>
      </c>
      <c r="C2087">
        <v>0.44726399999999999</v>
      </c>
      <c r="D2087">
        <v>-0.36675400000000002</v>
      </c>
      <c r="E2087">
        <v>0.66952800000000001</v>
      </c>
      <c r="F2087">
        <v>-13.178900000000001</v>
      </c>
      <c r="G2087">
        <v>-69.7316</v>
      </c>
      <c r="H2087">
        <v>119.6277</v>
      </c>
    </row>
    <row r="2088" spans="1:8" x14ac:dyDescent="0.6">
      <c r="A2088">
        <v>19398</v>
      </c>
      <c r="B2088">
        <v>0.46060499999999999</v>
      </c>
      <c r="C2088">
        <v>0.44828099999999999</v>
      </c>
      <c r="D2088">
        <v>-0.364647</v>
      </c>
      <c r="E2088">
        <v>0.67122800000000005</v>
      </c>
      <c r="F2088">
        <v>-12.98</v>
      </c>
      <c r="G2088">
        <v>-69.671199999999999</v>
      </c>
      <c r="H2088">
        <v>119.8199</v>
      </c>
    </row>
    <row r="2089" spans="1:8" x14ac:dyDescent="0.6">
      <c r="A2089">
        <v>19403</v>
      </c>
      <c r="B2089">
        <v>0.45862700000000001</v>
      </c>
      <c r="C2089">
        <v>0.449382</v>
      </c>
      <c r="D2089">
        <v>-0.36260700000000001</v>
      </c>
      <c r="E2089">
        <v>0.67295000000000005</v>
      </c>
      <c r="F2089">
        <v>-12.8241</v>
      </c>
      <c r="G2089">
        <v>-69.623500000000007</v>
      </c>
      <c r="H2089">
        <v>120.0692</v>
      </c>
    </row>
    <row r="2090" spans="1:8" x14ac:dyDescent="0.6">
      <c r="A2090">
        <v>19408</v>
      </c>
      <c r="B2090">
        <v>0.45656200000000002</v>
      </c>
      <c r="C2090">
        <v>0.45058799999999999</v>
      </c>
      <c r="D2090">
        <v>-0.36075000000000002</v>
      </c>
      <c r="E2090">
        <v>0.674543</v>
      </c>
      <c r="F2090">
        <v>-12.707599999999999</v>
      </c>
      <c r="G2090">
        <v>-69.601699999999994</v>
      </c>
      <c r="H2090">
        <v>120.35039999999999</v>
      </c>
    </row>
    <row r="2091" spans="1:8" x14ac:dyDescent="0.6">
      <c r="A2091">
        <v>19413</v>
      </c>
      <c r="B2091">
        <v>0.454318</v>
      </c>
      <c r="C2091">
        <v>0.45216499999999998</v>
      </c>
      <c r="D2091">
        <v>-0.35906900000000003</v>
      </c>
      <c r="E2091">
        <v>0.67589900000000003</v>
      </c>
      <c r="F2091">
        <v>-12.607900000000001</v>
      </c>
      <c r="G2091">
        <v>-69.635499999999993</v>
      </c>
      <c r="H2091">
        <v>120.6544</v>
      </c>
    </row>
    <row r="2092" spans="1:8" x14ac:dyDescent="0.6">
      <c r="A2092">
        <v>19418</v>
      </c>
      <c r="B2092">
        <v>0.45205099999999998</v>
      </c>
      <c r="C2092">
        <v>0.45403399999999999</v>
      </c>
      <c r="D2092">
        <v>-0.35753200000000002</v>
      </c>
      <c r="E2092">
        <v>0.67698000000000003</v>
      </c>
      <c r="F2092">
        <v>-12.4963</v>
      </c>
      <c r="G2092">
        <v>-69.716399999999993</v>
      </c>
      <c r="H2092">
        <v>120.938</v>
      </c>
    </row>
    <row r="2093" spans="1:8" x14ac:dyDescent="0.6">
      <c r="A2093">
        <v>19423</v>
      </c>
      <c r="B2093">
        <v>0.44980999999999999</v>
      </c>
      <c r="C2093">
        <v>0.45610400000000001</v>
      </c>
      <c r="D2093">
        <v>-0.355989</v>
      </c>
      <c r="E2093">
        <v>0.677894</v>
      </c>
      <c r="F2093">
        <v>-12.3444</v>
      </c>
      <c r="G2093">
        <v>-69.823499999999996</v>
      </c>
      <c r="H2093">
        <v>121.18049999999999</v>
      </c>
    </row>
    <row r="2094" spans="1:8" x14ac:dyDescent="0.6">
      <c r="A2094">
        <v>19428</v>
      </c>
      <c r="B2094">
        <v>0.44767800000000002</v>
      </c>
      <c r="C2094">
        <v>0.458233</v>
      </c>
      <c r="D2094">
        <v>-0.35433700000000001</v>
      </c>
      <c r="E2094">
        <v>0.67873399999999995</v>
      </c>
      <c r="F2094">
        <v>-12.1335</v>
      </c>
      <c r="G2094">
        <v>-69.933400000000006</v>
      </c>
      <c r="H2094">
        <v>121.36199999999999</v>
      </c>
    </row>
    <row r="2095" spans="1:8" x14ac:dyDescent="0.6">
      <c r="A2095">
        <v>19433</v>
      </c>
      <c r="B2095">
        <v>0.44574000000000003</v>
      </c>
      <c r="C2095">
        <v>0.46033200000000002</v>
      </c>
      <c r="D2095">
        <v>-0.35249599999999998</v>
      </c>
      <c r="E2095">
        <v>0.67954700000000001</v>
      </c>
      <c r="F2095">
        <v>-11.8405</v>
      </c>
      <c r="G2095">
        <v>-70.031099999999995</v>
      </c>
      <c r="H2095">
        <v>121.4572</v>
      </c>
    </row>
    <row r="2096" spans="1:8" x14ac:dyDescent="0.6">
      <c r="A2096">
        <v>19438</v>
      </c>
      <c r="B2096">
        <v>0.44397300000000001</v>
      </c>
      <c r="C2096">
        <v>0.46241599999999999</v>
      </c>
      <c r="D2096">
        <v>-0.350408</v>
      </c>
      <c r="E2096">
        <v>0.680369</v>
      </c>
      <c r="F2096">
        <v>-11.454700000000001</v>
      </c>
      <c r="G2096">
        <v>-70.113799999999998</v>
      </c>
      <c r="H2096">
        <v>121.4633</v>
      </c>
    </row>
    <row r="2097" spans="1:8" x14ac:dyDescent="0.6">
      <c r="A2097">
        <v>19443</v>
      </c>
      <c r="B2097">
        <v>0.442361</v>
      </c>
      <c r="C2097">
        <v>0.46446799999999999</v>
      </c>
      <c r="D2097">
        <v>-0.34809699999999999</v>
      </c>
      <c r="E2097">
        <v>0.68120599999999998</v>
      </c>
      <c r="F2097">
        <v>-10.986599999999999</v>
      </c>
      <c r="G2097">
        <v>-70.180700000000002</v>
      </c>
      <c r="H2097">
        <v>121.3896</v>
      </c>
    </row>
    <row r="2098" spans="1:8" x14ac:dyDescent="0.6">
      <c r="A2098">
        <v>19448</v>
      </c>
      <c r="B2098">
        <v>0.44086399999999998</v>
      </c>
      <c r="C2098">
        <v>0.46651199999999998</v>
      </c>
      <c r="D2098">
        <v>-0.34558100000000003</v>
      </c>
      <c r="E2098">
        <v>0.68206100000000003</v>
      </c>
      <c r="F2098">
        <v>-10.4457</v>
      </c>
      <c r="G2098">
        <v>-70.234999999999999</v>
      </c>
      <c r="H2098">
        <v>121.24890000000001</v>
      </c>
    </row>
    <row r="2099" spans="1:8" x14ac:dyDescent="0.6">
      <c r="A2099">
        <v>19453</v>
      </c>
      <c r="B2099">
        <v>0.43958900000000001</v>
      </c>
      <c r="C2099">
        <v>0.46833999999999998</v>
      </c>
      <c r="D2099">
        <v>-0.34296900000000002</v>
      </c>
      <c r="E2099">
        <v>0.68294900000000003</v>
      </c>
      <c r="F2099">
        <v>-9.8658999999999999</v>
      </c>
      <c r="G2099">
        <v>-70.260000000000005</v>
      </c>
      <c r="H2099">
        <v>121.05200000000001</v>
      </c>
    </row>
    <row r="2100" spans="1:8" x14ac:dyDescent="0.6">
      <c r="A2100">
        <v>19458</v>
      </c>
      <c r="B2100">
        <v>0.43831599999999998</v>
      </c>
      <c r="C2100">
        <v>0.47013199999999999</v>
      </c>
      <c r="D2100">
        <v>-0.340258</v>
      </c>
      <c r="E2100">
        <v>0.68389100000000003</v>
      </c>
      <c r="F2100">
        <v>-9.2684999999999995</v>
      </c>
      <c r="G2100">
        <v>-70.2744</v>
      </c>
      <c r="H2100">
        <v>120.84480000000001</v>
      </c>
    </row>
    <row r="2101" spans="1:8" x14ac:dyDescent="0.6">
      <c r="A2101">
        <v>19463</v>
      </c>
      <c r="B2101">
        <v>0.43707699999999999</v>
      </c>
      <c r="C2101">
        <v>0.47177599999999997</v>
      </c>
      <c r="D2101">
        <v>-0.33749400000000002</v>
      </c>
      <c r="E2101">
        <v>0.68491999999999997</v>
      </c>
      <c r="F2101">
        <v>-8.6763999999999992</v>
      </c>
      <c r="G2101">
        <v>-70.267700000000005</v>
      </c>
      <c r="H2101">
        <v>120.642</v>
      </c>
    </row>
    <row r="2102" spans="1:8" x14ac:dyDescent="0.6">
      <c r="A2102">
        <v>19468</v>
      </c>
      <c r="B2102">
        <v>0.43575999999999998</v>
      </c>
      <c r="C2102">
        <v>0.47339300000000001</v>
      </c>
      <c r="D2102">
        <v>-0.33468799999999999</v>
      </c>
      <c r="E2102">
        <v>0.68602099999999999</v>
      </c>
      <c r="F2102">
        <v>-8.0975999999999999</v>
      </c>
      <c r="G2102">
        <v>-70.254400000000004</v>
      </c>
      <c r="H2102">
        <v>120.4632</v>
      </c>
    </row>
    <row r="2103" spans="1:8" x14ac:dyDescent="0.6">
      <c r="A2103">
        <v>19473</v>
      </c>
      <c r="B2103">
        <v>0.434309</v>
      </c>
      <c r="C2103">
        <v>0.47499799999999998</v>
      </c>
      <c r="D2103">
        <v>-0.33182200000000001</v>
      </c>
      <c r="E2103">
        <v>0.687222</v>
      </c>
      <c r="F2103">
        <v>-7.5385999999999997</v>
      </c>
      <c r="G2103">
        <v>-70.2346</v>
      </c>
      <c r="H2103">
        <v>120.322</v>
      </c>
    </row>
    <row r="2104" spans="1:8" x14ac:dyDescent="0.6">
      <c r="A2104">
        <v>19478</v>
      </c>
      <c r="B2104">
        <v>0.43271999999999999</v>
      </c>
      <c r="C2104">
        <v>0.47666799999999998</v>
      </c>
      <c r="D2104">
        <v>-0.32893299999999998</v>
      </c>
      <c r="E2104">
        <v>0.68845599999999996</v>
      </c>
      <c r="F2104">
        <v>-6.9941000000000004</v>
      </c>
      <c r="G2104">
        <v>-70.220500000000001</v>
      </c>
      <c r="H2104">
        <v>120.2111</v>
      </c>
    </row>
    <row r="2105" spans="1:8" x14ac:dyDescent="0.6">
      <c r="A2105">
        <v>19482</v>
      </c>
      <c r="B2105">
        <v>0.43109700000000001</v>
      </c>
      <c r="C2105">
        <v>0.47828500000000002</v>
      </c>
      <c r="D2105">
        <v>-0.32607799999999998</v>
      </c>
      <c r="E2105">
        <v>0.68971000000000005</v>
      </c>
      <c r="F2105">
        <v>-6.4733999999999998</v>
      </c>
      <c r="G2105">
        <v>-70.2029</v>
      </c>
      <c r="H2105">
        <v>120.1228</v>
      </c>
    </row>
    <row r="2106" spans="1:8" x14ac:dyDescent="0.6">
      <c r="A2106">
        <v>19487</v>
      </c>
      <c r="B2106">
        <v>0.42934099999999997</v>
      </c>
      <c r="C2106">
        <v>0.47998600000000002</v>
      </c>
      <c r="D2106">
        <v>-0.32319599999999998</v>
      </c>
      <c r="E2106">
        <v>0.69097900000000001</v>
      </c>
      <c r="F2106">
        <v>-5.9606000000000003</v>
      </c>
      <c r="G2106">
        <v>-70.193600000000004</v>
      </c>
      <c r="H2106">
        <v>120.0581</v>
      </c>
    </row>
    <row r="2107" spans="1:8" x14ac:dyDescent="0.6">
      <c r="A2107">
        <v>19492</v>
      </c>
      <c r="B2107">
        <v>0.42744399999999999</v>
      </c>
      <c r="C2107">
        <v>0.48178100000000001</v>
      </c>
      <c r="D2107">
        <v>-0.32030399999999998</v>
      </c>
      <c r="E2107">
        <v>0.69225099999999995</v>
      </c>
      <c r="F2107">
        <v>-5.4588000000000001</v>
      </c>
      <c r="G2107">
        <v>-70.194900000000004</v>
      </c>
      <c r="H2107">
        <v>120.01909999999999</v>
      </c>
    </row>
    <row r="2108" spans="1:8" x14ac:dyDescent="0.6">
      <c r="A2108">
        <v>19497</v>
      </c>
      <c r="B2108">
        <v>0.425429</v>
      </c>
      <c r="C2108">
        <v>0.48365799999999998</v>
      </c>
      <c r="D2108">
        <v>-0.31743399999999999</v>
      </c>
      <c r="E2108">
        <v>0.69350500000000004</v>
      </c>
      <c r="F2108">
        <v>-4.9713000000000003</v>
      </c>
      <c r="G2108">
        <v>-70.208200000000005</v>
      </c>
      <c r="H2108">
        <v>120.004</v>
      </c>
    </row>
    <row r="2109" spans="1:8" x14ac:dyDescent="0.6">
      <c r="A2109">
        <v>19502</v>
      </c>
      <c r="B2109">
        <v>0.42333399999999999</v>
      </c>
      <c r="C2109">
        <v>0.485514</v>
      </c>
      <c r="D2109">
        <v>-0.314614</v>
      </c>
      <c r="E2109">
        <v>0.69477299999999997</v>
      </c>
      <c r="F2109">
        <v>-4.5144000000000002</v>
      </c>
      <c r="G2109">
        <v>-70.223200000000006</v>
      </c>
      <c r="H2109">
        <v>120.0215</v>
      </c>
    </row>
    <row r="2110" spans="1:8" x14ac:dyDescent="0.6">
      <c r="A2110">
        <v>19507</v>
      </c>
      <c r="B2110">
        <v>0.42113899999999999</v>
      </c>
      <c r="C2110">
        <v>0.487427</v>
      </c>
      <c r="D2110">
        <v>-0.31186799999999998</v>
      </c>
      <c r="E2110">
        <v>0.69600499999999998</v>
      </c>
      <c r="F2110">
        <v>-4.0822000000000003</v>
      </c>
      <c r="G2110">
        <v>-70.251199999999997</v>
      </c>
      <c r="H2110">
        <v>120.0665</v>
      </c>
    </row>
    <row r="2111" spans="1:8" x14ac:dyDescent="0.6">
      <c r="A2111">
        <v>19512</v>
      </c>
      <c r="B2111">
        <v>0.418877</v>
      </c>
      <c r="C2111">
        <v>0.48927199999999998</v>
      </c>
      <c r="D2111">
        <v>-0.30922300000000003</v>
      </c>
      <c r="E2111">
        <v>0.69725499999999996</v>
      </c>
      <c r="F2111">
        <v>-3.6976</v>
      </c>
      <c r="G2111">
        <v>-70.278999999999996</v>
      </c>
      <c r="H2111">
        <v>120.1553</v>
      </c>
    </row>
    <row r="2112" spans="1:8" x14ac:dyDescent="0.6">
      <c r="A2112">
        <v>19517</v>
      </c>
      <c r="B2112">
        <v>0.41653899999999999</v>
      </c>
      <c r="C2112">
        <v>0.49109199999999997</v>
      </c>
      <c r="D2112">
        <v>-0.30668299999999998</v>
      </c>
      <c r="E2112">
        <v>0.69849600000000001</v>
      </c>
      <c r="F2112">
        <v>-3.3544999999999998</v>
      </c>
      <c r="G2112">
        <v>-70.312200000000004</v>
      </c>
      <c r="H2112">
        <v>120.2825</v>
      </c>
    </row>
    <row r="2113" spans="1:8" x14ac:dyDescent="0.6">
      <c r="A2113">
        <v>19522</v>
      </c>
      <c r="B2113">
        <v>0.414155</v>
      </c>
      <c r="C2113">
        <v>0.492786</v>
      </c>
      <c r="D2113">
        <v>-0.30426500000000001</v>
      </c>
      <c r="E2113">
        <v>0.69977699999999998</v>
      </c>
      <c r="F2113">
        <v>-3.0701999999999998</v>
      </c>
      <c r="G2113">
        <v>-70.340199999999996</v>
      </c>
      <c r="H2113">
        <v>120.4605</v>
      </c>
    </row>
    <row r="2114" spans="1:8" x14ac:dyDescent="0.6">
      <c r="A2114">
        <v>19527</v>
      </c>
      <c r="B2114">
        <v>0.41173300000000002</v>
      </c>
      <c r="C2114">
        <v>0.49442000000000003</v>
      </c>
      <c r="D2114">
        <v>-0.30194700000000002</v>
      </c>
      <c r="E2114">
        <v>0.70105700000000004</v>
      </c>
      <c r="F2114">
        <v>-2.8258000000000001</v>
      </c>
      <c r="G2114">
        <v>-70.369</v>
      </c>
      <c r="H2114">
        <v>120.6718</v>
      </c>
    </row>
    <row r="2115" spans="1:8" x14ac:dyDescent="0.6">
      <c r="A2115">
        <v>19532</v>
      </c>
      <c r="B2115">
        <v>0.40928999999999999</v>
      </c>
      <c r="C2115">
        <v>0.49585299999999999</v>
      </c>
      <c r="D2115">
        <v>-0.29972399999999999</v>
      </c>
      <c r="E2115">
        <v>0.70242700000000002</v>
      </c>
      <c r="F2115">
        <v>-2.6436999999999999</v>
      </c>
      <c r="G2115">
        <v>-70.381600000000006</v>
      </c>
      <c r="H2115">
        <v>120.937</v>
      </c>
    </row>
    <row r="2116" spans="1:8" x14ac:dyDescent="0.6">
      <c r="A2116">
        <v>19537</v>
      </c>
      <c r="B2116">
        <v>0.40683599999999998</v>
      </c>
      <c r="C2116">
        <v>0.49720799999999998</v>
      </c>
      <c r="D2116">
        <v>-0.29759400000000003</v>
      </c>
      <c r="E2116">
        <v>0.70379999999999998</v>
      </c>
      <c r="F2116">
        <v>-2.4982000000000002</v>
      </c>
      <c r="G2116">
        <v>-70.392499999999998</v>
      </c>
      <c r="H2116">
        <v>121.2303</v>
      </c>
    </row>
    <row r="2117" spans="1:8" x14ac:dyDescent="0.6">
      <c r="A2117">
        <v>19542</v>
      </c>
      <c r="B2117">
        <v>0.40438600000000002</v>
      </c>
      <c r="C2117">
        <v>0.49843500000000002</v>
      </c>
      <c r="D2117">
        <v>-0.29554999999999998</v>
      </c>
      <c r="E2117">
        <v>0.70520300000000002</v>
      </c>
      <c r="F2117">
        <v>-2.3929</v>
      </c>
      <c r="G2117">
        <v>-70.395200000000003</v>
      </c>
      <c r="H2117">
        <v>121.55410000000001</v>
      </c>
    </row>
    <row r="2118" spans="1:8" x14ac:dyDescent="0.6">
      <c r="A2118">
        <v>19547</v>
      </c>
      <c r="B2118">
        <v>0.40193600000000002</v>
      </c>
      <c r="C2118">
        <v>0.499583</v>
      </c>
      <c r="D2118">
        <v>-0.29358499999999998</v>
      </c>
      <c r="E2118">
        <v>0.70661099999999999</v>
      </c>
      <c r="F2118">
        <v>-2.3189000000000002</v>
      </c>
      <c r="G2118">
        <v>-70.394800000000004</v>
      </c>
      <c r="H2118">
        <v>121.9011</v>
      </c>
    </row>
    <row r="2119" spans="1:8" x14ac:dyDescent="0.6">
      <c r="A2119">
        <v>19552</v>
      </c>
      <c r="B2119">
        <v>0.39948499999999998</v>
      </c>
      <c r="C2119">
        <v>0.50052399999999997</v>
      </c>
      <c r="D2119">
        <v>-0.29171399999999997</v>
      </c>
      <c r="E2119">
        <v>0.70810899999999999</v>
      </c>
      <c r="F2119">
        <v>-2.3039999999999998</v>
      </c>
      <c r="G2119">
        <v>-70.376800000000003</v>
      </c>
      <c r="H2119">
        <v>122.2971</v>
      </c>
    </row>
    <row r="2120" spans="1:8" x14ac:dyDescent="0.6">
      <c r="A2120">
        <v>19557</v>
      </c>
      <c r="B2120">
        <v>0.39702799999999999</v>
      </c>
      <c r="C2120">
        <v>0.50141400000000003</v>
      </c>
      <c r="D2120">
        <v>-0.28989399999999999</v>
      </c>
      <c r="E2120">
        <v>0.70960699999999999</v>
      </c>
      <c r="F2120">
        <v>-2.3092000000000001</v>
      </c>
      <c r="G2120">
        <v>-70.356999999999999</v>
      </c>
      <c r="H2120">
        <v>122.70829999999999</v>
      </c>
    </row>
    <row r="2121" spans="1:8" x14ac:dyDescent="0.6">
      <c r="A2121">
        <v>19562</v>
      </c>
      <c r="B2121">
        <v>0.39456000000000002</v>
      </c>
      <c r="C2121">
        <v>0.50214199999999998</v>
      </c>
      <c r="D2121">
        <v>-0.28811500000000001</v>
      </c>
      <c r="E2121">
        <v>0.71119200000000005</v>
      </c>
      <c r="F2121">
        <v>-2.3553000000000002</v>
      </c>
      <c r="G2121">
        <v>-70.321200000000005</v>
      </c>
      <c r="H2121">
        <v>123.1562</v>
      </c>
    </row>
    <row r="2122" spans="1:8" x14ac:dyDescent="0.6">
      <c r="A2122">
        <v>19567</v>
      </c>
      <c r="B2122">
        <v>0.39211200000000002</v>
      </c>
      <c r="C2122">
        <v>0.50283100000000003</v>
      </c>
      <c r="D2122">
        <v>-0.28634199999999999</v>
      </c>
      <c r="E2122">
        <v>0.71277199999999996</v>
      </c>
      <c r="F2122">
        <v>-2.4026999999999998</v>
      </c>
      <c r="G2122">
        <v>-70.2821</v>
      </c>
      <c r="H2122">
        <v>123.60209999999999</v>
      </c>
    </row>
    <row r="2123" spans="1:8" x14ac:dyDescent="0.6">
      <c r="A2123">
        <v>19572</v>
      </c>
      <c r="B2123">
        <v>0.38966400000000001</v>
      </c>
      <c r="C2123">
        <v>0.50346199999999997</v>
      </c>
      <c r="D2123">
        <v>-0.28455000000000003</v>
      </c>
      <c r="E2123">
        <v>0.71438599999999997</v>
      </c>
      <c r="F2123">
        <v>-2.4548000000000001</v>
      </c>
      <c r="G2123">
        <v>-70.235399999999998</v>
      </c>
      <c r="H2123">
        <v>124.0532</v>
      </c>
    </row>
    <row r="2124" spans="1:8" x14ac:dyDescent="0.6">
      <c r="A2124">
        <v>19576</v>
      </c>
      <c r="B2124">
        <v>0.38725999999999999</v>
      </c>
      <c r="C2124">
        <v>0.50406600000000001</v>
      </c>
      <c r="D2124">
        <v>-0.28272599999999998</v>
      </c>
      <c r="E2124">
        <v>0.71598899999999999</v>
      </c>
      <c r="F2124">
        <v>-2.4921000000000002</v>
      </c>
      <c r="G2124">
        <v>-70.1845</v>
      </c>
      <c r="H2124">
        <v>124.4872</v>
      </c>
    </row>
    <row r="2125" spans="1:8" x14ac:dyDescent="0.6">
      <c r="A2125">
        <v>19581</v>
      </c>
      <c r="B2125">
        <v>0.38486700000000001</v>
      </c>
      <c r="C2125">
        <v>0.50444800000000001</v>
      </c>
      <c r="D2125">
        <v>-0.28093099999999999</v>
      </c>
      <c r="E2125">
        <v>0.71771399999999996</v>
      </c>
      <c r="F2125">
        <v>-2.5716000000000001</v>
      </c>
      <c r="G2125">
        <v>-70.109200000000001</v>
      </c>
      <c r="H2125">
        <v>124.9577</v>
      </c>
    </row>
    <row r="2126" spans="1:8" x14ac:dyDescent="0.6">
      <c r="A2126">
        <v>19586</v>
      </c>
      <c r="B2126">
        <v>0.382521</v>
      </c>
      <c r="C2126">
        <v>0.50480000000000003</v>
      </c>
      <c r="D2126">
        <v>-0.27909600000000001</v>
      </c>
      <c r="E2126">
        <v>0.71943500000000005</v>
      </c>
      <c r="F2126">
        <v>-2.6335999999999999</v>
      </c>
      <c r="G2126">
        <v>-70.028499999999994</v>
      </c>
      <c r="H2126">
        <v>125.4089</v>
      </c>
    </row>
    <row r="2127" spans="1:8" x14ac:dyDescent="0.6">
      <c r="A2127">
        <v>19591</v>
      </c>
      <c r="B2127">
        <v>0.38018099999999999</v>
      </c>
      <c r="C2127">
        <v>0.50502800000000003</v>
      </c>
      <c r="D2127">
        <v>-0.27723100000000001</v>
      </c>
      <c r="E2127">
        <v>0.72123499999999996</v>
      </c>
      <c r="F2127">
        <v>-2.7065999999999999</v>
      </c>
      <c r="G2127">
        <v>-69.9315</v>
      </c>
      <c r="H2127">
        <v>125.8717</v>
      </c>
    </row>
    <row r="2128" spans="1:8" x14ac:dyDescent="0.6">
      <c r="A2128">
        <v>19596</v>
      </c>
      <c r="B2128">
        <v>0.37789600000000001</v>
      </c>
      <c r="C2128">
        <v>0.50521400000000005</v>
      </c>
      <c r="D2128">
        <v>-0.27529999999999999</v>
      </c>
      <c r="E2128">
        <v>0.72304299999999999</v>
      </c>
      <c r="F2128">
        <v>-2.7566000000000002</v>
      </c>
      <c r="G2128">
        <v>-69.826400000000007</v>
      </c>
      <c r="H2128">
        <v>126.3107</v>
      </c>
    </row>
    <row r="2129" spans="1:8" x14ac:dyDescent="0.6">
      <c r="A2129">
        <v>19601</v>
      </c>
      <c r="B2129">
        <v>0.37549399999999999</v>
      </c>
      <c r="C2129">
        <v>0.50526899999999997</v>
      </c>
      <c r="D2129">
        <v>-0.27330599999999999</v>
      </c>
      <c r="E2129">
        <v>0.72501000000000004</v>
      </c>
      <c r="F2129">
        <v>-2.8368000000000002</v>
      </c>
      <c r="G2129">
        <v>-69.701700000000002</v>
      </c>
      <c r="H2129">
        <v>126.7954</v>
      </c>
    </row>
    <row r="2130" spans="1:8" x14ac:dyDescent="0.6">
      <c r="A2130">
        <v>19606</v>
      </c>
      <c r="B2130">
        <v>0.37312400000000001</v>
      </c>
      <c r="C2130">
        <v>0.50528600000000001</v>
      </c>
      <c r="D2130">
        <v>-0.27127499999999999</v>
      </c>
      <c r="E2130">
        <v>0.72698200000000002</v>
      </c>
      <c r="F2130">
        <v>-2.9035000000000002</v>
      </c>
      <c r="G2130">
        <v>-69.570899999999995</v>
      </c>
      <c r="H2130">
        <v>127.26560000000001</v>
      </c>
    </row>
    <row r="2131" spans="1:8" x14ac:dyDescent="0.6">
      <c r="A2131">
        <v>19611</v>
      </c>
      <c r="B2131">
        <v>0.37070500000000001</v>
      </c>
      <c r="C2131">
        <v>0.505216</v>
      </c>
      <c r="D2131">
        <v>-0.269237</v>
      </c>
      <c r="E2131">
        <v>0.72902299999999998</v>
      </c>
      <c r="F2131">
        <v>-2.9885999999999999</v>
      </c>
      <c r="G2131">
        <v>-69.4298</v>
      </c>
      <c r="H2131">
        <v>127.7582</v>
      </c>
    </row>
    <row r="2132" spans="1:8" x14ac:dyDescent="0.6">
      <c r="A2132">
        <v>19616</v>
      </c>
      <c r="B2132">
        <v>0.36830000000000002</v>
      </c>
      <c r="C2132">
        <v>0.505135</v>
      </c>
      <c r="D2132">
        <v>-0.267175</v>
      </c>
      <c r="E2132">
        <v>0.73105399999999998</v>
      </c>
      <c r="F2132">
        <v>-3.0617999999999999</v>
      </c>
      <c r="G2132">
        <v>-69.286699999999996</v>
      </c>
      <c r="H2132">
        <v>128.239</v>
      </c>
    </row>
    <row r="2133" spans="1:8" x14ac:dyDescent="0.6">
      <c r="A2133">
        <v>19621</v>
      </c>
      <c r="B2133">
        <v>0.365898</v>
      </c>
      <c r="C2133">
        <v>0.50505299999999997</v>
      </c>
      <c r="D2133">
        <v>-0.26510299999999998</v>
      </c>
      <c r="E2133">
        <v>0.73306800000000005</v>
      </c>
      <c r="F2133">
        <v>-3.1269999999999998</v>
      </c>
      <c r="G2133">
        <v>-69.143799999999999</v>
      </c>
      <c r="H2133">
        <v>128.7115</v>
      </c>
    </row>
    <row r="2134" spans="1:8" x14ac:dyDescent="0.6">
      <c r="A2134">
        <v>19626</v>
      </c>
      <c r="B2134">
        <v>0.36339500000000002</v>
      </c>
      <c r="C2134">
        <v>0.50495199999999996</v>
      </c>
      <c r="D2134">
        <v>-0.263013</v>
      </c>
      <c r="E2134">
        <v>0.73513200000000001</v>
      </c>
      <c r="F2134">
        <v>-3.2067000000000001</v>
      </c>
      <c r="G2134">
        <v>-68.998099999999994</v>
      </c>
      <c r="H2134">
        <v>129.20869999999999</v>
      </c>
    </row>
    <row r="2135" spans="1:8" x14ac:dyDescent="0.6">
      <c r="A2135">
        <v>19631</v>
      </c>
      <c r="B2135">
        <v>0.36088700000000001</v>
      </c>
      <c r="C2135">
        <v>0.50483800000000001</v>
      </c>
      <c r="D2135">
        <v>-0.26092300000000002</v>
      </c>
      <c r="E2135">
        <v>0.73718799999999995</v>
      </c>
      <c r="F2135">
        <v>-3.2841</v>
      </c>
      <c r="G2135">
        <v>-68.851500000000001</v>
      </c>
      <c r="H2135">
        <v>129.70359999999999</v>
      </c>
    </row>
    <row r="2136" spans="1:8" x14ac:dyDescent="0.6">
      <c r="A2136">
        <v>19636</v>
      </c>
      <c r="B2136">
        <v>0.35819899999999999</v>
      </c>
      <c r="C2136">
        <v>0.50477300000000003</v>
      </c>
      <c r="D2136">
        <v>-0.25876300000000002</v>
      </c>
      <c r="E2136">
        <v>0.73930200000000001</v>
      </c>
      <c r="F2136">
        <v>-3.3694999999999999</v>
      </c>
      <c r="G2136">
        <v>-68.7072</v>
      </c>
      <c r="H2136">
        <v>130.22919999999999</v>
      </c>
    </row>
    <row r="2137" spans="1:8" x14ac:dyDescent="0.6">
      <c r="A2137">
        <v>19641</v>
      </c>
      <c r="B2137">
        <v>0.35548400000000002</v>
      </c>
      <c r="C2137">
        <v>0.504714</v>
      </c>
      <c r="D2137">
        <v>-0.25661200000000001</v>
      </c>
      <c r="E2137">
        <v>0.74139900000000003</v>
      </c>
      <c r="F2137">
        <v>-3.4556</v>
      </c>
      <c r="G2137">
        <v>-68.564899999999994</v>
      </c>
      <c r="H2137">
        <v>130.75630000000001</v>
      </c>
    </row>
    <row r="2138" spans="1:8" x14ac:dyDescent="0.6">
      <c r="A2138">
        <v>19646</v>
      </c>
      <c r="B2138">
        <v>0.35267999999999999</v>
      </c>
      <c r="C2138">
        <v>0.50466999999999995</v>
      </c>
      <c r="D2138">
        <v>-0.25445600000000002</v>
      </c>
      <c r="E2138">
        <v>0.74350799999999995</v>
      </c>
      <c r="F2138">
        <v>-3.5501999999999998</v>
      </c>
      <c r="G2138">
        <v>-68.424800000000005</v>
      </c>
      <c r="H2138">
        <v>131.3004</v>
      </c>
    </row>
    <row r="2139" spans="1:8" x14ac:dyDescent="0.6">
      <c r="A2139">
        <v>19651</v>
      </c>
      <c r="B2139">
        <v>0.34985100000000002</v>
      </c>
      <c r="C2139">
        <v>0.50464699999999996</v>
      </c>
      <c r="D2139">
        <v>-0.25230000000000002</v>
      </c>
      <c r="E2139">
        <v>0.74559299999999995</v>
      </c>
      <c r="F2139">
        <v>-3.6414</v>
      </c>
      <c r="G2139">
        <v>-68.288200000000003</v>
      </c>
      <c r="H2139">
        <v>131.84280000000001</v>
      </c>
    </row>
    <row r="2140" spans="1:8" x14ac:dyDescent="0.6">
      <c r="A2140">
        <v>19656</v>
      </c>
      <c r="B2140">
        <v>0.34685500000000002</v>
      </c>
      <c r="C2140">
        <v>0.50461900000000004</v>
      </c>
      <c r="D2140">
        <v>-0.25015300000000001</v>
      </c>
      <c r="E2140">
        <v>0.74773199999999995</v>
      </c>
      <c r="F2140">
        <v>-3.7616999999999998</v>
      </c>
      <c r="G2140">
        <v>-68.151700000000005</v>
      </c>
      <c r="H2140">
        <v>132.42850000000001</v>
      </c>
    </row>
    <row r="2141" spans="1:8" x14ac:dyDescent="0.6">
      <c r="A2141">
        <v>19660</v>
      </c>
      <c r="B2141">
        <v>0.34385599999999999</v>
      </c>
      <c r="C2141">
        <v>0.50460099999999997</v>
      </c>
      <c r="D2141">
        <v>-0.247997</v>
      </c>
      <c r="E2141">
        <v>0.74984399999999996</v>
      </c>
      <c r="F2141">
        <v>-3.8731</v>
      </c>
      <c r="G2141">
        <v>-68.016900000000007</v>
      </c>
      <c r="H2141">
        <v>133.00559999999999</v>
      </c>
    </row>
    <row r="2142" spans="1:8" x14ac:dyDescent="0.6">
      <c r="A2142">
        <v>19665</v>
      </c>
      <c r="B2142">
        <v>0.34088299999999999</v>
      </c>
      <c r="C2142">
        <v>0.50461100000000003</v>
      </c>
      <c r="D2142">
        <v>-0.24582899999999999</v>
      </c>
      <c r="E2142">
        <v>0.75190599999999996</v>
      </c>
      <c r="F2142">
        <v>-3.9676999999999998</v>
      </c>
      <c r="G2142">
        <v>-67.886200000000002</v>
      </c>
      <c r="H2142">
        <v>133.56389999999999</v>
      </c>
    </row>
    <row r="2143" spans="1:8" x14ac:dyDescent="0.6">
      <c r="A2143">
        <v>19670</v>
      </c>
      <c r="B2143">
        <v>0.33792499999999998</v>
      </c>
      <c r="C2143">
        <v>0.50465300000000002</v>
      </c>
      <c r="D2143">
        <v>-0.243668</v>
      </c>
      <c r="E2143">
        <v>0.75391300000000006</v>
      </c>
      <c r="F2143">
        <v>-4.0510999999999999</v>
      </c>
      <c r="G2143">
        <v>-67.760900000000007</v>
      </c>
      <c r="H2143">
        <v>134.10849999999999</v>
      </c>
    </row>
    <row r="2144" spans="1:8" x14ac:dyDescent="0.6">
      <c r="A2144">
        <v>19675</v>
      </c>
      <c r="B2144">
        <v>0.33501399999999998</v>
      </c>
      <c r="C2144">
        <v>0.50467099999999998</v>
      </c>
      <c r="D2144">
        <v>-0.24154300000000001</v>
      </c>
      <c r="E2144">
        <v>0.75588200000000005</v>
      </c>
      <c r="F2144">
        <v>-4.1318000000000001</v>
      </c>
      <c r="G2144">
        <v>-67.6357</v>
      </c>
      <c r="H2144">
        <v>134.6421</v>
      </c>
    </row>
    <row r="2145" spans="1:8" x14ac:dyDescent="0.6">
      <c r="A2145">
        <v>19680</v>
      </c>
      <c r="B2145">
        <v>0.33214300000000002</v>
      </c>
      <c r="C2145">
        <v>0.50470899999999996</v>
      </c>
      <c r="D2145">
        <v>-0.2394</v>
      </c>
      <c r="E2145">
        <v>0.75780199999999998</v>
      </c>
      <c r="F2145">
        <v>-4.1939000000000002</v>
      </c>
      <c r="G2145">
        <v>-67.513599999999997</v>
      </c>
      <c r="H2145">
        <v>135.1541</v>
      </c>
    </row>
    <row r="2146" spans="1:8" x14ac:dyDescent="0.6">
      <c r="A2146">
        <v>19685</v>
      </c>
      <c r="B2146">
        <v>0.32922600000000002</v>
      </c>
      <c r="C2146">
        <v>0.50476399999999999</v>
      </c>
      <c r="D2146">
        <v>-0.23724999999999999</v>
      </c>
      <c r="E2146">
        <v>0.75971299999999997</v>
      </c>
      <c r="F2146">
        <v>-4.2565</v>
      </c>
      <c r="G2146">
        <v>-67.393900000000002</v>
      </c>
      <c r="H2146">
        <v>135.6711</v>
      </c>
    </row>
    <row r="2147" spans="1:8" x14ac:dyDescent="0.6">
      <c r="A2147">
        <v>19690</v>
      </c>
      <c r="B2147">
        <v>0.32636999999999999</v>
      </c>
      <c r="C2147">
        <v>0.50482300000000002</v>
      </c>
      <c r="D2147">
        <v>-0.23507400000000001</v>
      </c>
      <c r="E2147">
        <v>0.76158000000000003</v>
      </c>
      <c r="F2147">
        <v>-4.2971000000000004</v>
      </c>
      <c r="G2147">
        <v>-67.274799999999999</v>
      </c>
      <c r="H2147">
        <v>136.16200000000001</v>
      </c>
    </row>
    <row r="2148" spans="1:8" x14ac:dyDescent="0.6">
      <c r="A2148">
        <v>19695</v>
      </c>
      <c r="B2148">
        <v>0.32351999999999997</v>
      </c>
      <c r="C2148">
        <v>0.50472099999999998</v>
      </c>
      <c r="D2148">
        <v>-0.23297999999999999</v>
      </c>
      <c r="E2148">
        <v>0.76350499999999999</v>
      </c>
      <c r="F2148">
        <v>-4.37</v>
      </c>
      <c r="G2148">
        <v>-67.140600000000006</v>
      </c>
      <c r="H2148">
        <v>136.6756</v>
      </c>
    </row>
    <row r="2149" spans="1:8" x14ac:dyDescent="0.6">
      <c r="A2149">
        <v>19700</v>
      </c>
      <c r="B2149">
        <v>0.32071699999999997</v>
      </c>
      <c r="C2149">
        <v>0.504583</v>
      </c>
      <c r="D2149">
        <v>-0.23088400000000001</v>
      </c>
      <c r="E2149">
        <v>0.76541199999999998</v>
      </c>
      <c r="F2149">
        <v>-4.4333999999999998</v>
      </c>
      <c r="G2149">
        <v>-67.003</v>
      </c>
      <c r="H2149">
        <v>137.1748</v>
      </c>
    </row>
    <row r="2150" spans="1:8" x14ac:dyDescent="0.6">
      <c r="A2150">
        <v>19705</v>
      </c>
      <c r="B2150">
        <v>0.317967</v>
      </c>
      <c r="C2150">
        <v>0.50444699999999998</v>
      </c>
      <c r="D2150">
        <v>-0.22875599999999999</v>
      </c>
      <c r="E2150">
        <v>0.76728700000000005</v>
      </c>
      <c r="F2150">
        <v>-4.476</v>
      </c>
      <c r="G2150">
        <v>-66.865300000000005</v>
      </c>
      <c r="H2150">
        <v>137.65039999999999</v>
      </c>
    </row>
    <row r="2151" spans="1:8" x14ac:dyDescent="0.6">
      <c r="A2151">
        <v>19710</v>
      </c>
      <c r="B2151">
        <v>0.31525500000000001</v>
      </c>
      <c r="C2151">
        <v>0.50429400000000002</v>
      </c>
      <c r="D2151">
        <v>-0.22662199999999999</v>
      </c>
      <c r="E2151">
        <v>0.76913699999999996</v>
      </c>
      <c r="F2151">
        <v>-4.5083000000000002</v>
      </c>
      <c r="G2151">
        <v>-66.726600000000005</v>
      </c>
      <c r="H2151">
        <v>138.11179999999999</v>
      </c>
    </row>
    <row r="2152" spans="1:8" x14ac:dyDescent="0.6">
      <c r="A2152">
        <v>19715</v>
      </c>
      <c r="B2152">
        <v>0.31257299999999999</v>
      </c>
      <c r="C2152">
        <v>0.50403100000000001</v>
      </c>
      <c r="D2152">
        <v>-0.224518</v>
      </c>
      <c r="E2152">
        <v>0.77101900000000001</v>
      </c>
      <c r="F2152">
        <v>-4.55</v>
      </c>
      <c r="G2152">
        <v>-66.576400000000007</v>
      </c>
      <c r="H2152">
        <v>138.5761</v>
      </c>
    </row>
    <row r="2153" spans="1:8" x14ac:dyDescent="0.6">
      <c r="A2153">
        <v>19720</v>
      </c>
      <c r="B2153">
        <v>0.30992799999999998</v>
      </c>
      <c r="C2153">
        <v>0.50370899999999996</v>
      </c>
      <c r="D2153">
        <v>-0.222387</v>
      </c>
      <c r="E2153">
        <v>0.77291200000000004</v>
      </c>
      <c r="F2153">
        <v>-4.5815999999999999</v>
      </c>
      <c r="G2153">
        <v>-66.418800000000005</v>
      </c>
      <c r="H2153">
        <v>139.02789999999999</v>
      </c>
    </row>
    <row r="2154" spans="1:8" x14ac:dyDescent="0.6">
      <c r="A2154">
        <v>19725</v>
      </c>
      <c r="B2154">
        <v>0.30740099999999998</v>
      </c>
      <c r="C2154">
        <v>0.50334900000000005</v>
      </c>
      <c r="D2154">
        <v>-0.22020000000000001</v>
      </c>
      <c r="E2154">
        <v>0.77478000000000002</v>
      </c>
      <c r="F2154">
        <v>-4.5810000000000004</v>
      </c>
      <c r="G2154">
        <v>-66.255300000000005</v>
      </c>
      <c r="H2154">
        <v>139.44049999999999</v>
      </c>
    </row>
    <row r="2155" spans="1:8" x14ac:dyDescent="0.6">
      <c r="A2155">
        <v>19730</v>
      </c>
      <c r="B2155">
        <v>0.30490499999999998</v>
      </c>
      <c r="C2155">
        <v>0.50293399999999999</v>
      </c>
      <c r="D2155">
        <v>-0.21798100000000001</v>
      </c>
      <c r="E2155">
        <v>0.77666100000000005</v>
      </c>
      <c r="F2155">
        <v>-4.5701999999999998</v>
      </c>
      <c r="G2155">
        <v>-66.084699999999998</v>
      </c>
      <c r="H2155">
        <v>139.84190000000001</v>
      </c>
    </row>
    <row r="2156" spans="1:8" x14ac:dyDescent="0.6">
      <c r="A2156">
        <v>19735</v>
      </c>
      <c r="B2156">
        <v>0.30243599999999998</v>
      </c>
      <c r="C2156">
        <v>0.50243300000000002</v>
      </c>
      <c r="D2156">
        <v>-0.215748</v>
      </c>
      <c r="E2156">
        <v>0.77857200000000004</v>
      </c>
      <c r="F2156">
        <v>-4.5571000000000002</v>
      </c>
      <c r="G2156">
        <v>-65.903700000000001</v>
      </c>
      <c r="H2156">
        <v>140.23849999999999</v>
      </c>
    </row>
    <row r="2157" spans="1:8" x14ac:dyDescent="0.6">
      <c r="A2157">
        <v>19740</v>
      </c>
      <c r="B2157">
        <v>0.29998999999999998</v>
      </c>
      <c r="C2157">
        <v>0.50192199999999998</v>
      </c>
      <c r="D2157">
        <v>-0.21347099999999999</v>
      </c>
      <c r="E2157">
        <v>0.78047299999999997</v>
      </c>
      <c r="F2157">
        <v>-4.5279999999999996</v>
      </c>
      <c r="G2157">
        <v>-65.720699999999994</v>
      </c>
      <c r="H2157">
        <v>140.62</v>
      </c>
    </row>
    <row r="2158" spans="1:8" x14ac:dyDescent="0.6">
      <c r="A2158">
        <v>19745</v>
      </c>
      <c r="B2158">
        <v>0.29741800000000002</v>
      </c>
      <c r="C2158">
        <v>0.50146000000000002</v>
      </c>
      <c r="D2158">
        <v>-0.211117</v>
      </c>
      <c r="E2158">
        <v>0.78239199999999998</v>
      </c>
      <c r="F2158">
        <v>-4.4946000000000002</v>
      </c>
      <c r="G2158">
        <v>-65.540899999999993</v>
      </c>
      <c r="H2158">
        <v>141.0153</v>
      </c>
    </row>
    <row r="2159" spans="1:8" x14ac:dyDescent="0.6">
      <c r="A2159">
        <v>19750</v>
      </c>
      <c r="B2159">
        <v>0.29487099999999999</v>
      </c>
      <c r="C2159">
        <v>0.50099499999999997</v>
      </c>
      <c r="D2159">
        <v>-0.20869799999999999</v>
      </c>
      <c r="E2159">
        <v>0.78430100000000003</v>
      </c>
      <c r="F2159">
        <v>-4.4400000000000004</v>
      </c>
      <c r="G2159">
        <v>-65.359200000000001</v>
      </c>
      <c r="H2159">
        <v>141.39189999999999</v>
      </c>
    </row>
    <row r="2160" spans="1:8" x14ac:dyDescent="0.6">
      <c r="A2160">
        <v>19754</v>
      </c>
      <c r="B2160">
        <v>0.292431</v>
      </c>
      <c r="C2160">
        <v>0.50044599999999995</v>
      </c>
      <c r="D2160">
        <v>-0.20624100000000001</v>
      </c>
      <c r="E2160">
        <v>0.78621200000000002</v>
      </c>
      <c r="F2160">
        <v>-4.3654000000000002</v>
      </c>
      <c r="G2160">
        <v>-65.167100000000005</v>
      </c>
      <c r="H2160">
        <v>141.7407</v>
      </c>
    </row>
    <row r="2161" spans="1:8" x14ac:dyDescent="0.6">
      <c r="A2161">
        <v>19759</v>
      </c>
      <c r="B2161">
        <v>0.29001900000000003</v>
      </c>
      <c r="C2161">
        <v>0.49988900000000003</v>
      </c>
      <c r="D2161">
        <v>-0.20372999999999999</v>
      </c>
      <c r="E2161">
        <v>0.78811299999999995</v>
      </c>
      <c r="F2161">
        <v>-4.2727000000000004</v>
      </c>
      <c r="G2161">
        <v>-64.973100000000002</v>
      </c>
      <c r="H2161">
        <v>142.07300000000001</v>
      </c>
    </row>
    <row r="2162" spans="1:8" x14ac:dyDescent="0.6">
      <c r="A2162">
        <v>19764</v>
      </c>
      <c r="B2162">
        <v>0.287549</v>
      </c>
      <c r="C2162">
        <v>0.499388</v>
      </c>
      <c r="D2162">
        <v>-0.201128</v>
      </c>
      <c r="E2162">
        <v>0.79000099999999995</v>
      </c>
      <c r="F2162">
        <v>-4.1619000000000002</v>
      </c>
      <c r="G2162">
        <v>-64.783299999999997</v>
      </c>
      <c r="H2162">
        <v>142.40020000000001</v>
      </c>
    </row>
    <row r="2163" spans="1:8" x14ac:dyDescent="0.6">
      <c r="A2163">
        <v>19769</v>
      </c>
      <c r="B2163">
        <v>0.28510200000000002</v>
      </c>
      <c r="C2163">
        <v>0.49887399999999998</v>
      </c>
      <c r="D2163">
        <v>-0.19847699999999999</v>
      </c>
      <c r="E2163">
        <v>0.79188199999999997</v>
      </c>
      <c r="F2163">
        <v>-4.0362</v>
      </c>
      <c r="G2163">
        <v>-64.591300000000004</v>
      </c>
      <c r="H2163">
        <v>142.7139</v>
      </c>
    </row>
    <row r="2164" spans="1:8" x14ac:dyDescent="0.6">
      <c r="A2164">
        <v>19774</v>
      </c>
      <c r="B2164">
        <v>0.28272599999999998</v>
      </c>
      <c r="C2164">
        <v>0.49825599999999998</v>
      </c>
      <c r="D2164">
        <v>-0.19581699999999999</v>
      </c>
      <c r="E2164">
        <v>0.79378199999999999</v>
      </c>
      <c r="F2164">
        <v>-3.9047999999999998</v>
      </c>
      <c r="G2164">
        <v>-64.387600000000006</v>
      </c>
      <c r="H2164">
        <v>143.01480000000001</v>
      </c>
    </row>
    <row r="2165" spans="1:8" x14ac:dyDescent="0.6">
      <c r="A2165">
        <v>19779</v>
      </c>
      <c r="B2165">
        <v>0.28036699999999998</v>
      </c>
      <c r="C2165">
        <v>0.49760900000000002</v>
      </c>
      <c r="D2165">
        <v>-0.193135</v>
      </c>
      <c r="E2165">
        <v>0.79567900000000003</v>
      </c>
      <c r="F2165">
        <v>-3.7665999999999999</v>
      </c>
      <c r="G2165">
        <v>-64.180700000000002</v>
      </c>
      <c r="H2165">
        <v>143.30879999999999</v>
      </c>
    </row>
    <row r="2166" spans="1:8" x14ac:dyDescent="0.6">
      <c r="A2166">
        <v>19784</v>
      </c>
      <c r="B2166">
        <v>0.27807500000000002</v>
      </c>
      <c r="C2166">
        <v>0.49697000000000002</v>
      </c>
      <c r="D2166">
        <v>-0.19037799999999999</v>
      </c>
      <c r="E2166">
        <v>0.79754499999999995</v>
      </c>
      <c r="F2166">
        <v>-3.6004</v>
      </c>
      <c r="G2166">
        <v>-63.973500000000001</v>
      </c>
      <c r="H2166">
        <v>143.5745</v>
      </c>
    </row>
    <row r="2167" spans="1:8" x14ac:dyDescent="0.6">
      <c r="A2167">
        <v>19789</v>
      </c>
      <c r="B2167">
        <v>0.27578799999999998</v>
      </c>
      <c r="C2167">
        <v>0.49629600000000001</v>
      </c>
      <c r="D2167">
        <v>-0.18761</v>
      </c>
      <c r="E2167">
        <v>0.79941300000000004</v>
      </c>
      <c r="F2167">
        <v>-3.4325999999999999</v>
      </c>
      <c r="G2167">
        <v>-63.762900000000002</v>
      </c>
      <c r="H2167">
        <v>143.83850000000001</v>
      </c>
    </row>
    <row r="2168" spans="1:8" x14ac:dyDescent="0.6">
      <c r="A2168">
        <v>19794</v>
      </c>
      <c r="B2168">
        <v>0.27341100000000002</v>
      </c>
      <c r="C2168">
        <v>0.49556899999999998</v>
      </c>
      <c r="D2168">
        <v>-0.18487200000000001</v>
      </c>
      <c r="E2168">
        <v>0.80131600000000003</v>
      </c>
      <c r="F2168">
        <v>-3.2866</v>
      </c>
      <c r="G2168">
        <v>-63.547899999999998</v>
      </c>
      <c r="H2168">
        <v>144.1294</v>
      </c>
    </row>
    <row r="2169" spans="1:8" x14ac:dyDescent="0.6">
      <c r="A2169">
        <v>19799</v>
      </c>
      <c r="B2169">
        <v>0.27102799999999999</v>
      </c>
      <c r="C2169">
        <v>0.49482199999999998</v>
      </c>
      <c r="D2169">
        <v>-0.182116</v>
      </c>
      <c r="E2169">
        <v>0.80321600000000004</v>
      </c>
      <c r="F2169">
        <v>-3.1374</v>
      </c>
      <c r="G2169">
        <v>-63.331099999999999</v>
      </c>
      <c r="H2169">
        <v>144.41849999999999</v>
      </c>
    </row>
    <row r="2170" spans="1:8" x14ac:dyDescent="0.6">
      <c r="A2170">
        <v>19804</v>
      </c>
      <c r="B2170">
        <v>0.26862399999999997</v>
      </c>
      <c r="C2170">
        <v>0.49402099999999999</v>
      </c>
      <c r="D2170">
        <v>-0.179366</v>
      </c>
      <c r="E2170">
        <v>0.80513400000000002</v>
      </c>
      <c r="F2170">
        <v>-2.9948999999999999</v>
      </c>
      <c r="G2170">
        <v>-63.109099999999998</v>
      </c>
      <c r="H2170">
        <v>144.71510000000001</v>
      </c>
    </row>
    <row r="2171" spans="1:8" x14ac:dyDescent="0.6">
      <c r="A2171">
        <v>19809</v>
      </c>
      <c r="B2171">
        <v>0.266208</v>
      </c>
      <c r="C2171">
        <v>0.493205</v>
      </c>
      <c r="D2171">
        <v>-0.176593</v>
      </c>
      <c r="E2171">
        <v>0.80704699999999996</v>
      </c>
      <c r="F2171">
        <v>-2.8485999999999998</v>
      </c>
      <c r="G2171">
        <v>-62.885800000000003</v>
      </c>
      <c r="H2171">
        <v>145.0103</v>
      </c>
    </row>
    <row r="2172" spans="1:8" x14ac:dyDescent="0.6">
      <c r="A2172">
        <v>19814</v>
      </c>
      <c r="B2172">
        <v>0.26372600000000002</v>
      </c>
      <c r="C2172">
        <v>0.49228699999999997</v>
      </c>
      <c r="D2172">
        <v>-0.17387</v>
      </c>
      <c r="E2172">
        <v>0.80901100000000004</v>
      </c>
      <c r="F2172">
        <v>-2.7273999999999998</v>
      </c>
      <c r="G2172">
        <v>-62.652799999999999</v>
      </c>
      <c r="H2172">
        <v>145.3314</v>
      </c>
    </row>
    <row r="2173" spans="1:8" x14ac:dyDescent="0.6">
      <c r="A2173">
        <v>19819</v>
      </c>
      <c r="B2173">
        <v>0.26122400000000001</v>
      </c>
      <c r="C2173">
        <v>0.49139500000000003</v>
      </c>
      <c r="D2173">
        <v>-0.17111899999999999</v>
      </c>
      <c r="E2173">
        <v>0.81094900000000003</v>
      </c>
      <c r="F2173">
        <v>-2.5985</v>
      </c>
      <c r="G2173">
        <v>-62.423499999999997</v>
      </c>
      <c r="H2173">
        <v>145.6489</v>
      </c>
    </row>
    <row r="2174" spans="1:8" x14ac:dyDescent="0.6">
      <c r="A2174">
        <v>19824</v>
      </c>
      <c r="B2174">
        <v>0.25870399999999999</v>
      </c>
      <c r="C2174">
        <v>0.49052299999999999</v>
      </c>
      <c r="D2174">
        <v>-0.16833799999999999</v>
      </c>
      <c r="E2174">
        <v>0.81286499999999995</v>
      </c>
      <c r="F2174">
        <v>-2.4622999999999999</v>
      </c>
      <c r="G2174">
        <v>-62.197099999999999</v>
      </c>
      <c r="H2174">
        <v>145.9631</v>
      </c>
    </row>
    <row r="2175" spans="1:8" x14ac:dyDescent="0.6">
      <c r="A2175">
        <v>19829</v>
      </c>
      <c r="B2175">
        <v>0.25611699999999998</v>
      </c>
      <c r="C2175">
        <v>0.48966999999999999</v>
      </c>
      <c r="D2175">
        <v>-0.165544</v>
      </c>
      <c r="E2175">
        <v>0.81476999999999999</v>
      </c>
      <c r="F2175">
        <v>-2.3287</v>
      </c>
      <c r="G2175">
        <v>-61.973999999999997</v>
      </c>
      <c r="H2175">
        <v>146.2869</v>
      </c>
    </row>
    <row r="2176" spans="1:8" x14ac:dyDescent="0.6">
      <c r="A2176">
        <v>19834</v>
      </c>
      <c r="B2176">
        <v>0.25351899999999999</v>
      </c>
      <c r="C2176">
        <v>0.48886400000000002</v>
      </c>
      <c r="D2176">
        <v>-0.16269600000000001</v>
      </c>
      <c r="E2176">
        <v>0.81663799999999998</v>
      </c>
      <c r="F2176">
        <v>-2.1798999999999999</v>
      </c>
      <c r="G2176">
        <v>-61.756300000000003</v>
      </c>
      <c r="H2176">
        <v>146.6011</v>
      </c>
    </row>
    <row r="2177" spans="1:8" x14ac:dyDescent="0.6">
      <c r="A2177">
        <v>19839</v>
      </c>
      <c r="B2177">
        <v>0.25090600000000002</v>
      </c>
      <c r="C2177">
        <v>0.48815399999999998</v>
      </c>
      <c r="D2177">
        <v>-0.159773</v>
      </c>
      <c r="E2177">
        <v>0.81844499999999998</v>
      </c>
      <c r="F2177">
        <v>-2.0089000000000001</v>
      </c>
      <c r="G2177">
        <v>-61.549700000000001</v>
      </c>
      <c r="H2177">
        <v>146.9015</v>
      </c>
    </row>
    <row r="2178" spans="1:8" x14ac:dyDescent="0.6">
      <c r="A2178">
        <v>19843</v>
      </c>
      <c r="B2178">
        <v>0.248278</v>
      </c>
      <c r="C2178">
        <v>0.48750300000000002</v>
      </c>
      <c r="D2178">
        <v>-0.15679000000000001</v>
      </c>
      <c r="E2178">
        <v>0.82020999999999999</v>
      </c>
      <c r="F2178">
        <v>-1.8223</v>
      </c>
      <c r="G2178">
        <v>-61.349899999999998</v>
      </c>
      <c r="H2178">
        <v>147.1926</v>
      </c>
    </row>
    <row r="2179" spans="1:8" x14ac:dyDescent="0.6">
      <c r="A2179">
        <v>19848</v>
      </c>
      <c r="B2179">
        <v>0.245584</v>
      </c>
      <c r="C2179">
        <v>0.486815</v>
      </c>
      <c r="D2179">
        <v>-0.15382899999999999</v>
      </c>
      <c r="E2179">
        <v>0.82198800000000005</v>
      </c>
      <c r="F2179">
        <v>-1.6492</v>
      </c>
      <c r="G2179">
        <v>-61.147799999999997</v>
      </c>
      <c r="H2179">
        <v>147.501</v>
      </c>
    </row>
    <row r="2180" spans="1:8" x14ac:dyDescent="0.6">
      <c r="A2180">
        <v>19853</v>
      </c>
      <c r="B2180">
        <v>0.24287800000000001</v>
      </c>
      <c r="C2180">
        <v>0.48616599999999999</v>
      </c>
      <c r="D2180">
        <v>-0.150806</v>
      </c>
      <c r="E2180">
        <v>0.82373399999999997</v>
      </c>
      <c r="F2180">
        <v>-1.4613</v>
      </c>
      <c r="G2180">
        <v>-60.950200000000002</v>
      </c>
      <c r="H2180">
        <v>147.80070000000001</v>
      </c>
    </row>
    <row r="2181" spans="1:8" x14ac:dyDescent="0.6">
      <c r="A2181">
        <v>19858</v>
      </c>
      <c r="B2181">
        <v>0.240067</v>
      </c>
      <c r="C2181">
        <v>0.48555900000000002</v>
      </c>
      <c r="D2181">
        <v>-0.147759</v>
      </c>
      <c r="E2181">
        <v>0.82546699999999995</v>
      </c>
      <c r="F2181">
        <v>-1.2768999999999999</v>
      </c>
      <c r="G2181">
        <v>-60.758600000000001</v>
      </c>
      <c r="H2181">
        <v>148.1155</v>
      </c>
    </row>
    <row r="2182" spans="1:8" x14ac:dyDescent="0.6">
      <c r="A2182">
        <v>19863</v>
      </c>
      <c r="B2182">
        <v>0.23724999999999999</v>
      </c>
      <c r="C2182">
        <v>0.48497499999999999</v>
      </c>
      <c r="D2182">
        <v>-0.14464199999999999</v>
      </c>
      <c r="E2182">
        <v>0.82717399999999996</v>
      </c>
      <c r="F2182">
        <v>-1.0768</v>
      </c>
      <c r="G2182">
        <v>-60.569400000000002</v>
      </c>
      <c r="H2182">
        <v>148.42089999999999</v>
      </c>
    </row>
    <row r="2183" spans="1:8" x14ac:dyDescent="0.6">
      <c r="A2183">
        <v>19868</v>
      </c>
      <c r="B2183">
        <v>0.234316</v>
      </c>
      <c r="C2183">
        <v>0.48433999999999999</v>
      </c>
      <c r="D2183">
        <v>-0.14155300000000001</v>
      </c>
      <c r="E2183">
        <v>0.82891499999999996</v>
      </c>
      <c r="F2183">
        <v>-0.89810000000000001</v>
      </c>
      <c r="G2183">
        <v>-60.376300000000001</v>
      </c>
      <c r="H2183">
        <v>148.7552</v>
      </c>
    </row>
    <row r="2184" spans="1:8" x14ac:dyDescent="0.6">
      <c r="A2184">
        <v>19873</v>
      </c>
      <c r="B2184">
        <v>0.231376</v>
      </c>
      <c r="C2184">
        <v>0.48369400000000001</v>
      </c>
      <c r="D2184">
        <v>-0.13841300000000001</v>
      </c>
      <c r="E2184">
        <v>0.83064700000000002</v>
      </c>
      <c r="F2184">
        <v>-0.70940000000000003</v>
      </c>
      <c r="G2184">
        <v>-60.181899999999999</v>
      </c>
      <c r="H2184">
        <v>149.084</v>
      </c>
    </row>
    <row r="2185" spans="1:8" x14ac:dyDescent="0.6">
      <c r="A2185">
        <v>19878</v>
      </c>
      <c r="B2185">
        <v>0.22841</v>
      </c>
      <c r="C2185">
        <v>0.48303400000000002</v>
      </c>
      <c r="D2185">
        <v>-0.13524700000000001</v>
      </c>
      <c r="E2185">
        <v>0.832372</v>
      </c>
      <c r="F2185">
        <v>-0.5181</v>
      </c>
      <c r="G2185">
        <v>-59.986899999999999</v>
      </c>
      <c r="H2185">
        <v>149.4144</v>
      </c>
    </row>
    <row r="2186" spans="1:8" x14ac:dyDescent="0.6">
      <c r="A2186">
        <v>19883</v>
      </c>
      <c r="B2186">
        <v>0.22543099999999999</v>
      </c>
      <c r="C2186">
        <v>0.48236699999999999</v>
      </c>
      <c r="D2186">
        <v>-0.132052</v>
      </c>
      <c r="E2186">
        <v>0.83408199999999999</v>
      </c>
      <c r="F2186">
        <v>-0.32150000000000001</v>
      </c>
      <c r="G2186">
        <v>-59.792000000000002</v>
      </c>
      <c r="H2186">
        <v>149.74270000000001</v>
      </c>
    </row>
    <row r="2187" spans="1:8" x14ac:dyDescent="0.6">
      <c r="A2187">
        <v>19888</v>
      </c>
      <c r="B2187">
        <v>0.22231799999999999</v>
      </c>
      <c r="C2187">
        <v>0.48170299999999999</v>
      </c>
      <c r="D2187">
        <v>-0.128888</v>
      </c>
      <c r="E2187">
        <v>0.83579499999999995</v>
      </c>
      <c r="F2187">
        <v>-0.14419999999999999</v>
      </c>
      <c r="G2187">
        <v>-59.6004</v>
      </c>
      <c r="H2187">
        <v>150.09970000000001</v>
      </c>
    </row>
    <row r="2188" spans="1:8" x14ac:dyDescent="0.6">
      <c r="A2188">
        <v>19893</v>
      </c>
      <c r="B2188">
        <v>0.21918199999999999</v>
      </c>
      <c r="C2188">
        <v>0.48100199999999999</v>
      </c>
      <c r="D2188">
        <v>-0.12570600000000001</v>
      </c>
      <c r="E2188">
        <v>0.83750899999999995</v>
      </c>
      <c r="F2188">
        <v>3.3300000000000003E-2</v>
      </c>
      <c r="G2188">
        <v>-59.4056</v>
      </c>
      <c r="H2188">
        <v>150.45959999999999</v>
      </c>
    </row>
    <row r="2189" spans="1:8" x14ac:dyDescent="0.6">
      <c r="A2189">
        <v>19898</v>
      </c>
      <c r="B2189">
        <v>0.216031</v>
      </c>
      <c r="C2189">
        <v>0.48019699999999998</v>
      </c>
      <c r="D2189">
        <v>-0.122553</v>
      </c>
      <c r="E2189">
        <v>0.83925499999999997</v>
      </c>
      <c r="F2189">
        <v>0.19919999999999999</v>
      </c>
      <c r="G2189">
        <v>-59.200800000000001</v>
      </c>
      <c r="H2189">
        <v>150.8288</v>
      </c>
    </row>
    <row r="2190" spans="1:8" x14ac:dyDescent="0.6">
      <c r="A2190">
        <v>19903</v>
      </c>
      <c r="B2190">
        <v>0.21285599999999999</v>
      </c>
      <c r="C2190">
        <v>0.47936699999999999</v>
      </c>
      <c r="D2190">
        <v>-0.119411</v>
      </c>
      <c r="E2190">
        <v>0.84099299999999999</v>
      </c>
      <c r="F2190">
        <v>0.3609</v>
      </c>
      <c r="G2190">
        <v>-58.994999999999997</v>
      </c>
      <c r="H2190">
        <v>151.20349999999999</v>
      </c>
    </row>
    <row r="2191" spans="1:8" x14ac:dyDescent="0.6">
      <c r="A2191">
        <v>19908</v>
      </c>
      <c r="B2191">
        <v>0.20962500000000001</v>
      </c>
      <c r="C2191">
        <v>0.47851399999999999</v>
      </c>
      <c r="D2191">
        <v>-0.11630600000000001</v>
      </c>
      <c r="E2191">
        <v>0.842723</v>
      </c>
      <c r="F2191">
        <v>0.51060000000000005</v>
      </c>
      <c r="G2191">
        <v>-58.789700000000003</v>
      </c>
      <c r="H2191">
        <v>151.5916</v>
      </c>
    </row>
    <row r="2192" spans="1:8" x14ac:dyDescent="0.6">
      <c r="A2192">
        <v>19913</v>
      </c>
      <c r="B2192">
        <v>0.20637900000000001</v>
      </c>
      <c r="C2192">
        <v>0.47764800000000002</v>
      </c>
      <c r="D2192">
        <v>-0.113216</v>
      </c>
      <c r="E2192">
        <v>0.84443400000000002</v>
      </c>
      <c r="F2192">
        <v>0.65769999999999995</v>
      </c>
      <c r="G2192">
        <v>-58.5852</v>
      </c>
      <c r="H2192">
        <v>151.9821</v>
      </c>
    </row>
    <row r="2193" spans="1:8" x14ac:dyDescent="0.6">
      <c r="A2193">
        <v>19918</v>
      </c>
      <c r="B2193">
        <v>0.20293800000000001</v>
      </c>
      <c r="C2193">
        <v>0.47670499999999999</v>
      </c>
      <c r="D2193">
        <v>-0.110276</v>
      </c>
      <c r="E2193">
        <v>0.84618899999999997</v>
      </c>
      <c r="F2193">
        <v>0.75349999999999995</v>
      </c>
      <c r="G2193">
        <v>-58.377699999999997</v>
      </c>
      <c r="H2193">
        <v>152.42830000000001</v>
      </c>
    </row>
    <row r="2194" spans="1:8" x14ac:dyDescent="0.6">
      <c r="A2194">
        <v>19923</v>
      </c>
      <c r="B2194">
        <v>0.19947799999999999</v>
      </c>
      <c r="C2194">
        <v>0.47574100000000002</v>
      </c>
      <c r="D2194">
        <v>-0.107364</v>
      </c>
      <c r="E2194">
        <v>0.84792699999999999</v>
      </c>
      <c r="F2194">
        <v>0.84430000000000005</v>
      </c>
      <c r="G2194">
        <v>-58.170400000000001</v>
      </c>
      <c r="H2194">
        <v>152.87860000000001</v>
      </c>
    </row>
    <row r="2195" spans="1:8" x14ac:dyDescent="0.6">
      <c r="A2195">
        <v>19928</v>
      </c>
      <c r="B2195">
        <v>0.19592200000000001</v>
      </c>
      <c r="C2195">
        <v>0.47478500000000001</v>
      </c>
      <c r="D2195">
        <v>-0.104522</v>
      </c>
      <c r="E2195">
        <v>0.84964499999999998</v>
      </c>
      <c r="F2195">
        <v>0.91579999999999995</v>
      </c>
      <c r="G2195">
        <v>-57.968200000000003</v>
      </c>
      <c r="H2195">
        <v>153.35059999999999</v>
      </c>
    </row>
    <row r="2196" spans="1:8" x14ac:dyDescent="0.6">
      <c r="A2196">
        <v>19932</v>
      </c>
      <c r="B2196">
        <v>0.19236300000000001</v>
      </c>
      <c r="C2196">
        <v>0.47382200000000002</v>
      </c>
      <c r="D2196">
        <v>-0.10170999999999999</v>
      </c>
      <c r="E2196">
        <v>0.85133499999999995</v>
      </c>
      <c r="F2196">
        <v>0.98450000000000004</v>
      </c>
      <c r="G2196">
        <v>-57.767699999999998</v>
      </c>
      <c r="H2196">
        <v>153.82329999999999</v>
      </c>
    </row>
    <row r="2197" spans="1:8" x14ac:dyDescent="0.6">
      <c r="A2197">
        <v>19937</v>
      </c>
      <c r="B2197">
        <v>0.18879099999999999</v>
      </c>
      <c r="C2197">
        <v>0.47275699999999998</v>
      </c>
      <c r="D2197">
        <v>-9.8970000000000002E-2</v>
      </c>
      <c r="E2197">
        <v>0.85304800000000003</v>
      </c>
      <c r="F2197">
        <v>1.0367</v>
      </c>
      <c r="G2197">
        <v>-57.558399999999999</v>
      </c>
      <c r="H2197">
        <v>154.30699999999999</v>
      </c>
    </row>
    <row r="2198" spans="1:8" x14ac:dyDescent="0.6">
      <c r="A2198">
        <v>19942</v>
      </c>
      <c r="B2198">
        <v>0.185224</v>
      </c>
      <c r="C2198">
        <v>0.47168599999999999</v>
      </c>
      <c r="D2198">
        <v>-9.6278000000000002E-2</v>
      </c>
      <c r="E2198">
        <v>0.85472899999999996</v>
      </c>
      <c r="F2198">
        <v>1.0841000000000001</v>
      </c>
      <c r="G2198">
        <v>-57.351300000000002</v>
      </c>
      <c r="H2198">
        <v>154.79069999999999</v>
      </c>
    </row>
    <row r="2199" spans="1:8" x14ac:dyDescent="0.6">
      <c r="A2199">
        <v>19947</v>
      </c>
      <c r="B2199">
        <v>0.181559</v>
      </c>
      <c r="C2199">
        <v>0.47062700000000002</v>
      </c>
      <c r="D2199">
        <v>-9.3701000000000007E-2</v>
      </c>
      <c r="E2199">
        <v>0.85638400000000003</v>
      </c>
      <c r="F2199">
        <v>1.1049</v>
      </c>
      <c r="G2199">
        <v>-57.150700000000001</v>
      </c>
      <c r="H2199">
        <v>155.3004</v>
      </c>
    </row>
    <row r="2200" spans="1:8" x14ac:dyDescent="0.6">
      <c r="A2200">
        <v>19952</v>
      </c>
      <c r="B2200">
        <v>0.17790500000000001</v>
      </c>
      <c r="C2200">
        <v>0.46956300000000001</v>
      </c>
      <c r="D2200">
        <v>-9.1179999999999997E-2</v>
      </c>
      <c r="E2200">
        <v>0.85800600000000005</v>
      </c>
      <c r="F2200">
        <v>1.1205000000000001</v>
      </c>
      <c r="G2200">
        <v>-56.952399999999997</v>
      </c>
      <c r="H2200">
        <v>155.80950000000001</v>
      </c>
    </row>
    <row r="2201" spans="1:8" x14ac:dyDescent="0.6">
      <c r="A2201">
        <v>19957</v>
      </c>
      <c r="B2201">
        <v>0.17418</v>
      </c>
      <c r="C2201">
        <v>0.468528</v>
      </c>
      <c r="D2201">
        <v>-8.8775000000000007E-2</v>
      </c>
      <c r="E2201">
        <v>0.85958699999999999</v>
      </c>
      <c r="F2201">
        <v>1.1133999999999999</v>
      </c>
      <c r="G2201">
        <v>-56.762599999999999</v>
      </c>
      <c r="H2201">
        <v>156.3382</v>
      </c>
    </row>
    <row r="2202" spans="1:8" x14ac:dyDescent="0.6">
      <c r="A2202">
        <v>19962</v>
      </c>
      <c r="B2202">
        <v>0.17047999999999999</v>
      </c>
      <c r="C2202">
        <v>0.467524</v>
      </c>
      <c r="D2202">
        <v>-8.6424000000000001E-2</v>
      </c>
      <c r="E2202">
        <v>0.86111300000000002</v>
      </c>
      <c r="F2202">
        <v>1.1046</v>
      </c>
      <c r="G2202">
        <v>-56.5794</v>
      </c>
      <c r="H2202">
        <v>156.86189999999999</v>
      </c>
    </row>
    <row r="2203" spans="1:8" x14ac:dyDescent="0.6">
      <c r="A2203">
        <v>19967</v>
      </c>
      <c r="B2203">
        <v>0.166764</v>
      </c>
      <c r="C2203">
        <v>0.46657799999999999</v>
      </c>
      <c r="D2203">
        <v>-8.4134E-2</v>
      </c>
      <c r="E2203">
        <v>0.86258000000000001</v>
      </c>
      <c r="F2203">
        <v>1.0900000000000001</v>
      </c>
      <c r="G2203">
        <v>-56.406399999999998</v>
      </c>
      <c r="H2203">
        <v>157.38820000000001</v>
      </c>
    </row>
    <row r="2204" spans="1:8" x14ac:dyDescent="0.6">
      <c r="A2204">
        <v>19972</v>
      </c>
      <c r="B2204">
        <v>0.163077</v>
      </c>
      <c r="C2204">
        <v>0.46564499999999998</v>
      </c>
      <c r="D2204">
        <v>-8.1877000000000005E-2</v>
      </c>
      <c r="E2204">
        <v>0.86400500000000002</v>
      </c>
      <c r="F2204">
        <v>1.0762</v>
      </c>
      <c r="G2204">
        <v>-56.237000000000002</v>
      </c>
      <c r="H2204">
        <v>157.9085</v>
      </c>
    </row>
    <row r="2205" spans="1:8" x14ac:dyDescent="0.6">
      <c r="A2205">
        <v>19977</v>
      </c>
      <c r="B2205">
        <v>0.15928200000000001</v>
      </c>
      <c r="C2205">
        <v>0.46465400000000001</v>
      </c>
      <c r="D2205">
        <v>-7.9752000000000003E-2</v>
      </c>
      <c r="E2205">
        <v>0.86544399999999999</v>
      </c>
      <c r="F2205">
        <v>1.0294000000000001</v>
      </c>
      <c r="G2205">
        <v>-56.064900000000002</v>
      </c>
      <c r="H2205">
        <v>158.4599</v>
      </c>
    </row>
    <row r="2206" spans="1:8" x14ac:dyDescent="0.6">
      <c r="A2206">
        <v>19982</v>
      </c>
      <c r="B2206">
        <v>0.15553</v>
      </c>
      <c r="C2206">
        <v>0.46367000000000003</v>
      </c>
      <c r="D2206">
        <v>-7.7659000000000006E-2</v>
      </c>
      <c r="E2206">
        <v>0.86684300000000003</v>
      </c>
      <c r="F2206">
        <v>0.98499999999999999</v>
      </c>
      <c r="G2206">
        <v>-55.895299999999999</v>
      </c>
      <c r="H2206">
        <v>159.0025</v>
      </c>
    </row>
    <row r="2207" spans="1:8" x14ac:dyDescent="0.6">
      <c r="A2207">
        <v>19987</v>
      </c>
      <c r="B2207">
        <v>0.151893</v>
      </c>
      <c r="C2207">
        <v>0.462781</v>
      </c>
      <c r="D2207">
        <v>-7.5513999999999998E-2</v>
      </c>
      <c r="E2207">
        <v>0.86815200000000003</v>
      </c>
      <c r="F2207">
        <v>0.96850000000000003</v>
      </c>
      <c r="G2207">
        <v>-55.7376</v>
      </c>
      <c r="H2207">
        <v>159.5121</v>
      </c>
    </row>
    <row r="2208" spans="1:8" x14ac:dyDescent="0.6">
      <c r="A2208">
        <v>19992</v>
      </c>
      <c r="B2208">
        <v>0.14829999999999999</v>
      </c>
      <c r="C2208">
        <v>0.46192699999999998</v>
      </c>
      <c r="D2208">
        <v>-7.3349999999999999E-2</v>
      </c>
      <c r="E2208">
        <v>0.86941199999999996</v>
      </c>
      <c r="F2208">
        <v>0.96399999999999997</v>
      </c>
      <c r="G2208">
        <v>-55.585099999999997</v>
      </c>
      <c r="H2208">
        <v>160.00749999999999</v>
      </c>
    </row>
    <row r="2209" spans="1:8" x14ac:dyDescent="0.6">
      <c r="A2209">
        <v>19997</v>
      </c>
      <c r="B2209">
        <v>0.144617</v>
      </c>
      <c r="C2209">
        <v>0.46105000000000002</v>
      </c>
      <c r="D2209">
        <v>-7.1243000000000001E-2</v>
      </c>
      <c r="E2209">
        <v>0.870672</v>
      </c>
      <c r="F2209">
        <v>0.94279999999999997</v>
      </c>
      <c r="G2209">
        <v>-55.432000000000002</v>
      </c>
      <c r="H2209">
        <v>160.52269999999999</v>
      </c>
    </row>
    <row r="2210" spans="1:8" x14ac:dyDescent="0.6">
      <c r="A2210">
        <v>20002</v>
      </c>
      <c r="B2210">
        <v>0.14100299999999999</v>
      </c>
      <c r="C2210">
        <v>0.46020299999999997</v>
      </c>
      <c r="D2210">
        <v>-6.9073999999999997E-2</v>
      </c>
      <c r="E2210">
        <v>0.871888</v>
      </c>
      <c r="F2210">
        <v>0.94289999999999996</v>
      </c>
      <c r="G2210">
        <v>-55.282400000000003</v>
      </c>
      <c r="H2210">
        <v>161.01589999999999</v>
      </c>
    </row>
    <row r="2211" spans="1:8" x14ac:dyDescent="0.6">
      <c r="A2211">
        <v>20007</v>
      </c>
      <c r="B2211">
        <v>0.13738600000000001</v>
      </c>
      <c r="C2211">
        <v>0.459318</v>
      </c>
      <c r="D2211">
        <v>-6.6878000000000007E-2</v>
      </c>
      <c r="E2211">
        <v>0.87310200000000004</v>
      </c>
      <c r="F2211">
        <v>0.94869999999999999</v>
      </c>
      <c r="G2211">
        <v>-55.128799999999998</v>
      </c>
      <c r="H2211">
        <v>161.50579999999999</v>
      </c>
    </row>
    <row r="2212" spans="1:8" x14ac:dyDescent="0.6">
      <c r="A2212">
        <v>20012</v>
      </c>
      <c r="B2212">
        <v>0.13383800000000001</v>
      </c>
      <c r="C2212">
        <v>0.45847399999999999</v>
      </c>
      <c r="D2212">
        <v>-6.4601000000000006E-2</v>
      </c>
      <c r="E2212">
        <v>0.87426700000000002</v>
      </c>
      <c r="F2212">
        <v>0.97929999999999995</v>
      </c>
      <c r="G2212">
        <v>-54.979900000000001</v>
      </c>
      <c r="H2212">
        <v>161.97190000000001</v>
      </c>
    </row>
    <row r="2213" spans="1:8" x14ac:dyDescent="0.6">
      <c r="A2213">
        <v>20017</v>
      </c>
      <c r="B2213">
        <v>0.13036400000000001</v>
      </c>
      <c r="C2213">
        <v>0.45764500000000002</v>
      </c>
      <c r="D2213">
        <v>-6.2247999999999998E-2</v>
      </c>
      <c r="E2213">
        <v>0.87539699999999998</v>
      </c>
      <c r="F2213">
        <v>1.0328999999999999</v>
      </c>
      <c r="G2213">
        <v>-54.8324</v>
      </c>
      <c r="H2213">
        <v>162.41499999999999</v>
      </c>
    </row>
    <row r="2214" spans="1:8" x14ac:dyDescent="0.6">
      <c r="A2214">
        <v>20021</v>
      </c>
      <c r="B2214">
        <v>0.12693299999999999</v>
      </c>
      <c r="C2214">
        <v>0.45684399999999997</v>
      </c>
      <c r="D2214">
        <v>-5.9823000000000001E-2</v>
      </c>
      <c r="E2214">
        <v>0.87648700000000002</v>
      </c>
      <c r="F2214">
        <v>1.1060000000000001</v>
      </c>
      <c r="G2214">
        <v>-54.688600000000001</v>
      </c>
      <c r="H2214">
        <v>162.84100000000001</v>
      </c>
    </row>
    <row r="2215" spans="1:8" x14ac:dyDescent="0.6">
      <c r="A2215">
        <v>20026</v>
      </c>
      <c r="B2215">
        <v>0.12357700000000001</v>
      </c>
      <c r="C2215">
        <v>0.455984</v>
      </c>
      <c r="D2215">
        <v>-5.7342999999999998E-2</v>
      </c>
      <c r="E2215">
        <v>0.87758000000000003</v>
      </c>
      <c r="F2215">
        <v>1.1953</v>
      </c>
      <c r="G2215">
        <v>-54.537700000000001</v>
      </c>
      <c r="H2215">
        <v>163.24879999999999</v>
      </c>
    </row>
    <row r="2216" spans="1:8" x14ac:dyDescent="0.6">
      <c r="A2216">
        <v>20031</v>
      </c>
      <c r="B2216">
        <v>0.12019299999999999</v>
      </c>
      <c r="C2216">
        <v>0.45514300000000002</v>
      </c>
      <c r="D2216">
        <v>-5.4885000000000003E-2</v>
      </c>
      <c r="E2216">
        <v>0.87864299999999995</v>
      </c>
      <c r="F2216">
        <v>1.2809999999999999</v>
      </c>
      <c r="G2216">
        <v>-54.391100000000002</v>
      </c>
      <c r="H2216">
        <v>163.6611</v>
      </c>
    </row>
    <row r="2217" spans="1:8" x14ac:dyDescent="0.6">
      <c r="A2217">
        <v>20036</v>
      </c>
      <c r="B2217">
        <v>0.11688800000000001</v>
      </c>
      <c r="C2217">
        <v>0.454231</v>
      </c>
      <c r="D2217">
        <v>-5.2387999999999997E-2</v>
      </c>
      <c r="E2217">
        <v>0.87971299999999997</v>
      </c>
      <c r="F2217">
        <v>1.3797999999999999</v>
      </c>
      <c r="G2217">
        <v>-54.2361</v>
      </c>
      <c r="H2217">
        <v>164.05619999999999</v>
      </c>
    </row>
    <row r="2218" spans="1:8" x14ac:dyDescent="0.6">
      <c r="A2218">
        <v>20041</v>
      </c>
      <c r="B2218">
        <v>0.113605</v>
      </c>
      <c r="C2218">
        <v>0.45321899999999998</v>
      </c>
      <c r="D2218">
        <v>-4.9907E-2</v>
      </c>
      <c r="E2218">
        <v>0.88080800000000004</v>
      </c>
      <c r="F2218">
        <v>1.4764999999999999</v>
      </c>
      <c r="G2218">
        <v>-54.070300000000003</v>
      </c>
      <c r="H2218">
        <v>164.45</v>
      </c>
    </row>
    <row r="2219" spans="1:8" x14ac:dyDescent="0.6">
      <c r="A2219">
        <v>20046</v>
      </c>
      <c r="B2219">
        <v>0.110365</v>
      </c>
      <c r="C2219">
        <v>0.45219100000000001</v>
      </c>
      <c r="D2219">
        <v>-4.7434999999999998E-2</v>
      </c>
      <c r="E2219">
        <v>0.881884</v>
      </c>
      <c r="F2219">
        <v>1.577</v>
      </c>
      <c r="G2219">
        <v>-53.904000000000003</v>
      </c>
      <c r="H2219">
        <v>164.8356</v>
      </c>
    </row>
    <row r="2220" spans="1:8" x14ac:dyDescent="0.6">
      <c r="A2220">
        <v>20051</v>
      </c>
      <c r="B2220">
        <v>0.10707</v>
      </c>
      <c r="C2220">
        <v>0.45111899999999999</v>
      </c>
      <c r="D2220">
        <v>-4.5032000000000003E-2</v>
      </c>
      <c r="E2220">
        <v>0.882965</v>
      </c>
      <c r="F2220">
        <v>1.6612</v>
      </c>
      <c r="G2220">
        <v>-53.7348</v>
      </c>
      <c r="H2220">
        <v>165.23650000000001</v>
      </c>
    </row>
    <row r="2221" spans="1:8" x14ac:dyDescent="0.6">
      <c r="A2221">
        <v>20056</v>
      </c>
      <c r="B2221">
        <v>0.103781</v>
      </c>
      <c r="C2221">
        <v>0.45003100000000001</v>
      </c>
      <c r="D2221">
        <v>-4.2673000000000003E-2</v>
      </c>
      <c r="E2221">
        <v>0.88402999999999998</v>
      </c>
      <c r="F2221">
        <v>1.7397</v>
      </c>
      <c r="G2221">
        <v>-53.5657</v>
      </c>
      <c r="H2221">
        <v>165.63900000000001</v>
      </c>
    </row>
    <row r="2222" spans="1:8" x14ac:dyDescent="0.6">
      <c r="A2222">
        <v>20061</v>
      </c>
      <c r="B2222">
        <v>0.10042</v>
      </c>
      <c r="C2222">
        <v>0.449021</v>
      </c>
      <c r="D2222">
        <v>-4.0419999999999998E-2</v>
      </c>
      <c r="E2222">
        <v>0.88503699999999996</v>
      </c>
      <c r="F2222">
        <v>1.7985</v>
      </c>
      <c r="G2222">
        <v>-53.409700000000001</v>
      </c>
      <c r="H2222">
        <v>166.05930000000001</v>
      </c>
    </row>
    <row r="2223" spans="1:8" x14ac:dyDescent="0.6">
      <c r="A2223">
        <v>20066</v>
      </c>
      <c r="B2223">
        <v>9.7005999999999995E-2</v>
      </c>
      <c r="C2223">
        <v>0.44800899999999999</v>
      </c>
      <c r="D2223">
        <v>-3.8214999999999999E-2</v>
      </c>
      <c r="E2223">
        <v>0.88602800000000004</v>
      </c>
      <c r="F2223">
        <v>1.8462000000000001</v>
      </c>
      <c r="G2223">
        <v>-53.255400000000002</v>
      </c>
      <c r="H2223">
        <v>166.4914</v>
      </c>
    </row>
    <row r="2224" spans="1:8" x14ac:dyDescent="0.6">
      <c r="A2224">
        <v>20071</v>
      </c>
      <c r="B2224">
        <v>9.3443999999999999E-2</v>
      </c>
      <c r="C2224">
        <v>0.44690000000000002</v>
      </c>
      <c r="D2224">
        <v>-3.6103999999999997E-2</v>
      </c>
      <c r="E2224">
        <v>0.88705800000000001</v>
      </c>
      <c r="F2224">
        <v>1.8647</v>
      </c>
      <c r="G2224">
        <v>-53.091900000000003</v>
      </c>
      <c r="H2224">
        <v>166.95750000000001</v>
      </c>
    </row>
    <row r="2225" spans="1:8" x14ac:dyDescent="0.6">
      <c r="A2225">
        <v>20076</v>
      </c>
      <c r="B2225">
        <v>8.9817999999999995E-2</v>
      </c>
      <c r="C2225">
        <v>0.44576100000000002</v>
      </c>
      <c r="D2225">
        <v>-3.4036999999999998E-2</v>
      </c>
      <c r="E2225">
        <v>0.88808699999999996</v>
      </c>
      <c r="F2225">
        <v>1.8717999999999999</v>
      </c>
      <c r="G2225">
        <v>-52.926600000000001</v>
      </c>
      <c r="H2225">
        <v>167.43719999999999</v>
      </c>
    </row>
    <row r="2226" spans="1:8" x14ac:dyDescent="0.6">
      <c r="A2226">
        <v>20081</v>
      </c>
      <c r="B2226">
        <v>8.6097000000000007E-2</v>
      </c>
      <c r="C2226">
        <v>0.44463599999999998</v>
      </c>
      <c r="D2226">
        <v>-3.2037000000000003E-2</v>
      </c>
      <c r="E2226">
        <v>0.88909300000000002</v>
      </c>
      <c r="F2226">
        <v>1.8627</v>
      </c>
      <c r="G2226">
        <v>-52.7652</v>
      </c>
      <c r="H2226">
        <v>167.93600000000001</v>
      </c>
    </row>
    <row r="2227" spans="1:8" x14ac:dyDescent="0.6">
      <c r="A2227">
        <v>20086</v>
      </c>
      <c r="B2227">
        <v>8.2296999999999995E-2</v>
      </c>
      <c r="C2227">
        <v>0.443463</v>
      </c>
      <c r="D2227">
        <v>-3.0084E-2</v>
      </c>
      <c r="E2227">
        <v>0.89010699999999998</v>
      </c>
      <c r="F2227">
        <v>1.8405</v>
      </c>
      <c r="G2227">
        <v>-52.599600000000002</v>
      </c>
      <c r="H2227">
        <v>168.45099999999999</v>
      </c>
    </row>
    <row r="2228" spans="1:8" x14ac:dyDescent="0.6">
      <c r="A2228">
        <v>20091</v>
      </c>
      <c r="B2228">
        <v>7.8331999999999999E-2</v>
      </c>
      <c r="C2228">
        <v>0.44218800000000003</v>
      </c>
      <c r="D2228">
        <v>-2.8191000000000001E-2</v>
      </c>
      <c r="E2228">
        <v>0.89115999999999995</v>
      </c>
      <c r="F2228">
        <v>1.7947</v>
      </c>
      <c r="G2228">
        <v>-52.423299999999998</v>
      </c>
      <c r="H2228">
        <v>168.99879999999999</v>
      </c>
    </row>
    <row r="2229" spans="1:8" x14ac:dyDescent="0.6">
      <c r="A2229">
        <v>20096</v>
      </c>
      <c r="B2229">
        <v>7.4323E-2</v>
      </c>
      <c r="C2229">
        <v>0.44089699999999998</v>
      </c>
      <c r="D2229">
        <v>-2.6321000000000001E-2</v>
      </c>
      <c r="E2229">
        <v>0.89219999999999999</v>
      </c>
      <c r="F2229">
        <v>1.7441</v>
      </c>
      <c r="G2229">
        <v>-52.246200000000002</v>
      </c>
      <c r="H2229">
        <v>169.55359999999999</v>
      </c>
    </row>
    <row r="2230" spans="1:8" x14ac:dyDescent="0.6">
      <c r="A2230">
        <v>20101</v>
      </c>
      <c r="B2230">
        <v>7.0257E-2</v>
      </c>
      <c r="C2230">
        <v>0.43970399999999998</v>
      </c>
      <c r="D2230">
        <v>-2.4518999999999999E-2</v>
      </c>
      <c r="E2230">
        <v>0.89316899999999999</v>
      </c>
      <c r="F2230">
        <v>1.6830000000000001</v>
      </c>
      <c r="G2230">
        <v>-52.083300000000001</v>
      </c>
      <c r="H2230">
        <v>170.11879999999999</v>
      </c>
    </row>
    <row r="2231" spans="1:8" x14ac:dyDescent="0.6">
      <c r="A2231">
        <v>20106</v>
      </c>
      <c r="B2231">
        <v>6.6183000000000006E-2</v>
      </c>
      <c r="C2231">
        <v>0.438558</v>
      </c>
      <c r="D2231">
        <v>-2.2738000000000001E-2</v>
      </c>
      <c r="E2231">
        <v>0.89409000000000005</v>
      </c>
      <c r="F2231">
        <v>1.6214999999999999</v>
      </c>
      <c r="G2231">
        <v>-51.927500000000002</v>
      </c>
      <c r="H2231">
        <v>170.68350000000001</v>
      </c>
    </row>
    <row r="2232" spans="1:8" x14ac:dyDescent="0.6">
      <c r="A2232">
        <v>20110</v>
      </c>
      <c r="B2232">
        <v>6.2077E-2</v>
      </c>
      <c r="C2232">
        <v>0.43746699999999999</v>
      </c>
      <c r="D2232">
        <v>-2.1000999999999999E-2</v>
      </c>
      <c r="E2232">
        <v>0.89496100000000001</v>
      </c>
      <c r="F2232">
        <v>1.5541</v>
      </c>
      <c r="G2232">
        <v>-51.779899999999998</v>
      </c>
      <c r="H2232">
        <v>171.25380000000001</v>
      </c>
    </row>
    <row r="2233" spans="1:8" x14ac:dyDescent="0.6">
      <c r="A2233">
        <v>20115</v>
      </c>
      <c r="B2233">
        <v>5.8023999999999999E-2</v>
      </c>
      <c r="C2233">
        <v>0.43642399999999998</v>
      </c>
      <c r="D2233">
        <v>-1.9266999999999999E-2</v>
      </c>
      <c r="E2233">
        <v>0.89578100000000005</v>
      </c>
      <c r="F2233">
        <v>1.494</v>
      </c>
      <c r="G2233">
        <v>-51.639000000000003</v>
      </c>
      <c r="H2233">
        <v>171.81219999999999</v>
      </c>
    </row>
    <row r="2234" spans="1:8" x14ac:dyDescent="0.6">
      <c r="A2234">
        <v>20120</v>
      </c>
      <c r="B2234">
        <v>5.3906000000000003E-2</v>
      </c>
      <c r="C2234">
        <v>0.43540699999999999</v>
      </c>
      <c r="D2234">
        <v>-1.7587999999999999E-2</v>
      </c>
      <c r="E2234">
        <v>0.896567</v>
      </c>
      <c r="F2234">
        <v>1.4228000000000001</v>
      </c>
      <c r="G2234">
        <v>-51.502899999999997</v>
      </c>
      <c r="H2234">
        <v>172.38310000000001</v>
      </c>
    </row>
    <row r="2235" spans="1:8" x14ac:dyDescent="0.6">
      <c r="A2235">
        <v>20125</v>
      </c>
      <c r="B2235">
        <v>4.9886E-2</v>
      </c>
      <c r="C2235">
        <v>0.43439299999999997</v>
      </c>
      <c r="D2235">
        <v>-1.5917000000000001E-2</v>
      </c>
      <c r="E2235">
        <v>0.89732299999999998</v>
      </c>
      <c r="F2235">
        <v>1.3605</v>
      </c>
      <c r="G2235">
        <v>-51.367699999999999</v>
      </c>
      <c r="H2235">
        <v>172.93610000000001</v>
      </c>
    </row>
    <row r="2236" spans="1:8" x14ac:dyDescent="0.6">
      <c r="A2236">
        <v>20130</v>
      </c>
      <c r="B2236">
        <v>4.5927999999999997E-2</v>
      </c>
      <c r="C2236">
        <v>0.43343399999999999</v>
      </c>
      <c r="D2236">
        <v>-1.4291E-2</v>
      </c>
      <c r="E2236">
        <v>0.89802499999999996</v>
      </c>
      <c r="F2236">
        <v>1.2989999999999999</v>
      </c>
      <c r="G2236">
        <v>-51.240600000000001</v>
      </c>
      <c r="H2236">
        <v>173.4794</v>
      </c>
    </row>
    <row r="2237" spans="1:8" x14ac:dyDescent="0.6">
      <c r="A2237">
        <v>20135</v>
      </c>
      <c r="B2237">
        <v>4.2079999999999999E-2</v>
      </c>
      <c r="C2237">
        <v>0.43248399999999998</v>
      </c>
      <c r="D2237">
        <v>-1.2681E-2</v>
      </c>
      <c r="E2237">
        <v>0.89869600000000005</v>
      </c>
      <c r="F2237">
        <v>1.2458</v>
      </c>
      <c r="G2237">
        <v>-51.115200000000002</v>
      </c>
      <c r="H2237">
        <v>174.00370000000001</v>
      </c>
    </row>
    <row r="2238" spans="1:8" x14ac:dyDescent="0.6">
      <c r="A2238">
        <v>20140</v>
      </c>
      <c r="B2238">
        <v>3.8247000000000003E-2</v>
      </c>
      <c r="C2238">
        <v>0.43150100000000002</v>
      </c>
      <c r="D2238">
        <v>-1.1098999999999999E-2</v>
      </c>
      <c r="E2238">
        <v>0.89936000000000005</v>
      </c>
      <c r="F2238">
        <v>1.1910000000000001</v>
      </c>
      <c r="G2238">
        <v>-50.986600000000003</v>
      </c>
      <c r="H2238">
        <v>174.52619999999999</v>
      </c>
    </row>
    <row r="2239" spans="1:8" x14ac:dyDescent="0.6">
      <c r="A2239">
        <v>20145</v>
      </c>
      <c r="B2239">
        <v>3.4521000000000003E-2</v>
      </c>
      <c r="C2239">
        <v>0.43053900000000001</v>
      </c>
      <c r="D2239">
        <v>-9.5090000000000001E-3</v>
      </c>
      <c r="E2239">
        <v>0.89998999999999996</v>
      </c>
      <c r="F2239">
        <v>1.1483000000000001</v>
      </c>
      <c r="G2239">
        <v>-50.8611</v>
      </c>
      <c r="H2239">
        <v>175.02809999999999</v>
      </c>
    </row>
    <row r="2240" spans="1:8" x14ac:dyDescent="0.6">
      <c r="A2240">
        <v>20150</v>
      </c>
      <c r="B2240">
        <v>3.0904000000000001E-2</v>
      </c>
      <c r="C2240">
        <v>0.42958299999999999</v>
      </c>
      <c r="D2240">
        <v>-7.8869999999999999E-3</v>
      </c>
      <c r="E2240">
        <v>0.90059299999999998</v>
      </c>
      <c r="F2240">
        <v>1.1212</v>
      </c>
      <c r="G2240">
        <v>-50.736899999999999</v>
      </c>
      <c r="H2240">
        <v>175.50790000000001</v>
      </c>
    </row>
    <row r="2241" spans="1:8" x14ac:dyDescent="0.6">
      <c r="A2241">
        <v>20155</v>
      </c>
      <c r="B2241">
        <v>2.7379000000000001E-2</v>
      </c>
      <c r="C2241">
        <v>0.42864799999999997</v>
      </c>
      <c r="D2241">
        <v>-6.2230000000000002E-3</v>
      </c>
      <c r="E2241">
        <v>0.90116600000000002</v>
      </c>
      <c r="F2241">
        <v>1.1102000000000001</v>
      </c>
      <c r="G2241">
        <v>-50.615600000000001</v>
      </c>
      <c r="H2241">
        <v>175.9674</v>
      </c>
    </row>
    <row r="2242" spans="1:8" x14ac:dyDescent="0.6">
      <c r="A2242">
        <v>20160</v>
      </c>
      <c r="B2242">
        <v>2.3712E-2</v>
      </c>
      <c r="C2242">
        <v>0.42782599999999998</v>
      </c>
      <c r="D2242">
        <v>-4.568E-3</v>
      </c>
      <c r="E2242">
        <v>0.90166999999999997</v>
      </c>
      <c r="F2242">
        <v>1.0891</v>
      </c>
      <c r="G2242">
        <v>-50.509799999999998</v>
      </c>
      <c r="H2242">
        <v>176.44890000000001</v>
      </c>
    </row>
    <row r="2243" spans="1:8" x14ac:dyDescent="0.6">
      <c r="A2243">
        <v>20165</v>
      </c>
      <c r="B2243">
        <v>2.0114E-2</v>
      </c>
      <c r="C2243">
        <v>0.427068</v>
      </c>
      <c r="D2243">
        <v>-2.7959999999999999E-3</v>
      </c>
      <c r="E2243">
        <v>0.90212400000000004</v>
      </c>
      <c r="F2243">
        <v>1.0945</v>
      </c>
      <c r="G2243">
        <v>-50.412300000000002</v>
      </c>
      <c r="H2243">
        <v>176.9083</v>
      </c>
    </row>
    <row r="2244" spans="1:8" x14ac:dyDescent="0.6">
      <c r="A2244">
        <v>20170</v>
      </c>
      <c r="B2244">
        <v>1.6653000000000001E-2</v>
      </c>
      <c r="C2244">
        <v>0.426487</v>
      </c>
      <c r="D2244">
        <v>-8.9999999999999998E-4</v>
      </c>
      <c r="E2244">
        <v>0.90247299999999997</v>
      </c>
      <c r="F2244">
        <v>1.1328</v>
      </c>
      <c r="G2244">
        <v>-50.337400000000002</v>
      </c>
      <c r="H2244">
        <v>177.33349999999999</v>
      </c>
    </row>
    <row r="2245" spans="1:8" x14ac:dyDescent="0.6">
      <c r="A2245">
        <v>20175</v>
      </c>
      <c r="B2245">
        <v>1.3223E-2</v>
      </c>
      <c r="C2245">
        <v>0.42596299999999998</v>
      </c>
      <c r="D2245">
        <v>1.1349999999999999E-3</v>
      </c>
      <c r="E2245">
        <v>0.90277700000000005</v>
      </c>
      <c r="F2245">
        <v>1.1971000000000001</v>
      </c>
      <c r="G2245">
        <v>-50.270400000000002</v>
      </c>
      <c r="H2245">
        <v>177.74209999999999</v>
      </c>
    </row>
    <row r="2246" spans="1:8" x14ac:dyDescent="0.6">
      <c r="A2246">
        <v>20180</v>
      </c>
      <c r="B2246">
        <v>9.7689999999999999E-3</v>
      </c>
      <c r="C2246">
        <v>0.42544100000000001</v>
      </c>
      <c r="D2246">
        <v>3.3149999999999998E-3</v>
      </c>
      <c r="E2246">
        <v>0.90306200000000003</v>
      </c>
      <c r="F2246">
        <v>1.284</v>
      </c>
      <c r="G2246">
        <v>-50.204599999999999</v>
      </c>
      <c r="H2246">
        <v>178.14250000000001</v>
      </c>
    </row>
    <row r="2247" spans="1:8" x14ac:dyDescent="0.6">
      <c r="A2247">
        <v>20185</v>
      </c>
      <c r="B2247">
        <v>6.3049999999999998E-3</v>
      </c>
      <c r="C2247">
        <v>0.42494100000000001</v>
      </c>
      <c r="D2247">
        <v>5.6259999999999999E-3</v>
      </c>
      <c r="E2247">
        <v>0.90331700000000004</v>
      </c>
      <c r="F2247">
        <v>1.3920999999999999</v>
      </c>
      <c r="G2247">
        <v>-50.142499999999998</v>
      </c>
      <c r="H2247">
        <v>178.5342</v>
      </c>
    </row>
    <row r="2248" spans="1:8" x14ac:dyDescent="0.6">
      <c r="A2248">
        <v>20190</v>
      </c>
      <c r="B2248">
        <v>2.6849999999999999E-3</v>
      </c>
      <c r="C2248">
        <v>0.42438100000000001</v>
      </c>
      <c r="D2248">
        <v>8.0440000000000008E-3</v>
      </c>
      <c r="E2248">
        <v>0.90358000000000005</v>
      </c>
      <c r="F2248">
        <v>1.5059</v>
      </c>
      <c r="G2248">
        <v>-50.074599999999997</v>
      </c>
      <c r="H2248">
        <v>178.94300000000001</v>
      </c>
    </row>
    <row r="2249" spans="1:8" x14ac:dyDescent="0.6">
      <c r="A2249">
        <v>20195</v>
      </c>
      <c r="B2249">
        <v>-9.7099999999999997E-4</v>
      </c>
      <c r="C2249">
        <v>0.423819</v>
      </c>
      <c r="D2249">
        <v>1.0581999999999999E-2</v>
      </c>
      <c r="E2249">
        <v>0.90382099999999999</v>
      </c>
      <c r="F2249">
        <v>1.637</v>
      </c>
      <c r="G2249">
        <v>-50.007899999999999</v>
      </c>
      <c r="H2249">
        <v>179.34800000000001</v>
      </c>
    </row>
    <row r="2250" spans="1:8" x14ac:dyDescent="0.6">
      <c r="A2250">
        <v>20200</v>
      </c>
      <c r="B2250">
        <v>-4.7099999999999998E-3</v>
      </c>
      <c r="C2250">
        <v>0.423259</v>
      </c>
      <c r="D2250">
        <v>1.3226E-2</v>
      </c>
      <c r="E2250">
        <v>0.90403699999999998</v>
      </c>
      <c r="F2250">
        <v>1.7796000000000001</v>
      </c>
      <c r="G2250">
        <v>-49.943300000000001</v>
      </c>
      <c r="H2250">
        <v>179.75810000000001</v>
      </c>
    </row>
    <row r="2251" spans="1:8" x14ac:dyDescent="0.6">
      <c r="A2251">
        <v>20204</v>
      </c>
      <c r="B2251">
        <v>-8.5129999999999997E-3</v>
      </c>
      <c r="C2251">
        <v>0.42270200000000002</v>
      </c>
      <c r="D2251">
        <v>1.5975E-2</v>
      </c>
      <c r="E2251">
        <v>0.90422499999999995</v>
      </c>
      <c r="F2251">
        <v>1.9349000000000001</v>
      </c>
      <c r="G2251">
        <v>-49.881</v>
      </c>
      <c r="H2251">
        <v>-179.8297</v>
      </c>
    </row>
    <row r="2252" spans="1:8" x14ac:dyDescent="0.6">
      <c r="A2252">
        <v>20209</v>
      </c>
      <c r="B2252">
        <v>-1.2333E-2</v>
      </c>
      <c r="C2252">
        <v>0.42233999999999999</v>
      </c>
      <c r="D2252">
        <v>1.8794000000000002E-2</v>
      </c>
      <c r="E2252">
        <v>0.90429599999999999</v>
      </c>
      <c r="F2252">
        <v>2.101</v>
      </c>
      <c r="G2252">
        <v>-49.845199999999998</v>
      </c>
      <c r="H2252">
        <v>-179.42089999999999</v>
      </c>
    </row>
    <row r="2253" spans="1:8" x14ac:dyDescent="0.6">
      <c r="A2253">
        <v>20214</v>
      </c>
      <c r="B2253">
        <v>-1.6230999999999999E-2</v>
      </c>
      <c r="C2253">
        <v>0.42202200000000001</v>
      </c>
      <c r="D2253">
        <v>2.1683999999999998E-2</v>
      </c>
      <c r="E2253">
        <v>0.90431799999999996</v>
      </c>
      <c r="F2253">
        <v>2.2732999999999999</v>
      </c>
      <c r="G2253">
        <v>-49.817</v>
      </c>
      <c r="H2253">
        <v>-179.0051</v>
      </c>
    </row>
    <row r="2254" spans="1:8" x14ac:dyDescent="0.6">
      <c r="A2254">
        <v>20219</v>
      </c>
      <c r="B2254">
        <v>-2.0205000000000001E-2</v>
      </c>
      <c r="C2254">
        <v>0.42176900000000001</v>
      </c>
      <c r="D2254">
        <v>2.4656000000000001E-2</v>
      </c>
      <c r="E2254">
        <v>0.90427999999999997</v>
      </c>
      <c r="F2254">
        <v>2.4531000000000001</v>
      </c>
      <c r="G2254">
        <v>-49.799500000000002</v>
      </c>
      <c r="H2254">
        <v>-178.58340000000001</v>
      </c>
    </row>
    <row r="2255" spans="1:8" x14ac:dyDescent="0.6">
      <c r="A2255">
        <v>20224</v>
      </c>
      <c r="B2255">
        <v>-2.4419E-2</v>
      </c>
      <c r="C2255">
        <v>0.42146299999999998</v>
      </c>
      <c r="D2255">
        <v>2.7702999999999998E-2</v>
      </c>
      <c r="E2255">
        <v>0.90423100000000001</v>
      </c>
      <c r="F2255">
        <v>2.6274999999999999</v>
      </c>
      <c r="G2255">
        <v>-49.778300000000002</v>
      </c>
      <c r="H2255">
        <v>-178.1284</v>
      </c>
    </row>
    <row r="2256" spans="1:8" x14ac:dyDescent="0.6">
      <c r="A2256">
        <v>20229</v>
      </c>
      <c r="B2256">
        <v>-2.8684000000000001E-2</v>
      </c>
      <c r="C2256">
        <v>0.42120999999999997</v>
      </c>
      <c r="D2256">
        <v>3.0800000000000001E-2</v>
      </c>
      <c r="E2256">
        <v>0.90412300000000001</v>
      </c>
      <c r="F2256">
        <v>2.8060999999999998</v>
      </c>
      <c r="G2256">
        <v>-49.766500000000001</v>
      </c>
      <c r="H2256">
        <v>-177.66900000000001</v>
      </c>
    </row>
    <row r="2257" spans="1:8" x14ac:dyDescent="0.6">
      <c r="A2257">
        <v>20234</v>
      </c>
      <c r="B2257">
        <v>-3.3057000000000003E-2</v>
      </c>
      <c r="C2257">
        <v>0.42112300000000003</v>
      </c>
      <c r="D2257">
        <v>3.3890999999999998E-2</v>
      </c>
      <c r="E2257">
        <v>0.90390300000000001</v>
      </c>
      <c r="F2257">
        <v>2.9756999999999998</v>
      </c>
      <c r="G2257">
        <v>-49.778199999999998</v>
      </c>
      <c r="H2257">
        <v>-177.1917</v>
      </c>
    </row>
    <row r="2258" spans="1:8" x14ac:dyDescent="0.6">
      <c r="A2258">
        <v>20239</v>
      </c>
      <c r="B2258">
        <v>-3.7446E-2</v>
      </c>
      <c r="C2258">
        <v>0.42106900000000003</v>
      </c>
      <c r="D2258">
        <v>3.6991999999999997E-2</v>
      </c>
      <c r="E2258">
        <v>0.90363599999999999</v>
      </c>
      <c r="F2258">
        <v>3.1457000000000002</v>
      </c>
      <c r="G2258">
        <v>-49.796500000000002</v>
      </c>
      <c r="H2258">
        <v>-176.71260000000001</v>
      </c>
    </row>
    <row r="2259" spans="1:8" x14ac:dyDescent="0.6">
      <c r="A2259">
        <v>20244</v>
      </c>
      <c r="B2259">
        <v>-4.1875999999999997E-2</v>
      </c>
      <c r="C2259">
        <v>0.420962</v>
      </c>
      <c r="D2259">
        <v>4.0094999999999999E-2</v>
      </c>
      <c r="E2259">
        <v>0.90335900000000002</v>
      </c>
      <c r="F2259">
        <v>3.3130000000000002</v>
      </c>
      <c r="G2259">
        <v>-49.8108</v>
      </c>
      <c r="H2259">
        <v>-176.22669999999999</v>
      </c>
    </row>
    <row r="2260" spans="1:8" x14ac:dyDescent="0.6">
      <c r="A2260">
        <v>20249</v>
      </c>
      <c r="B2260">
        <v>-4.6293000000000001E-2</v>
      </c>
      <c r="C2260">
        <v>0.42085400000000001</v>
      </c>
      <c r="D2260">
        <v>4.3164000000000001E-2</v>
      </c>
      <c r="E2260">
        <v>0.90305199999999997</v>
      </c>
      <c r="F2260">
        <v>3.4756</v>
      </c>
      <c r="G2260">
        <v>-49.827300000000001</v>
      </c>
      <c r="H2260">
        <v>-175.74019999999999</v>
      </c>
    </row>
    <row r="2261" spans="1:8" x14ac:dyDescent="0.6">
      <c r="A2261">
        <v>20254</v>
      </c>
      <c r="B2261">
        <v>-5.0737999999999998E-2</v>
      </c>
      <c r="C2261">
        <v>0.42077100000000001</v>
      </c>
      <c r="D2261">
        <v>4.6191000000000003E-2</v>
      </c>
      <c r="E2261">
        <v>0.902702</v>
      </c>
      <c r="F2261">
        <v>3.6291000000000002</v>
      </c>
      <c r="G2261">
        <v>-49.849200000000003</v>
      </c>
      <c r="H2261">
        <v>-175.2456</v>
      </c>
    </row>
    <row r="2262" spans="1:8" x14ac:dyDescent="0.6">
      <c r="A2262">
        <v>20259</v>
      </c>
      <c r="B2262">
        <v>-5.5146000000000001E-2</v>
      </c>
      <c r="C2262">
        <v>0.42063899999999999</v>
      </c>
      <c r="D2262">
        <v>4.9161999999999997E-2</v>
      </c>
      <c r="E2262">
        <v>0.90234800000000004</v>
      </c>
      <c r="F2262">
        <v>3.7764000000000002</v>
      </c>
      <c r="G2262">
        <v>-49.866799999999998</v>
      </c>
      <c r="H2262">
        <v>-174.7526</v>
      </c>
    </row>
    <row r="2263" spans="1:8" x14ac:dyDescent="0.6">
      <c r="A2263">
        <v>20264</v>
      </c>
      <c r="B2263">
        <v>-5.9582000000000003E-2</v>
      </c>
      <c r="C2263">
        <v>0.42052099999999998</v>
      </c>
      <c r="D2263">
        <v>5.2068000000000003E-2</v>
      </c>
      <c r="E2263">
        <v>0.90195800000000004</v>
      </c>
      <c r="F2263">
        <v>3.9108999999999998</v>
      </c>
      <c r="G2263">
        <v>-49.888300000000001</v>
      </c>
      <c r="H2263">
        <v>-174.24969999999999</v>
      </c>
    </row>
    <row r="2264" spans="1:8" x14ac:dyDescent="0.6">
      <c r="A2264">
        <v>20269</v>
      </c>
      <c r="B2264">
        <v>-6.3977999999999993E-2</v>
      </c>
      <c r="C2264">
        <v>0.42037000000000002</v>
      </c>
      <c r="D2264">
        <v>5.4920999999999998E-2</v>
      </c>
      <c r="E2264">
        <v>0.90155799999999997</v>
      </c>
      <c r="F2264">
        <v>4.04</v>
      </c>
      <c r="G2264">
        <v>-49.907299999999999</v>
      </c>
      <c r="H2264">
        <v>-173.7492</v>
      </c>
    </row>
    <row r="2265" spans="1:8" x14ac:dyDescent="0.6">
      <c r="A2265">
        <v>20274</v>
      </c>
      <c r="B2265">
        <v>-6.8461999999999995E-2</v>
      </c>
      <c r="C2265">
        <v>0.42013699999999998</v>
      </c>
      <c r="D2265">
        <v>5.7754E-2</v>
      </c>
      <c r="E2265">
        <v>0.90115999999999996</v>
      </c>
      <c r="F2265">
        <v>4.1593</v>
      </c>
      <c r="G2265">
        <v>-49.918500000000002</v>
      </c>
      <c r="H2265">
        <v>-173.23240000000001</v>
      </c>
    </row>
    <row r="2266" spans="1:8" x14ac:dyDescent="0.6">
      <c r="A2266">
        <v>20279</v>
      </c>
      <c r="B2266">
        <v>-7.2904999999999998E-2</v>
      </c>
      <c r="C2266">
        <v>0.41988199999999998</v>
      </c>
      <c r="D2266">
        <v>6.0565000000000001E-2</v>
      </c>
      <c r="E2266">
        <v>0.90074600000000005</v>
      </c>
      <c r="F2266">
        <v>4.2785000000000002</v>
      </c>
      <c r="G2266">
        <v>-49.928800000000003</v>
      </c>
      <c r="H2266">
        <v>-172.72069999999999</v>
      </c>
    </row>
    <row r="2267" spans="1:8" x14ac:dyDescent="0.6">
      <c r="A2267">
        <v>20284</v>
      </c>
      <c r="B2267">
        <v>-7.7331999999999998E-2</v>
      </c>
      <c r="C2267">
        <v>0.41967100000000002</v>
      </c>
      <c r="D2267">
        <v>6.3338000000000005E-2</v>
      </c>
      <c r="E2267">
        <v>0.90028399999999997</v>
      </c>
      <c r="F2267">
        <v>4.3921999999999999</v>
      </c>
      <c r="G2267">
        <v>-49.946300000000001</v>
      </c>
      <c r="H2267">
        <v>-172.208</v>
      </c>
    </row>
    <row r="2268" spans="1:8" x14ac:dyDescent="0.6">
      <c r="A2268">
        <v>20289</v>
      </c>
      <c r="B2268">
        <v>-8.1723000000000004E-2</v>
      </c>
      <c r="C2268">
        <v>0.419458</v>
      </c>
      <c r="D2268">
        <v>6.6088999999999995E-2</v>
      </c>
      <c r="E2268">
        <v>0.89979799999999999</v>
      </c>
      <c r="F2268">
        <v>4.5049000000000001</v>
      </c>
      <c r="G2268">
        <v>-49.965400000000002</v>
      </c>
      <c r="H2268">
        <v>-171.69929999999999</v>
      </c>
    </row>
    <row r="2269" spans="1:8" x14ac:dyDescent="0.6">
      <c r="A2269">
        <v>20293</v>
      </c>
      <c r="B2269">
        <v>-8.6045999999999997E-2</v>
      </c>
      <c r="C2269">
        <v>0.41931400000000002</v>
      </c>
      <c r="D2269">
        <v>6.8807999999999994E-2</v>
      </c>
      <c r="E2269">
        <v>0.899258</v>
      </c>
      <c r="F2269">
        <v>4.6166999999999998</v>
      </c>
      <c r="G2269">
        <v>-49.994599999999998</v>
      </c>
      <c r="H2269">
        <v>-171.19839999999999</v>
      </c>
    </row>
    <row r="2270" spans="1:8" x14ac:dyDescent="0.6">
      <c r="A2270">
        <v>20298</v>
      </c>
      <c r="B2270">
        <v>-9.0330999999999995E-2</v>
      </c>
      <c r="C2270">
        <v>0.41916100000000001</v>
      </c>
      <c r="D2270">
        <v>7.1513999999999994E-2</v>
      </c>
      <c r="E2270">
        <v>0.898698</v>
      </c>
      <c r="F2270">
        <v>4.7293000000000003</v>
      </c>
      <c r="G2270">
        <v>-50.0244</v>
      </c>
      <c r="H2270">
        <v>-170.70249999999999</v>
      </c>
    </row>
    <row r="2271" spans="1:8" x14ac:dyDescent="0.6">
      <c r="A2271">
        <v>20303</v>
      </c>
      <c r="B2271">
        <v>-9.4685000000000005E-2</v>
      </c>
      <c r="C2271">
        <v>0.418933</v>
      </c>
      <c r="D2271">
        <v>7.4233999999999994E-2</v>
      </c>
      <c r="E2271">
        <v>0.89813500000000002</v>
      </c>
      <c r="F2271">
        <v>4.8391999999999999</v>
      </c>
      <c r="G2271">
        <v>-50.0473</v>
      </c>
      <c r="H2271">
        <v>-170.1961</v>
      </c>
    </row>
    <row r="2272" spans="1:8" x14ac:dyDescent="0.6">
      <c r="A2272">
        <v>20308</v>
      </c>
      <c r="B2272">
        <v>-9.8996000000000001E-2</v>
      </c>
      <c r="C2272">
        <v>0.41871000000000003</v>
      </c>
      <c r="D2272">
        <v>7.6942999999999998E-2</v>
      </c>
      <c r="E2272">
        <v>0.89754599999999995</v>
      </c>
      <c r="F2272">
        <v>4.9503000000000004</v>
      </c>
      <c r="G2272">
        <v>-50.072400000000002</v>
      </c>
      <c r="H2272">
        <v>-169.69540000000001</v>
      </c>
    </row>
    <row r="2273" spans="1:8" x14ac:dyDescent="0.6">
      <c r="A2273">
        <v>20313</v>
      </c>
      <c r="B2273">
        <v>-0.103238</v>
      </c>
      <c r="C2273">
        <v>0.41856199999999999</v>
      </c>
      <c r="D2273">
        <v>7.9651E-2</v>
      </c>
      <c r="E2273">
        <v>0.89690099999999995</v>
      </c>
      <c r="F2273">
        <v>5.0651999999999999</v>
      </c>
      <c r="G2273">
        <v>-50.108699999999999</v>
      </c>
      <c r="H2273">
        <v>-169.20490000000001</v>
      </c>
    </row>
    <row r="2274" spans="1:8" x14ac:dyDescent="0.6">
      <c r="A2274">
        <v>20318</v>
      </c>
      <c r="B2274">
        <v>-0.10742500000000001</v>
      </c>
      <c r="C2274">
        <v>0.41840899999999998</v>
      </c>
      <c r="D2274">
        <v>8.2380999999999996E-2</v>
      </c>
      <c r="E2274">
        <v>0.89623399999999998</v>
      </c>
      <c r="F2274">
        <v>5.1878000000000002</v>
      </c>
      <c r="G2274">
        <v>-50.146299999999997</v>
      </c>
      <c r="H2274">
        <v>-168.72479999999999</v>
      </c>
    </row>
    <row r="2275" spans="1:8" x14ac:dyDescent="0.6">
      <c r="A2275">
        <v>20323</v>
      </c>
      <c r="B2275">
        <v>-0.111682</v>
      </c>
      <c r="C2275">
        <v>0.41827900000000001</v>
      </c>
      <c r="D2275">
        <v>8.5183999999999996E-2</v>
      </c>
      <c r="E2275">
        <v>0.89551199999999997</v>
      </c>
      <c r="F2275">
        <v>5.3158000000000003</v>
      </c>
      <c r="G2275">
        <v>-50.190199999999997</v>
      </c>
      <c r="H2275">
        <v>-168.23779999999999</v>
      </c>
    </row>
    <row r="2276" spans="1:8" x14ac:dyDescent="0.6">
      <c r="A2276">
        <v>20328</v>
      </c>
      <c r="B2276">
        <v>-0.115883</v>
      </c>
      <c r="C2276">
        <v>0.41812300000000002</v>
      </c>
      <c r="D2276">
        <v>8.8022000000000003E-2</v>
      </c>
      <c r="E2276">
        <v>0.89477600000000002</v>
      </c>
      <c r="F2276">
        <v>5.4539</v>
      </c>
      <c r="G2276">
        <v>-50.232999999999997</v>
      </c>
      <c r="H2276">
        <v>-167.76220000000001</v>
      </c>
    </row>
    <row r="2277" spans="1:8" x14ac:dyDescent="0.6">
      <c r="A2277">
        <v>20333</v>
      </c>
      <c r="B2277">
        <v>-0.12002699999999999</v>
      </c>
      <c r="C2277">
        <v>0.41791400000000001</v>
      </c>
      <c r="D2277">
        <v>9.0906000000000001E-2</v>
      </c>
      <c r="E2277">
        <v>0.89403900000000003</v>
      </c>
      <c r="F2277">
        <v>5.6040000000000001</v>
      </c>
      <c r="G2277">
        <v>-50.271799999999999</v>
      </c>
      <c r="H2277">
        <v>-167.29929999999999</v>
      </c>
    </row>
    <row r="2278" spans="1:8" x14ac:dyDescent="0.6">
      <c r="A2278">
        <v>20338</v>
      </c>
      <c r="B2278">
        <v>-0.124116</v>
      </c>
      <c r="C2278">
        <v>0.41767799999999999</v>
      </c>
      <c r="D2278">
        <v>9.3831999999999999E-2</v>
      </c>
      <c r="E2278">
        <v>0.89328799999999997</v>
      </c>
      <c r="F2278">
        <v>5.7649999999999997</v>
      </c>
      <c r="G2278">
        <v>-50.3095</v>
      </c>
      <c r="H2278">
        <v>-166.84809999999999</v>
      </c>
    </row>
    <row r="2279" spans="1:8" x14ac:dyDescent="0.6">
      <c r="A2279">
        <v>20343</v>
      </c>
      <c r="B2279">
        <v>-0.128279</v>
      </c>
      <c r="C2279">
        <v>0.41743999999999998</v>
      </c>
      <c r="D2279">
        <v>9.6841999999999998E-2</v>
      </c>
      <c r="E2279">
        <v>0.89248899999999998</v>
      </c>
      <c r="F2279">
        <v>5.9337</v>
      </c>
      <c r="G2279">
        <v>-50.350999999999999</v>
      </c>
      <c r="H2279">
        <v>-166.39060000000001</v>
      </c>
    </row>
    <row r="2280" spans="1:8" x14ac:dyDescent="0.6">
      <c r="A2280">
        <v>20348</v>
      </c>
      <c r="B2280">
        <v>-0.13240099999999999</v>
      </c>
      <c r="C2280">
        <v>0.41719800000000001</v>
      </c>
      <c r="D2280">
        <v>9.9859000000000003E-2</v>
      </c>
      <c r="E2280">
        <v>0.89166800000000002</v>
      </c>
      <c r="F2280">
        <v>6.1063999999999998</v>
      </c>
      <c r="G2280">
        <v>-50.394100000000002</v>
      </c>
      <c r="H2280">
        <v>-165.93969999999999</v>
      </c>
    </row>
    <row r="2281" spans="1:8" x14ac:dyDescent="0.6">
      <c r="A2281">
        <v>20353</v>
      </c>
      <c r="B2281">
        <v>-0.13647599999999999</v>
      </c>
      <c r="C2281">
        <v>0.41696800000000001</v>
      </c>
      <c r="D2281">
        <v>0.102829</v>
      </c>
      <c r="E2281">
        <v>0.89082300000000003</v>
      </c>
      <c r="F2281">
        <v>6.2744999999999997</v>
      </c>
      <c r="G2281">
        <v>-50.439900000000002</v>
      </c>
      <c r="H2281">
        <v>-165.4923</v>
      </c>
    </row>
    <row r="2282" spans="1:8" x14ac:dyDescent="0.6">
      <c r="A2282">
        <v>20358</v>
      </c>
      <c r="B2282">
        <v>-0.14050699999999999</v>
      </c>
      <c r="C2282">
        <v>0.41668300000000003</v>
      </c>
      <c r="D2282">
        <v>0.105736</v>
      </c>
      <c r="E2282">
        <v>0.88998900000000003</v>
      </c>
      <c r="F2282">
        <v>6.4363000000000001</v>
      </c>
      <c r="G2282">
        <v>-50.479799999999997</v>
      </c>
      <c r="H2282">
        <v>-165.0471</v>
      </c>
    </row>
    <row r="2283" spans="1:8" x14ac:dyDescent="0.6">
      <c r="A2283">
        <v>20363</v>
      </c>
      <c r="B2283">
        <v>-0.144456</v>
      </c>
      <c r="C2283">
        <v>0.41644399999999998</v>
      </c>
      <c r="D2283">
        <v>0.108573</v>
      </c>
      <c r="E2283">
        <v>0.889127</v>
      </c>
      <c r="F2283">
        <v>6.5918999999999999</v>
      </c>
      <c r="G2283">
        <v>-50.525799999999997</v>
      </c>
      <c r="H2283">
        <v>-164.60900000000001</v>
      </c>
    </row>
    <row r="2284" spans="1:8" x14ac:dyDescent="0.6">
      <c r="A2284">
        <v>20368</v>
      </c>
      <c r="B2284">
        <v>-0.148373</v>
      </c>
      <c r="C2284">
        <v>0.416217</v>
      </c>
      <c r="D2284">
        <v>0.111392</v>
      </c>
      <c r="E2284">
        <v>0.888239</v>
      </c>
      <c r="F2284">
        <v>6.7465000000000002</v>
      </c>
      <c r="G2284">
        <v>-50.574800000000003</v>
      </c>
      <c r="H2284">
        <v>-164.17420000000001</v>
      </c>
    </row>
    <row r="2285" spans="1:8" x14ac:dyDescent="0.6">
      <c r="A2285">
        <v>20373</v>
      </c>
      <c r="B2285">
        <v>-0.152471</v>
      </c>
      <c r="C2285">
        <v>0.41596499999999997</v>
      </c>
      <c r="D2285">
        <v>0.11429499999999999</v>
      </c>
      <c r="E2285">
        <v>0.88729400000000003</v>
      </c>
      <c r="F2285">
        <v>6.9005999999999998</v>
      </c>
      <c r="G2285">
        <v>-50.625799999999998</v>
      </c>
      <c r="H2285">
        <v>-163.71510000000001</v>
      </c>
    </row>
    <row r="2286" spans="1:8" x14ac:dyDescent="0.6">
      <c r="A2286">
        <v>20378</v>
      </c>
      <c r="B2286">
        <v>-0.15656</v>
      </c>
      <c r="C2286">
        <v>0.41569</v>
      </c>
      <c r="D2286">
        <v>0.117215</v>
      </c>
      <c r="E2286">
        <v>0.88632900000000003</v>
      </c>
      <c r="F2286">
        <v>7.0579999999999998</v>
      </c>
      <c r="G2286">
        <v>-50.676400000000001</v>
      </c>
      <c r="H2286">
        <v>-163.25810000000001</v>
      </c>
    </row>
    <row r="2287" spans="1:8" x14ac:dyDescent="0.6">
      <c r="A2287">
        <v>20382</v>
      </c>
      <c r="B2287">
        <v>-0.16065299999999999</v>
      </c>
      <c r="C2287">
        <v>0.415468</v>
      </c>
      <c r="D2287">
        <v>0.120142</v>
      </c>
      <c r="E2287">
        <v>0.88530799999999998</v>
      </c>
      <c r="F2287">
        <v>7.2145999999999999</v>
      </c>
      <c r="G2287">
        <v>-50.735799999999998</v>
      </c>
      <c r="H2287">
        <v>-162.79949999999999</v>
      </c>
    </row>
    <row r="2288" spans="1:8" x14ac:dyDescent="0.6">
      <c r="A2288">
        <v>20387</v>
      </c>
      <c r="B2288">
        <v>-0.16475799999999999</v>
      </c>
      <c r="C2288">
        <v>0.415219</v>
      </c>
      <c r="D2288">
        <v>0.123096</v>
      </c>
      <c r="E2288">
        <v>0.88426400000000005</v>
      </c>
      <c r="F2288">
        <v>7.3746999999999998</v>
      </c>
      <c r="G2288">
        <v>-50.795000000000002</v>
      </c>
      <c r="H2288">
        <v>-162.34039999999999</v>
      </c>
    </row>
    <row r="2289" spans="1:8" x14ac:dyDescent="0.6">
      <c r="A2289">
        <v>20392</v>
      </c>
      <c r="B2289">
        <v>-0.168933</v>
      </c>
      <c r="C2289">
        <v>0.41488700000000001</v>
      </c>
      <c r="D2289">
        <v>0.12612799999999999</v>
      </c>
      <c r="E2289">
        <v>0.88320399999999999</v>
      </c>
      <c r="F2289">
        <v>7.5430000000000001</v>
      </c>
      <c r="G2289">
        <v>-50.848100000000002</v>
      </c>
      <c r="H2289">
        <v>-161.87569999999999</v>
      </c>
    </row>
    <row r="2290" spans="1:8" x14ac:dyDescent="0.6">
      <c r="A2290">
        <v>20397</v>
      </c>
      <c r="B2290">
        <v>-0.17311299999999999</v>
      </c>
      <c r="C2290">
        <v>0.41452600000000001</v>
      </c>
      <c r="D2290">
        <v>0.12921199999999999</v>
      </c>
      <c r="E2290">
        <v>0.88211799999999996</v>
      </c>
      <c r="F2290">
        <v>7.7194000000000003</v>
      </c>
      <c r="G2290">
        <v>-50.901000000000003</v>
      </c>
      <c r="H2290">
        <v>-161.41329999999999</v>
      </c>
    </row>
    <row r="2291" spans="1:8" x14ac:dyDescent="0.6">
      <c r="A2291">
        <v>20402</v>
      </c>
      <c r="B2291">
        <v>-0.17613899999999999</v>
      </c>
      <c r="C2291">
        <v>0.41502499999999998</v>
      </c>
      <c r="D2291">
        <v>0.12886700000000001</v>
      </c>
      <c r="E2291">
        <v>0.88133399999999995</v>
      </c>
      <c r="F2291">
        <v>7.4112</v>
      </c>
      <c r="G2291">
        <v>-50.982100000000003</v>
      </c>
      <c r="H2291">
        <v>-160.87029999999999</v>
      </c>
    </row>
    <row r="2292" spans="1:8" x14ac:dyDescent="0.6">
      <c r="A2292">
        <v>20407</v>
      </c>
      <c r="B2292">
        <v>-0.18032599999999999</v>
      </c>
      <c r="C2292">
        <v>0.41467300000000001</v>
      </c>
      <c r="D2292">
        <v>0.132079</v>
      </c>
      <c r="E2292">
        <v>0.88017699999999999</v>
      </c>
      <c r="F2292">
        <v>7.6060999999999996</v>
      </c>
      <c r="G2292">
        <v>-51.041800000000002</v>
      </c>
      <c r="H2292">
        <v>-160.4145</v>
      </c>
    </row>
    <row r="2293" spans="1:8" x14ac:dyDescent="0.6">
      <c r="A2293">
        <v>20412</v>
      </c>
      <c r="B2293">
        <v>-0.184531</v>
      </c>
      <c r="C2293">
        <v>0.41428799999999999</v>
      </c>
      <c r="D2293">
        <v>0.13534499999999999</v>
      </c>
      <c r="E2293">
        <v>0.87899000000000005</v>
      </c>
      <c r="F2293">
        <v>7.8083999999999998</v>
      </c>
      <c r="G2293">
        <v>-51.101599999999998</v>
      </c>
      <c r="H2293">
        <v>-159.95910000000001</v>
      </c>
    </row>
    <row r="2294" spans="1:8" x14ac:dyDescent="0.6">
      <c r="A2294">
        <v>20417</v>
      </c>
      <c r="B2294">
        <v>-0.18878900000000001</v>
      </c>
      <c r="C2294">
        <v>0.413912</v>
      </c>
      <c r="D2294">
        <v>0.13869699999999999</v>
      </c>
      <c r="E2294">
        <v>0.87773900000000005</v>
      </c>
      <c r="F2294">
        <v>8.0198</v>
      </c>
      <c r="G2294">
        <v>-51.167499999999997</v>
      </c>
      <c r="H2294">
        <v>-159.50030000000001</v>
      </c>
    </row>
    <row r="2295" spans="1:8" x14ac:dyDescent="0.6">
      <c r="A2295">
        <v>20422</v>
      </c>
      <c r="B2295">
        <v>-0.19307199999999999</v>
      </c>
      <c r="C2295">
        <v>0.41350300000000001</v>
      </c>
      <c r="D2295">
        <v>0.14210300000000001</v>
      </c>
      <c r="E2295">
        <v>0.87645499999999998</v>
      </c>
      <c r="F2295">
        <v>8.2378999999999998</v>
      </c>
      <c r="G2295">
        <v>-51.233600000000003</v>
      </c>
      <c r="H2295">
        <v>-159.04050000000001</v>
      </c>
    </row>
    <row r="2296" spans="1:8" x14ac:dyDescent="0.6">
      <c r="A2296">
        <v>20427</v>
      </c>
      <c r="B2296">
        <v>-0.197385</v>
      </c>
      <c r="C2296">
        <v>0.41303899999999999</v>
      </c>
      <c r="D2296">
        <v>0.14557</v>
      </c>
      <c r="E2296">
        <v>0.87514199999999998</v>
      </c>
      <c r="F2296">
        <v>8.4643999999999995</v>
      </c>
      <c r="G2296">
        <v>-51.297499999999999</v>
      </c>
      <c r="H2296">
        <v>-158.58009999999999</v>
      </c>
    </row>
    <row r="2297" spans="1:8" x14ac:dyDescent="0.6">
      <c r="A2297">
        <v>20432</v>
      </c>
      <c r="B2297">
        <v>-0.20170299999999999</v>
      </c>
      <c r="C2297">
        <v>0.412582</v>
      </c>
      <c r="D2297">
        <v>0.149092</v>
      </c>
      <c r="E2297">
        <v>0.87378</v>
      </c>
      <c r="F2297">
        <v>8.6987000000000005</v>
      </c>
      <c r="G2297">
        <v>-51.366599999999998</v>
      </c>
      <c r="H2297">
        <v>-158.12190000000001</v>
      </c>
    </row>
    <row r="2298" spans="1:8" x14ac:dyDescent="0.6">
      <c r="A2298">
        <v>20437</v>
      </c>
      <c r="B2298">
        <v>-0.20597599999999999</v>
      </c>
      <c r="C2298">
        <v>0.41226400000000002</v>
      </c>
      <c r="D2298">
        <v>0.15265799999999999</v>
      </c>
      <c r="E2298">
        <v>0.87231599999999998</v>
      </c>
      <c r="F2298">
        <v>8.9395000000000007</v>
      </c>
      <c r="G2298">
        <v>-51.456600000000002</v>
      </c>
      <c r="H2298">
        <v>-157.67150000000001</v>
      </c>
    </row>
    <row r="2299" spans="1:8" x14ac:dyDescent="0.6">
      <c r="A2299">
        <v>20442</v>
      </c>
      <c r="B2299">
        <v>-0.21023800000000001</v>
      </c>
      <c r="C2299">
        <v>0.41198000000000001</v>
      </c>
      <c r="D2299">
        <v>0.15628</v>
      </c>
      <c r="E2299">
        <v>0.87079099999999998</v>
      </c>
      <c r="F2299">
        <v>9.1883999999999997</v>
      </c>
      <c r="G2299">
        <v>-51.555399999999999</v>
      </c>
      <c r="H2299">
        <v>-157.2253</v>
      </c>
    </row>
    <row r="2300" spans="1:8" x14ac:dyDescent="0.6">
      <c r="A2300">
        <v>20447</v>
      </c>
      <c r="B2300">
        <v>-0.214531</v>
      </c>
      <c r="C2300">
        <v>0.411748</v>
      </c>
      <c r="D2300">
        <v>0.159994</v>
      </c>
      <c r="E2300">
        <v>0.86917699999999998</v>
      </c>
      <c r="F2300">
        <v>9.4474999999999998</v>
      </c>
      <c r="G2300">
        <v>-51.6663</v>
      </c>
      <c r="H2300">
        <v>-156.77879999999999</v>
      </c>
    </row>
    <row r="2301" spans="1:8" x14ac:dyDescent="0.6">
      <c r="A2301">
        <v>20452</v>
      </c>
      <c r="B2301">
        <v>-0.21881600000000001</v>
      </c>
      <c r="C2301">
        <v>0.411551</v>
      </c>
      <c r="D2301">
        <v>0.16373599999999999</v>
      </c>
      <c r="E2301">
        <v>0.86750400000000005</v>
      </c>
      <c r="F2301">
        <v>9.7101000000000006</v>
      </c>
      <c r="G2301">
        <v>-51.785600000000002</v>
      </c>
      <c r="H2301">
        <v>-156.334</v>
      </c>
    </row>
    <row r="2302" spans="1:8" x14ac:dyDescent="0.6">
      <c r="A2302">
        <v>20457</v>
      </c>
      <c r="B2302">
        <v>-0.223103</v>
      </c>
      <c r="C2302">
        <v>0.41133999999999998</v>
      </c>
      <c r="D2302">
        <v>0.16750300000000001</v>
      </c>
      <c r="E2302">
        <v>0.86579099999999998</v>
      </c>
      <c r="F2302">
        <v>9.9761000000000006</v>
      </c>
      <c r="G2302">
        <v>-51.906999999999996</v>
      </c>
      <c r="H2302">
        <v>-155.8896</v>
      </c>
    </row>
    <row r="2303" spans="1:8" x14ac:dyDescent="0.6">
      <c r="A2303">
        <v>20462</v>
      </c>
      <c r="B2303">
        <v>-0.22737099999999999</v>
      </c>
      <c r="C2303">
        <v>0.41115699999999999</v>
      </c>
      <c r="D2303">
        <v>0.17127400000000001</v>
      </c>
      <c r="E2303">
        <v>0.86402800000000002</v>
      </c>
      <c r="F2303">
        <v>10.242599999999999</v>
      </c>
      <c r="G2303">
        <v>-52.035200000000003</v>
      </c>
      <c r="H2303">
        <v>-155.4469</v>
      </c>
    </row>
    <row r="2304" spans="1:8" x14ac:dyDescent="0.6">
      <c r="A2304">
        <v>20467</v>
      </c>
      <c r="B2304">
        <v>-0.23164699999999999</v>
      </c>
      <c r="C2304">
        <v>0.41105599999999998</v>
      </c>
      <c r="D2304">
        <v>0.17507900000000001</v>
      </c>
      <c r="E2304">
        <v>0.86217600000000005</v>
      </c>
      <c r="F2304">
        <v>10.5106</v>
      </c>
      <c r="G2304">
        <v>-52.177900000000001</v>
      </c>
      <c r="H2304">
        <v>-155.0027</v>
      </c>
    </row>
    <row r="2305" spans="1:8" x14ac:dyDescent="0.6">
      <c r="A2305">
        <v>20471</v>
      </c>
      <c r="B2305">
        <v>-0.23590800000000001</v>
      </c>
      <c r="C2305">
        <v>0.41098299999999999</v>
      </c>
      <c r="D2305">
        <v>0.17885899999999999</v>
      </c>
      <c r="E2305">
        <v>0.86027699999999996</v>
      </c>
      <c r="F2305">
        <v>10.7736</v>
      </c>
      <c r="G2305">
        <v>-52.326599999999999</v>
      </c>
      <c r="H2305">
        <v>-154.55680000000001</v>
      </c>
    </row>
    <row r="2306" spans="1:8" x14ac:dyDescent="0.6">
      <c r="A2306">
        <v>20476</v>
      </c>
      <c r="B2306">
        <v>-0.240143</v>
      </c>
      <c r="C2306">
        <v>0.410943</v>
      </c>
      <c r="D2306">
        <v>0.18260799999999999</v>
      </c>
      <c r="E2306">
        <v>0.85833499999999996</v>
      </c>
      <c r="F2306">
        <v>11.031700000000001</v>
      </c>
      <c r="G2306">
        <v>-52.481499999999997</v>
      </c>
      <c r="H2306">
        <v>-154.11109999999999</v>
      </c>
    </row>
    <row r="2307" spans="1:8" x14ac:dyDescent="0.6">
      <c r="A2307">
        <v>20481</v>
      </c>
      <c r="B2307">
        <v>-0.244364</v>
      </c>
      <c r="C2307">
        <v>0.410889</v>
      </c>
      <c r="D2307">
        <v>0.18632000000000001</v>
      </c>
      <c r="E2307">
        <v>0.85636999999999996</v>
      </c>
      <c r="F2307">
        <v>11.2842</v>
      </c>
      <c r="G2307">
        <v>-52.636899999999997</v>
      </c>
      <c r="H2307">
        <v>-153.6634</v>
      </c>
    </row>
    <row r="2308" spans="1:8" x14ac:dyDescent="0.6">
      <c r="A2308">
        <v>20486</v>
      </c>
      <c r="B2308">
        <v>-0.248614</v>
      </c>
      <c r="C2308">
        <v>0.410833</v>
      </c>
      <c r="D2308">
        <v>0.19003200000000001</v>
      </c>
      <c r="E2308">
        <v>0.85435499999999998</v>
      </c>
      <c r="F2308">
        <v>11.5328</v>
      </c>
      <c r="G2308">
        <v>-52.7956</v>
      </c>
      <c r="H2308">
        <v>-153.20869999999999</v>
      </c>
    </row>
    <row r="2309" spans="1:8" x14ac:dyDescent="0.6">
      <c r="A2309">
        <v>20491</v>
      </c>
      <c r="B2309">
        <v>-0.252863</v>
      </c>
      <c r="C2309">
        <v>0.410746</v>
      </c>
      <c r="D2309">
        <v>0.193686</v>
      </c>
      <c r="E2309">
        <v>0.85232699999999995</v>
      </c>
      <c r="F2309">
        <v>11.771800000000001</v>
      </c>
      <c r="G2309">
        <v>-52.952100000000002</v>
      </c>
      <c r="H2309">
        <v>-152.7483</v>
      </c>
    </row>
    <row r="2310" spans="1:8" x14ac:dyDescent="0.6">
      <c r="A2310">
        <v>20496</v>
      </c>
      <c r="B2310">
        <v>-0.25703100000000001</v>
      </c>
      <c r="C2310">
        <v>0.41071299999999999</v>
      </c>
      <c r="D2310">
        <v>0.197296</v>
      </c>
      <c r="E2310">
        <v>0.85026599999999997</v>
      </c>
      <c r="F2310">
        <v>12.007300000000001</v>
      </c>
      <c r="G2310">
        <v>-53.116100000000003</v>
      </c>
      <c r="H2310">
        <v>-152.29589999999999</v>
      </c>
    </row>
    <row r="2311" spans="1:8" x14ac:dyDescent="0.6">
      <c r="A2311">
        <v>20501</v>
      </c>
      <c r="B2311">
        <v>-0.26120100000000002</v>
      </c>
      <c r="C2311">
        <v>0.41062900000000002</v>
      </c>
      <c r="D2311">
        <v>0.20085700000000001</v>
      </c>
      <c r="E2311">
        <v>0.84819900000000004</v>
      </c>
      <c r="F2311">
        <v>12.2347</v>
      </c>
      <c r="G2311">
        <v>-53.275300000000001</v>
      </c>
      <c r="H2311">
        <v>-151.8382</v>
      </c>
    </row>
    <row r="2312" spans="1:8" x14ac:dyDescent="0.6">
      <c r="A2312">
        <v>20506</v>
      </c>
      <c r="B2312">
        <v>-0.26542300000000002</v>
      </c>
      <c r="C2312">
        <v>0.41048899999999999</v>
      </c>
      <c r="D2312">
        <v>0.204431</v>
      </c>
      <c r="E2312">
        <v>0.84609999999999996</v>
      </c>
      <c r="F2312">
        <v>12.4602</v>
      </c>
      <c r="G2312">
        <v>-53.432000000000002</v>
      </c>
      <c r="H2312">
        <v>-151.37129999999999</v>
      </c>
    </row>
    <row r="2313" spans="1:8" x14ac:dyDescent="0.6">
      <c r="A2313">
        <v>20511</v>
      </c>
      <c r="B2313">
        <v>-0.26965299999999998</v>
      </c>
      <c r="C2313">
        <v>0.41028799999999999</v>
      </c>
      <c r="D2313">
        <v>0.20796400000000001</v>
      </c>
      <c r="E2313">
        <v>0.84399599999999997</v>
      </c>
      <c r="F2313">
        <v>12.679</v>
      </c>
      <c r="G2313">
        <v>-53.583199999999998</v>
      </c>
      <c r="H2313">
        <v>-150.89869999999999</v>
      </c>
    </row>
    <row r="2314" spans="1:8" x14ac:dyDescent="0.6">
      <c r="A2314">
        <v>20516</v>
      </c>
      <c r="B2314">
        <v>-0.27384500000000001</v>
      </c>
      <c r="C2314">
        <v>0.41007500000000002</v>
      </c>
      <c r="D2314">
        <v>0.21146799999999999</v>
      </c>
      <c r="E2314">
        <v>0.84187699999999999</v>
      </c>
      <c r="F2314">
        <v>12.895</v>
      </c>
      <c r="G2314">
        <v>-53.734400000000001</v>
      </c>
      <c r="H2314">
        <v>-150.42869999999999</v>
      </c>
    </row>
    <row r="2315" spans="1:8" x14ac:dyDescent="0.6">
      <c r="A2315">
        <v>20521</v>
      </c>
      <c r="B2315">
        <v>-0.278032</v>
      </c>
      <c r="C2315">
        <v>0.4098</v>
      </c>
      <c r="D2315">
        <v>0.21493000000000001</v>
      </c>
      <c r="E2315">
        <v>0.83975900000000003</v>
      </c>
      <c r="F2315">
        <v>13.1053</v>
      </c>
      <c r="G2315">
        <v>-53.8797</v>
      </c>
      <c r="H2315">
        <v>-149.95529999999999</v>
      </c>
    </row>
    <row r="2316" spans="1:8" x14ac:dyDescent="0.6">
      <c r="A2316">
        <v>20526</v>
      </c>
      <c r="B2316">
        <v>-0.28226299999999999</v>
      </c>
      <c r="C2316">
        <v>0.40948099999999998</v>
      </c>
      <c r="D2316">
        <v>0.218392</v>
      </c>
      <c r="E2316">
        <v>0.83760699999999999</v>
      </c>
      <c r="F2316">
        <v>13.3118</v>
      </c>
      <c r="G2316">
        <v>-54.023400000000002</v>
      </c>
      <c r="H2316">
        <v>-149.4727</v>
      </c>
    </row>
    <row r="2317" spans="1:8" x14ac:dyDescent="0.6">
      <c r="A2317">
        <v>20531</v>
      </c>
      <c r="B2317">
        <v>-0.28648200000000001</v>
      </c>
      <c r="C2317">
        <v>0.40911900000000001</v>
      </c>
      <c r="D2317">
        <v>0.22179199999999999</v>
      </c>
      <c r="E2317">
        <v>0.83545599999999998</v>
      </c>
      <c r="F2317">
        <v>13.508800000000001</v>
      </c>
      <c r="G2317">
        <v>-54.162399999999998</v>
      </c>
      <c r="H2317">
        <v>-148.98560000000001</v>
      </c>
    </row>
    <row r="2318" spans="1:8" x14ac:dyDescent="0.6">
      <c r="A2318">
        <v>20536</v>
      </c>
      <c r="B2318">
        <v>-0.290684</v>
      </c>
      <c r="C2318">
        <v>0.40873799999999999</v>
      </c>
      <c r="D2318">
        <v>0.225135</v>
      </c>
      <c r="E2318">
        <v>0.83329299999999995</v>
      </c>
      <c r="F2318">
        <v>13.6973</v>
      </c>
      <c r="G2318">
        <v>-54.3</v>
      </c>
      <c r="H2318">
        <v>-148.49520000000001</v>
      </c>
    </row>
    <row r="2319" spans="1:8" x14ac:dyDescent="0.6">
      <c r="A2319">
        <v>20541</v>
      </c>
      <c r="B2319">
        <v>-0.29485499999999998</v>
      </c>
      <c r="C2319">
        <v>0.40836</v>
      </c>
      <c r="D2319">
        <v>0.228408</v>
      </c>
      <c r="E2319">
        <v>0.83111999999999997</v>
      </c>
      <c r="F2319">
        <v>13.8749</v>
      </c>
      <c r="G2319">
        <v>-54.438000000000002</v>
      </c>
      <c r="H2319">
        <v>-148.00219999999999</v>
      </c>
    </row>
    <row r="2320" spans="1:8" x14ac:dyDescent="0.6">
      <c r="A2320">
        <v>20546</v>
      </c>
      <c r="B2320">
        <v>-0.298989</v>
      </c>
      <c r="C2320">
        <v>0.40804499999999999</v>
      </c>
      <c r="D2320">
        <v>0.231654</v>
      </c>
      <c r="E2320">
        <v>0.82889699999999999</v>
      </c>
      <c r="F2320">
        <v>14.0473</v>
      </c>
      <c r="G2320">
        <v>-54.585099999999997</v>
      </c>
      <c r="H2320">
        <v>-147.50989999999999</v>
      </c>
    </row>
    <row r="2321" spans="1:8" x14ac:dyDescent="0.6">
      <c r="A2321">
        <v>20551</v>
      </c>
      <c r="B2321">
        <v>-0.30308000000000002</v>
      </c>
      <c r="C2321">
        <v>0.407777</v>
      </c>
      <c r="D2321">
        <v>0.23485700000000001</v>
      </c>
      <c r="E2321">
        <v>0.82663799999999998</v>
      </c>
      <c r="F2321">
        <v>14.212899999999999</v>
      </c>
      <c r="G2321">
        <v>-54.738799999999998</v>
      </c>
      <c r="H2321">
        <v>-147.01830000000001</v>
      </c>
    </row>
    <row r="2322" spans="1:8" x14ac:dyDescent="0.6">
      <c r="A2322">
        <v>20556</v>
      </c>
      <c r="B2322">
        <v>-0.307145</v>
      </c>
      <c r="C2322">
        <v>0.40754000000000001</v>
      </c>
      <c r="D2322">
        <v>0.238043</v>
      </c>
      <c r="E2322">
        <v>0.82433999999999996</v>
      </c>
      <c r="F2322">
        <v>14.374700000000001</v>
      </c>
      <c r="G2322">
        <v>-54.898099999999999</v>
      </c>
      <c r="H2322">
        <v>-146.5266</v>
      </c>
    </row>
    <row r="2323" spans="1:8" x14ac:dyDescent="0.6">
      <c r="A2323">
        <v>20560</v>
      </c>
      <c r="B2323">
        <v>-0.31115999999999999</v>
      </c>
      <c r="C2323">
        <v>0.407329</v>
      </c>
      <c r="D2323">
        <v>0.241173</v>
      </c>
      <c r="E2323">
        <v>0.82202500000000001</v>
      </c>
      <c r="F2323">
        <v>14.5289</v>
      </c>
      <c r="G2323">
        <v>-55.060499999999998</v>
      </c>
      <c r="H2323">
        <v>-146.03649999999999</v>
      </c>
    </row>
    <row r="2324" spans="1:8" x14ac:dyDescent="0.6">
      <c r="A2324">
        <v>20565</v>
      </c>
      <c r="B2324">
        <v>-0.315058</v>
      </c>
      <c r="C2324">
        <v>0.40717999999999999</v>
      </c>
      <c r="D2324">
        <v>0.24421000000000001</v>
      </c>
      <c r="E2324">
        <v>0.81971400000000005</v>
      </c>
      <c r="F2324">
        <v>14.6739</v>
      </c>
      <c r="G2324">
        <v>-55.227600000000002</v>
      </c>
      <c r="H2324">
        <v>-145.55619999999999</v>
      </c>
    </row>
    <row r="2325" spans="1:8" x14ac:dyDescent="0.6">
      <c r="A2325">
        <v>20570</v>
      </c>
      <c r="B2325">
        <v>-0.31889699999999999</v>
      </c>
      <c r="C2325">
        <v>0.40703899999999998</v>
      </c>
      <c r="D2325">
        <v>0.247201</v>
      </c>
      <c r="E2325">
        <v>0.81740000000000002</v>
      </c>
      <c r="F2325">
        <v>14.814299999999999</v>
      </c>
      <c r="G2325">
        <v>-55.395400000000002</v>
      </c>
      <c r="H2325">
        <v>-145.08009999999999</v>
      </c>
    </row>
    <row r="2326" spans="1:8" x14ac:dyDescent="0.6">
      <c r="A2326">
        <v>20575</v>
      </c>
      <c r="B2326">
        <v>-0.32267499999999999</v>
      </c>
      <c r="C2326">
        <v>0.40692800000000001</v>
      </c>
      <c r="D2326">
        <v>0.25019400000000003</v>
      </c>
      <c r="E2326">
        <v>0.81505799999999995</v>
      </c>
      <c r="F2326">
        <v>14.957700000000001</v>
      </c>
      <c r="G2326">
        <v>-55.568600000000004</v>
      </c>
      <c r="H2326">
        <v>-144.6123</v>
      </c>
    </row>
    <row r="2327" spans="1:8" x14ac:dyDescent="0.6">
      <c r="A2327">
        <v>20580</v>
      </c>
      <c r="B2327">
        <v>-0.32638099999999998</v>
      </c>
      <c r="C2327">
        <v>0.406804</v>
      </c>
      <c r="D2327">
        <v>0.25315199999999999</v>
      </c>
      <c r="E2327">
        <v>0.81272800000000001</v>
      </c>
      <c r="F2327">
        <v>15.100899999999999</v>
      </c>
      <c r="G2327">
        <v>-55.74</v>
      </c>
      <c r="H2327">
        <v>-144.15309999999999</v>
      </c>
    </row>
    <row r="2328" spans="1:8" x14ac:dyDescent="0.6">
      <c r="A2328">
        <v>20585</v>
      </c>
      <c r="B2328">
        <v>-0.33</v>
      </c>
      <c r="C2328">
        <v>0.40668599999999999</v>
      </c>
      <c r="D2328">
        <v>0.25607799999999997</v>
      </c>
      <c r="E2328">
        <v>0.81040599999999996</v>
      </c>
      <c r="F2328">
        <v>15.244999999999999</v>
      </c>
      <c r="G2328">
        <v>-55.911499999999997</v>
      </c>
      <c r="H2328">
        <v>-143.70500000000001</v>
      </c>
    </row>
    <row r="2329" spans="1:8" x14ac:dyDescent="0.6">
      <c r="A2329">
        <v>20590</v>
      </c>
      <c r="B2329">
        <v>-0.33355099999999999</v>
      </c>
      <c r="C2329">
        <v>0.406555</v>
      </c>
      <c r="D2329">
        <v>0.25895899999999999</v>
      </c>
      <c r="E2329">
        <v>0.80810000000000004</v>
      </c>
      <c r="F2329">
        <v>15.386799999999999</v>
      </c>
      <c r="G2329">
        <v>-56.080800000000004</v>
      </c>
      <c r="H2329">
        <v>-143.26390000000001</v>
      </c>
    </row>
    <row r="2330" spans="1:8" x14ac:dyDescent="0.6">
      <c r="A2330">
        <v>20595</v>
      </c>
      <c r="B2330">
        <v>-0.33705600000000002</v>
      </c>
      <c r="C2330">
        <v>0.40643499999999999</v>
      </c>
      <c r="D2330">
        <v>0.26181900000000002</v>
      </c>
      <c r="E2330">
        <v>0.80578000000000005</v>
      </c>
      <c r="F2330">
        <v>15.527200000000001</v>
      </c>
      <c r="G2330">
        <v>-56.252099999999999</v>
      </c>
      <c r="H2330">
        <v>-142.827</v>
      </c>
    </row>
    <row r="2331" spans="1:8" x14ac:dyDescent="0.6">
      <c r="A2331">
        <v>20600</v>
      </c>
      <c r="B2331">
        <v>-0.34051199999999998</v>
      </c>
      <c r="C2331">
        <v>0.406304</v>
      </c>
      <c r="D2331">
        <v>0.26460800000000001</v>
      </c>
      <c r="E2331">
        <v>0.80347900000000005</v>
      </c>
      <c r="F2331">
        <v>15.658899999999999</v>
      </c>
      <c r="G2331">
        <v>-56.420400000000001</v>
      </c>
      <c r="H2331">
        <v>-142.3913</v>
      </c>
    </row>
    <row r="2332" spans="1:8" x14ac:dyDescent="0.6">
      <c r="A2332">
        <v>20605</v>
      </c>
      <c r="B2332">
        <v>-0.34390300000000001</v>
      </c>
      <c r="C2332">
        <v>0.40617999999999999</v>
      </c>
      <c r="D2332">
        <v>0.26729399999999998</v>
      </c>
      <c r="E2332">
        <v>0.80120599999999997</v>
      </c>
      <c r="F2332">
        <v>15.7774</v>
      </c>
      <c r="G2332">
        <v>-56.585999999999999</v>
      </c>
      <c r="H2332">
        <v>-141.95679999999999</v>
      </c>
    </row>
    <row r="2333" spans="1:8" x14ac:dyDescent="0.6">
      <c r="A2333">
        <v>20610</v>
      </c>
      <c r="B2333">
        <v>-0.34726899999999999</v>
      </c>
      <c r="C2333">
        <v>0.40604600000000002</v>
      </c>
      <c r="D2333">
        <v>0.26990199999999998</v>
      </c>
      <c r="E2333">
        <v>0.79894399999999999</v>
      </c>
      <c r="F2333">
        <v>15.8833</v>
      </c>
      <c r="G2333">
        <v>-56.748600000000003</v>
      </c>
      <c r="H2333">
        <v>-141.5179</v>
      </c>
    </row>
    <row r="2334" spans="1:8" x14ac:dyDescent="0.6">
      <c r="A2334">
        <v>20615</v>
      </c>
      <c r="B2334">
        <v>-0.35062900000000002</v>
      </c>
      <c r="C2334">
        <v>0.40589900000000001</v>
      </c>
      <c r="D2334">
        <v>0.27242499999999997</v>
      </c>
      <c r="E2334">
        <v>0.79669100000000004</v>
      </c>
      <c r="F2334">
        <v>15.9734</v>
      </c>
      <c r="G2334">
        <v>-56.907800000000002</v>
      </c>
      <c r="H2334">
        <v>-141.0703</v>
      </c>
    </row>
    <row r="2335" spans="1:8" x14ac:dyDescent="0.6">
      <c r="A2335">
        <v>20620</v>
      </c>
      <c r="B2335">
        <v>-0.35402499999999998</v>
      </c>
      <c r="C2335">
        <v>0.40573799999999999</v>
      </c>
      <c r="D2335">
        <v>0.274899</v>
      </c>
      <c r="E2335">
        <v>0.79441899999999999</v>
      </c>
      <c r="F2335">
        <v>16.049900000000001</v>
      </c>
      <c r="G2335">
        <v>-57.0657</v>
      </c>
      <c r="H2335">
        <v>-140.60890000000001</v>
      </c>
    </row>
    <row r="2336" spans="1:8" x14ac:dyDescent="0.6">
      <c r="A2336">
        <v>20625</v>
      </c>
      <c r="B2336">
        <v>-0.357437</v>
      </c>
      <c r="C2336">
        <v>0.40559299999999998</v>
      </c>
      <c r="D2336">
        <v>0.277283</v>
      </c>
      <c r="E2336">
        <v>0.79213299999999998</v>
      </c>
      <c r="F2336">
        <v>16.105599999999999</v>
      </c>
      <c r="G2336">
        <v>-57.223599999999998</v>
      </c>
      <c r="H2336">
        <v>-140.1327</v>
      </c>
    </row>
    <row r="2337" spans="1:8" x14ac:dyDescent="0.6">
      <c r="A2337">
        <v>20630</v>
      </c>
      <c r="B2337">
        <v>-0.36083799999999999</v>
      </c>
      <c r="C2337">
        <v>0.40553400000000001</v>
      </c>
      <c r="D2337">
        <v>0.27960699999999999</v>
      </c>
      <c r="E2337">
        <v>0.78980099999999998</v>
      </c>
      <c r="F2337">
        <v>16.1448</v>
      </c>
      <c r="G2337">
        <v>-57.390999999999998</v>
      </c>
      <c r="H2337">
        <v>-139.64709999999999</v>
      </c>
    </row>
    <row r="2338" spans="1:8" x14ac:dyDescent="0.6">
      <c r="A2338">
        <v>20635</v>
      </c>
      <c r="B2338">
        <v>-0.36423499999999998</v>
      </c>
      <c r="C2338">
        <v>0.40549400000000002</v>
      </c>
      <c r="D2338">
        <v>0.28188400000000002</v>
      </c>
      <c r="E2338">
        <v>0.78744899999999995</v>
      </c>
      <c r="F2338">
        <v>16.1722</v>
      </c>
      <c r="G2338">
        <v>-57.560200000000002</v>
      </c>
      <c r="H2338">
        <v>-139.15379999999999</v>
      </c>
    </row>
    <row r="2339" spans="1:8" x14ac:dyDescent="0.6">
      <c r="A2339">
        <v>20640</v>
      </c>
      <c r="B2339">
        <v>-0.36753799999999998</v>
      </c>
      <c r="C2339">
        <v>0.40553</v>
      </c>
      <c r="D2339">
        <v>0.28410299999999999</v>
      </c>
      <c r="E2339">
        <v>0.78509499999999999</v>
      </c>
      <c r="F2339">
        <v>16.192799999999998</v>
      </c>
      <c r="G2339">
        <v>-57.735900000000001</v>
      </c>
      <c r="H2339">
        <v>-138.66829999999999</v>
      </c>
    </row>
    <row r="2340" spans="1:8" x14ac:dyDescent="0.6">
      <c r="A2340">
        <v>20645</v>
      </c>
      <c r="B2340">
        <v>-0.37081999999999998</v>
      </c>
      <c r="C2340">
        <v>0.40555600000000003</v>
      </c>
      <c r="D2340">
        <v>0.28628100000000001</v>
      </c>
      <c r="E2340">
        <v>0.782744</v>
      </c>
      <c r="F2340">
        <v>16.2058</v>
      </c>
      <c r="G2340">
        <v>-57.909500000000001</v>
      </c>
      <c r="H2340">
        <v>-138.18</v>
      </c>
    </row>
    <row r="2341" spans="1:8" x14ac:dyDescent="0.6">
      <c r="A2341">
        <v>20649</v>
      </c>
      <c r="B2341">
        <v>-0.374089</v>
      </c>
      <c r="C2341">
        <v>0.40557399999999999</v>
      </c>
      <c r="D2341">
        <v>0.28843299999999999</v>
      </c>
      <c r="E2341">
        <v>0.780385</v>
      </c>
      <c r="F2341">
        <v>16.213200000000001</v>
      </c>
      <c r="G2341">
        <v>-58.0822</v>
      </c>
      <c r="H2341">
        <v>-137.68870000000001</v>
      </c>
    </row>
    <row r="2342" spans="1:8" x14ac:dyDescent="0.6">
      <c r="A2342">
        <v>20654</v>
      </c>
      <c r="B2342">
        <v>-0.37731599999999998</v>
      </c>
      <c r="C2342">
        <v>0.40560099999999999</v>
      </c>
      <c r="D2342">
        <v>0.290547</v>
      </c>
      <c r="E2342">
        <v>0.77803</v>
      </c>
      <c r="F2342">
        <v>16.2151</v>
      </c>
      <c r="G2342">
        <v>-58.254600000000003</v>
      </c>
      <c r="H2342">
        <v>-137.1986</v>
      </c>
    </row>
    <row r="2343" spans="1:8" x14ac:dyDescent="0.6">
      <c r="A2343">
        <v>20659</v>
      </c>
      <c r="B2343">
        <v>-0.38052599999999998</v>
      </c>
      <c r="C2343">
        <v>0.40562999999999999</v>
      </c>
      <c r="D2343">
        <v>0.29263699999999998</v>
      </c>
      <c r="E2343">
        <v>0.77566400000000002</v>
      </c>
      <c r="F2343">
        <v>16.211400000000001</v>
      </c>
      <c r="G2343">
        <v>-58.427500000000002</v>
      </c>
      <c r="H2343">
        <v>-136.70599999999999</v>
      </c>
    </row>
    <row r="2344" spans="1:8" x14ac:dyDescent="0.6">
      <c r="A2344">
        <v>20664</v>
      </c>
      <c r="B2344">
        <v>-0.38366400000000001</v>
      </c>
      <c r="C2344">
        <v>0.40568799999999999</v>
      </c>
      <c r="D2344">
        <v>0.29471000000000003</v>
      </c>
      <c r="E2344">
        <v>0.77329999999999999</v>
      </c>
      <c r="F2344">
        <v>16.207799999999999</v>
      </c>
      <c r="G2344">
        <v>-58.602800000000002</v>
      </c>
      <c r="H2344">
        <v>-136.2217</v>
      </c>
    </row>
    <row r="2345" spans="1:8" x14ac:dyDescent="0.6">
      <c r="A2345">
        <v>20669</v>
      </c>
      <c r="B2345">
        <v>-0.38667200000000002</v>
      </c>
      <c r="C2345">
        <v>0.40582299999999999</v>
      </c>
      <c r="D2345">
        <v>0.29671900000000001</v>
      </c>
      <c r="E2345">
        <v>0.77095899999999995</v>
      </c>
      <c r="F2345">
        <v>16.2</v>
      </c>
      <c r="G2345">
        <v>-58.783099999999997</v>
      </c>
      <c r="H2345">
        <v>-135.75200000000001</v>
      </c>
    </row>
    <row r="2346" spans="1:8" x14ac:dyDescent="0.6">
      <c r="A2346">
        <v>20674</v>
      </c>
      <c r="B2346">
        <v>-0.38959899999999997</v>
      </c>
      <c r="C2346">
        <v>0.40598800000000002</v>
      </c>
      <c r="D2346">
        <v>0.29870999999999998</v>
      </c>
      <c r="E2346">
        <v>0.76862699999999995</v>
      </c>
      <c r="F2346">
        <v>16.1936</v>
      </c>
      <c r="G2346">
        <v>-58.965800000000002</v>
      </c>
      <c r="H2346">
        <v>-135.2929</v>
      </c>
    </row>
    <row r="2347" spans="1:8" x14ac:dyDescent="0.6">
      <c r="A2347">
        <v>20679</v>
      </c>
      <c r="B2347">
        <v>-0.392461</v>
      </c>
      <c r="C2347">
        <v>0.40616200000000002</v>
      </c>
      <c r="D2347">
        <v>0.30069800000000002</v>
      </c>
      <c r="E2347">
        <v>0.76629999999999998</v>
      </c>
      <c r="F2347">
        <v>16.190300000000001</v>
      </c>
      <c r="G2347">
        <v>-59.149500000000003</v>
      </c>
      <c r="H2347">
        <v>-134.84309999999999</v>
      </c>
    </row>
    <row r="2348" spans="1:8" x14ac:dyDescent="0.6">
      <c r="A2348">
        <v>20684</v>
      </c>
      <c r="B2348">
        <v>-0.395231</v>
      </c>
      <c r="C2348">
        <v>0.40634900000000002</v>
      </c>
      <c r="D2348">
        <v>0.30266399999999999</v>
      </c>
      <c r="E2348">
        <v>0.76399899999999998</v>
      </c>
      <c r="F2348">
        <v>16.190200000000001</v>
      </c>
      <c r="G2348">
        <v>-59.332900000000002</v>
      </c>
      <c r="H2348">
        <v>-134.4066</v>
      </c>
    </row>
    <row r="2349" spans="1:8" x14ac:dyDescent="0.6">
      <c r="A2349">
        <v>20689</v>
      </c>
      <c r="B2349">
        <v>-0.39793200000000001</v>
      </c>
      <c r="C2349">
        <v>0.40653</v>
      </c>
      <c r="D2349">
        <v>0.30459000000000003</v>
      </c>
      <c r="E2349">
        <v>0.76173199999999996</v>
      </c>
      <c r="F2349">
        <v>16.1889</v>
      </c>
      <c r="G2349">
        <v>-59.513199999999998</v>
      </c>
      <c r="H2349">
        <v>-133.97839999999999</v>
      </c>
    </row>
    <row r="2350" spans="1:8" x14ac:dyDescent="0.6">
      <c r="A2350">
        <v>20694</v>
      </c>
      <c r="B2350">
        <v>-0.40054800000000002</v>
      </c>
      <c r="C2350">
        <v>0.40668100000000001</v>
      </c>
      <c r="D2350">
        <v>0.30645600000000001</v>
      </c>
      <c r="E2350">
        <v>0.75952900000000001</v>
      </c>
      <c r="F2350">
        <v>16.186499999999999</v>
      </c>
      <c r="G2350">
        <v>-59.686100000000003</v>
      </c>
      <c r="H2350">
        <v>-133.5616</v>
      </c>
    </row>
    <row r="2351" spans="1:8" x14ac:dyDescent="0.6">
      <c r="A2351">
        <v>20699</v>
      </c>
      <c r="B2351">
        <v>-0.40300200000000003</v>
      </c>
      <c r="C2351">
        <v>0.40686800000000001</v>
      </c>
      <c r="D2351">
        <v>0.30823800000000001</v>
      </c>
      <c r="E2351">
        <v>0.75740600000000002</v>
      </c>
      <c r="F2351">
        <v>16.183700000000002</v>
      </c>
      <c r="G2351">
        <v>-59.856499999999997</v>
      </c>
      <c r="H2351">
        <v>-133.16759999999999</v>
      </c>
    </row>
    <row r="2352" spans="1:8" x14ac:dyDescent="0.6">
      <c r="A2352">
        <v>20704</v>
      </c>
      <c r="B2352">
        <v>-0.405393</v>
      </c>
      <c r="C2352">
        <v>0.407024</v>
      </c>
      <c r="D2352">
        <v>0.30994500000000003</v>
      </c>
      <c r="E2352">
        <v>0.75534699999999999</v>
      </c>
      <c r="F2352">
        <v>16.1754</v>
      </c>
      <c r="G2352">
        <v>-60.018599999999999</v>
      </c>
      <c r="H2352">
        <v>-132.77950000000001</v>
      </c>
    </row>
    <row r="2353" spans="1:8" x14ac:dyDescent="0.6">
      <c r="A2353">
        <v>20709</v>
      </c>
      <c r="B2353">
        <v>-0.40779900000000002</v>
      </c>
      <c r="C2353">
        <v>0.40715600000000002</v>
      </c>
      <c r="D2353">
        <v>0.31167800000000001</v>
      </c>
      <c r="E2353">
        <v>0.75326499999999996</v>
      </c>
      <c r="F2353">
        <v>16.168700000000001</v>
      </c>
      <c r="G2353">
        <v>-60.180500000000002</v>
      </c>
      <c r="H2353">
        <v>-132.38849999999999</v>
      </c>
    </row>
    <row r="2354" spans="1:8" x14ac:dyDescent="0.6">
      <c r="A2354">
        <v>20714</v>
      </c>
      <c r="B2354">
        <v>-0.41014099999999998</v>
      </c>
      <c r="C2354">
        <v>0.40728300000000001</v>
      </c>
      <c r="D2354">
        <v>0.31334800000000002</v>
      </c>
      <c r="E2354">
        <v>0.75122900000000004</v>
      </c>
      <c r="F2354">
        <v>16.157</v>
      </c>
      <c r="G2354">
        <v>-60.338000000000001</v>
      </c>
      <c r="H2354">
        <v>-132.0035</v>
      </c>
    </row>
    <row r="2355" spans="1:8" x14ac:dyDescent="0.6">
      <c r="A2355">
        <v>20719</v>
      </c>
      <c r="B2355">
        <v>-0.41232099999999999</v>
      </c>
      <c r="C2355">
        <v>0.407445</v>
      </c>
      <c r="D2355">
        <v>0.31489299999999998</v>
      </c>
      <c r="E2355">
        <v>0.74929999999999997</v>
      </c>
      <c r="F2355">
        <v>16.138300000000001</v>
      </c>
      <c r="G2355">
        <v>-60.490099999999998</v>
      </c>
      <c r="H2355">
        <v>-131.6387</v>
      </c>
    </row>
    <row r="2356" spans="1:8" x14ac:dyDescent="0.6">
      <c r="A2356">
        <v>20724</v>
      </c>
      <c r="B2356">
        <v>-0.41445700000000002</v>
      </c>
      <c r="C2356">
        <v>0.40759200000000001</v>
      </c>
      <c r="D2356">
        <v>0.31637300000000002</v>
      </c>
      <c r="E2356">
        <v>0.74741500000000005</v>
      </c>
      <c r="F2356">
        <v>16.1128</v>
      </c>
      <c r="G2356">
        <v>-60.636600000000001</v>
      </c>
      <c r="H2356">
        <v>-131.27629999999999</v>
      </c>
    </row>
    <row r="2357" spans="1:8" x14ac:dyDescent="0.6">
      <c r="A2357">
        <v>20729</v>
      </c>
      <c r="B2357">
        <v>-0.41651199999999999</v>
      </c>
      <c r="C2357">
        <v>0.40775699999999998</v>
      </c>
      <c r="D2357">
        <v>0.31784899999999999</v>
      </c>
      <c r="E2357">
        <v>0.74555400000000005</v>
      </c>
      <c r="F2357">
        <v>16.093499999999999</v>
      </c>
      <c r="G2357">
        <v>-60.784100000000002</v>
      </c>
      <c r="H2357">
        <v>-130.9281</v>
      </c>
    </row>
    <row r="2358" spans="1:8" x14ac:dyDescent="0.6">
      <c r="A2358">
        <v>20734</v>
      </c>
      <c r="B2358">
        <v>-0.41850599999999999</v>
      </c>
      <c r="C2358">
        <v>0.40790799999999999</v>
      </c>
      <c r="D2358">
        <v>0.31928000000000001</v>
      </c>
      <c r="E2358">
        <v>0.74374200000000001</v>
      </c>
      <c r="F2358">
        <v>16.072900000000001</v>
      </c>
      <c r="G2358">
        <v>-60.926600000000001</v>
      </c>
      <c r="H2358">
        <v>-130.5882</v>
      </c>
    </row>
    <row r="2359" spans="1:8" x14ac:dyDescent="0.6">
      <c r="A2359">
        <v>20738</v>
      </c>
      <c r="B2359">
        <v>-0.420512</v>
      </c>
      <c r="C2359">
        <v>0.407999</v>
      </c>
      <c r="D2359">
        <v>0.32069900000000001</v>
      </c>
      <c r="E2359">
        <v>0.74194700000000002</v>
      </c>
      <c r="F2359">
        <v>16.051500000000001</v>
      </c>
      <c r="G2359">
        <v>-61.061999999999998</v>
      </c>
      <c r="H2359">
        <v>-130.2457</v>
      </c>
    </row>
    <row r="2360" spans="1:8" x14ac:dyDescent="0.6">
      <c r="A2360">
        <v>20743</v>
      </c>
      <c r="B2360">
        <v>-0.42246400000000001</v>
      </c>
      <c r="C2360">
        <v>0.40805999999999998</v>
      </c>
      <c r="D2360">
        <v>0.32208300000000001</v>
      </c>
      <c r="E2360">
        <v>0.74020399999999997</v>
      </c>
      <c r="F2360">
        <v>16.031500000000001</v>
      </c>
      <c r="G2360">
        <v>-61.191099999999999</v>
      </c>
      <c r="H2360">
        <v>-129.91220000000001</v>
      </c>
    </row>
    <row r="2361" spans="1:8" x14ac:dyDescent="0.6">
      <c r="A2361">
        <v>20748</v>
      </c>
      <c r="B2361">
        <v>-0.42427900000000002</v>
      </c>
      <c r="C2361">
        <v>0.40817300000000001</v>
      </c>
      <c r="D2361">
        <v>0.32341399999999998</v>
      </c>
      <c r="E2361">
        <v>0.73852099999999998</v>
      </c>
      <c r="F2361">
        <v>16.014399999999998</v>
      </c>
      <c r="G2361">
        <v>-61.321300000000001</v>
      </c>
      <c r="H2361">
        <v>-129.6002</v>
      </c>
    </row>
    <row r="2362" spans="1:8" x14ac:dyDescent="0.6">
      <c r="A2362">
        <v>20753</v>
      </c>
      <c r="B2362">
        <v>-0.42607400000000001</v>
      </c>
      <c r="C2362">
        <v>0.40822999999999998</v>
      </c>
      <c r="D2362">
        <v>0.32467800000000002</v>
      </c>
      <c r="E2362">
        <v>0.7369</v>
      </c>
      <c r="F2362">
        <v>15.9908</v>
      </c>
      <c r="G2362">
        <v>-61.4407</v>
      </c>
      <c r="H2362">
        <v>-129.28829999999999</v>
      </c>
    </row>
    <row r="2363" spans="1:8" x14ac:dyDescent="0.6">
      <c r="A2363">
        <v>20758</v>
      </c>
      <c r="B2363">
        <v>-0.427817</v>
      </c>
      <c r="C2363">
        <v>0.40825</v>
      </c>
      <c r="D2363">
        <v>0.32585500000000001</v>
      </c>
      <c r="E2363">
        <v>0.73535799999999996</v>
      </c>
      <c r="F2363">
        <v>15.9602</v>
      </c>
      <c r="G2363">
        <v>-61.549799999999998</v>
      </c>
      <c r="H2363">
        <v>-128.9812</v>
      </c>
    </row>
    <row r="2364" spans="1:8" x14ac:dyDescent="0.6">
      <c r="A2364">
        <v>20763</v>
      </c>
      <c r="B2364">
        <v>-0.42956499999999997</v>
      </c>
      <c r="C2364">
        <v>0.40817199999999998</v>
      </c>
      <c r="D2364">
        <v>0.32694800000000002</v>
      </c>
      <c r="E2364">
        <v>0.73389499999999996</v>
      </c>
      <c r="F2364">
        <v>15.9207</v>
      </c>
      <c r="G2364">
        <v>-61.642499999999998</v>
      </c>
      <c r="H2364">
        <v>-128.66999999999999</v>
      </c>
    </row>
    <row r="2365" spans="1:8" x14ac:dyDescent="0.6">
      <c r="A2365">
        <v>20768</v>
      </c>
      <c r="B2365">
        <v>-0.431363</v>
      </c>
      <c r="C2365">
        <v>0.40796399999999999</v>
      </c>
      <c r="D2365">
        <v>0.32800499999999999</v>
      </c>
      <c r="E2365">
        <v>0.732483</v>
      </c>
      <c r="F2365">
        <v>15.877800000000001</v>
      </c>
      <c r="G2365">
        <v>-61.718699999999998</v>
      </c>
      <c r="H2365">
        <v>-128.351</v>
      </c>
    </row>
    <row r="2366" spans="1:8" x14ac:dyDescent="0.6">
      <c r="A2366">
        <v>20773</v>
      </c>
      <c r="B2366">
        <v>-0.43315999999999999</v>
      </c>
      <c r="C2366">
        <v>0.40766200000000002</v>
      </c>
      <c r="D2366">
        <v>0.32898899999999998</v>
      </c>
      <c r="E2366">
        <v>0.73114900000000005</v>
      </c>
      <c r="F2366">
        <v>15.829499999999999</v>
      </c>
      <c r="G2366">
        <v>-61.779299999999999</v>
      </c>
      <c r="H2366">
        <v>-128.03100000000001</v>
      </c>
    </row>
    <row r="2367" spans="1:8" x14ac:dyDescent="0.6">
      <c r="A2367">
        <v>20778</v>
      </c>
      <c r="B2367">
        <v>-0.434838</v>
      </c>
      <c r="C2367">
        <v>0.40735900000000003</v>
      </c>
      <c r="D2367">
        <v>0.32986700000000002</v>
      </c>
      <c r="E2367">
        <v>0.72992500000000005</v>
      </c>
      <c r="F2367">
        <v>15.7776</v>
      </c>
      <c r="G2367">
        <v>-61.831099999999999</v>
      </c>
      <c r="H2367">
        <v>-127.72839999999999</v>
      </c>
    </row>
    <row r="2368" spans="1:8" x14ac:dyDescent="0.6">
      <c r="A2368">
        <v>20783</v>
      </c>
      <c r="B2368">
        <v>-0.43652800000000003</v>
      </c>
      <c r="C2368">
        <v>0.40696700000000002</v>
      </c>
      <c r="D2368">
        <v>0.33066899999999999</v>
      </c>
      <c r="E2368">
        <v>0.72877099999999995</v>
      </c>
      <c r="F2368">
        <v>15.717599999999999</v>
      </c>
      <c r="G2368">
        <v>-61.868000000000002</v>
      </c>
      <c r="H2368">
        <v>-127.42140000000001</v>
      </c>
    </row>
    <row r="2369" spans="1:8" x14ac:dyDescent="0.6">
      <c r="A2369">
        <v>20788</v>
      </c>
      <c r="B2369">
        <v>-0.43752799999999997</v>
      </c>
      <c r="C2369">
        <v>0.40792200000000001</v>
      </c>
      <c r="D2369">
        <v>0.331486</v>
      </c>
      <c r="E2369">
        <v>0.72726500000000005</v>
      </c>
      <c r="F2369">
        <v>15.632899999999999</v>
      </c>
      <c r="G2369">
        <v>-62.055599999999998</v>
      </c>
      <c r="H2369">
        <v>-127.1819</v>
      </c>
    </row>
    <row r="2370" spans="1:8" x14ac:dyDescent="0.6">
      <c r="A2370">
        <v>20793</v>
      </c>
      <c r="B2370">
        <v>-0.43935099999999999</v>
      </c>
      <c r="C2370">
        <v>0.40726499999999999</v>
      </c>
      <c r="D2370">
        <v>0.33211600000000002</v>
      </c>
      <c r="E2370">
        <v>0.72624599999999995</v>
      </c>
      <c r="F2370">
        <v>15.545299999999999</v>
      </c>
      <c r="G2370">
        <v>-62.052700000000002</v>
      </c>
      <c r="H2370">
        <v>-126.84399999999999</v>
      </c>
    </row>
    <row r="2371" spans="1:8" x14ac:dyDescent="0.6">
      <c r="A2371">
        <v>20798</v>
      </c>
      <c r="B2371">
        <v>-0.44119000000000003</v>
      </c>
      <c r="C2371">
        <v>0.40650399999999998</v>
      </c>
      <c r="D2371">
        <v>0.33260800000000001</v>
      </c>
      <c r="E2371">
        <v>0.72533099999999995</v>
      </c>
      <c r="F2371">
        <v>15.4405</v>
      </c>
      <c r="G2371">
        <v>-62.029200000000003</v>
      </c>
      <c r="H2371">
        <v>-126.4973</v>
      </c>
    </row>
    <row r="2372" spans="1:8" x14ac:dyDescent="0.6">
      <c r="A2372">
        <v>20803</v>
      </c>
      <c r="B2372">
        <v>-0.44305899999999998</v>
      </c>
      <c r="C2372">
        <v>0.40565499999999999</v>
      </c>
      <c r="D2372">
        <v>0.33299400000000001</v>
      </c>
      <c r="E2372">
        <v>0.72448999999999997</v>
      </c>
      <c r="F2372">
        <v>15.321300000000001</v>
      </c>
      <c r="G2372">
        <v>-61.989100000000001</v>
      </c>
      <c r="H2372">
        <v>-126.14060000000001</v>
      </c>
    </row>
    <row r="2373" spans="1:8" x14ac:dyDescent="0.6">
      <c r="A2373">
        <v>20808</v>
      </c>
      <c r="B2373">
        <v>-0.44495899999999999</v>
      </c>
      <c r="C2373">
        <v>0.40468599999999999</v>
      </c>
      <c r="D2373">
        <v>0.33327299999999999</v>
      </c>
      <c r="E2373">
        <v>0.72373799999999999</v>
      </c>
      <c r="F2373">
        <v>15.1904</v>
      </c>
      <c r="G2373">
        <v>-61.928400000000003</v>
      </c>
      <c r="H2373">
        <v>-125.7762</v>
      </c>
    </row>
    <row r="2374" spans="1:8" x14ac:dyDescent="0.6">
      <c r="A2374">
        <v>20813</v>
      </c>
      <c r="B2374">
        <v>-0.44688699999999998</v>
      </c>
      <c r="C2374">
        <v>0.403646</v>
      </c>
      <c r="D2374">
        <v>0.33346599999999998</v>
      </c>
      <c r="E2374">
        <v>0.72304199999999996</v>
      </c>
      <c r="F2374">
        <v>15.048299999999999</v>
      </c>
      <c r="G2374">
        <v>-61.854100000000003</v>
      </c>
      <c r="H2374">
        <v>-125.4037</v>
      </c>
    </row>
    <row r="2375" spans="1:8" x14ac:dyDescent="0.6">
      <c r="A2375">
        <v>20818</v>
      </c>
      <c r="B2375">
        <v>-0.448824</v>
      </c>
      <c r="C2375">
        <v>0.40254200000000001</v>
      </c>
      <c r="D2375">
        <v>0.33362799999999998</v>
      </c>
      <c r="E2375">
        <v>0.722383</v>
      </c>
      <c r="F2375">
        <v>14.907</v>
      </c>
      <c r="G2375">
        <v>-61.770400000000002</v>
      </c>
      <c r="H2375">
        <v>-125.03230000000001</v>
      </c>
    </row>
    <row r="2376" spans="1:8" x14ac:dyDescent="0.6">
      <c r="A2376">
        <v>20823</v>
      </c>
      <c r="B2376">
        <v>-0.45065500000000003</v>
      </c>
      <c r="C2376">
        <v>0.40153899999999998</v>
      </c>
      <c r="D2376">
        <v>0.33387299999999998</v>
      </c>
      <c r="E2376">
        <v>0.721688</v>
      </c>
      <c r="F2376">
        <v>14.7864</v>
      </c>
      <c r="G2376">
        <v>-61.701999999999998</v>
      </c>
      <c r="H2376">
        <v>-124.6863</v>
      </c>
    </row>
    <row r="2377" spans="1:8" x14ac:dyDescent="0.6">
      <c r="A2377">
        <v>20827</v>
      </c>
      <c r="B2377">
        <v>-0.45246900000000001</v>
      </c>
      <c r="C2377">
        <v>0.40056799999999998</v>
      </c>
      <c r="D2377">
        <v>0.33419300000000002</v>
      </c>
      <c r="E2377">
        <v>0.72094400000000003</v>
      </c>
      <c r="F2377">
        <v>14.6792</v>
      </c>
      <c r="G2377">
        <v>-61.642099999999999</v>
      </c>
      <c r="H2377">
        <v>-124.3489</v>
      </c>
    </row>
    <row r="2378" spans="1:8" x14ac:dyDescent="0.6">
      <c r="A2378">
        <v>20832</v>
      </c>
      <c r="B2378">
        <v>-0.45425399999999999</v>
      </c>
      <c r="C2378">
        <v>0.3997</v>
      </c>
      <c r="D2378">
        <v>0.33456399999999997</v>
      </c>
      <c r="E2378">
        <v>0.72013000000000005</v>
      </c>
      <c r="F2378">
        <v>14.5753</v>
      </c>
      <c r="G2378">
        <v>-61.597299999999997</v>
      </c>
      <c r="H2378">
        <v>-124.0149</v>
      </c>
    </row>
    <row r="2379" spans="1:8" x14ac:dyDescent="0.6">
      <c r="A2379">
        <v>20837</v>
      </c>
      <c r="B2379">
        <v>-0.456094</v>
      </c>
      <c r="C2379">
        <v>0.39888600000000002</v>
      </c>
      <c r="D2379">
        <v>0.334901</v>
      </c>
      <c r="E2379">
        <v>0.71926199999999996</v>
      </c>
      <c r="F2379">
        <v>14.452500000000001</v>
      </c>
      <c r="G2379">
        <v>-61.557899999999997</v>
      </c>
      <c r="H2379">
        <v>-123.6602</v>
      </c>
    </row>
    <row r="2380" spans="1:8" x14ac:dyDescent="0.6">
      <c r="A2380">
        <v>20842</v>
      </c>
      <c r="B2380">
        <v>-0.45802799999999999</v>
      </c>
      <c r="C2380">
        <v>0.39809699999999998</v>
      </c>
      <c r="D2380">
        <v>0.33518199999999998</v>
      </c>
      <c r="E2380">
        <v>0.71833800000000003</v>
      </c>
      <c r="F2380">
        <v>14.3047</v>
      </c>
      <c r="G2380">
        <v>-61.519799999999996</v>
      </c>
      <c r="H2380">
        <v>-123.27589999999999</v>
      </c>
    </row>
    <row r="2381" spans="1:8" x14ac:dyDescent="0.6">
      <c r="A2381">
        <v>20847</v>
      </c>
      <c r="B2381">
        <v>-0.460032</v>
      </c>
      <c r="C2381">
        <v>0.397314</v>
      </c>
      <c r="D2381">
        <v>0.33537299999999998</v>
      </c>
      <c r="E2381">
        <v>0.71740199999999998</v>
      </c>
      <c r="F2381">
        <v>14.1309</v>
      </c>
      <c r="G2381">
        <v>-61.477699999999999</v>
      </c>
      <c r="H2381">
        <v>-122.86660000000001</v>
      </c>
    </row>
    <row r="2382" spans="1:8" x14ac:dyDescent="0.6">
      <c r="A2382">
        <v>20852</v>
      </c>
      <c r="B2382">
        <v>-0.46194200000000002</v>
      </c>
      <c r="C2382">
        <v>0.396679</v>
      </c>
      <c r="D2382">
        <v>0.33552199999999999</v>
      </c>
      <c r="E2382">
        <v>0.71645499999999995</v>
      </c>
      <c r="F2382">
        <v>13.948499999999999</v>
      </c>
      <c r="G2382">
        <v>-61.448599999999999</v>
      </c>
      <c r="H2382">
        <v>-122.4645</v>
      </c>
    </row>
    <row r="2383" spans="1:8" x14ac:dyDescent="0.6">
      <c r="A2383">
        <v>20857</v>
      </c>
      <c r="B2383">
        <v>-0.46379700000000001</v>
      </c>
      <c r="C2383">
        <v>0.39619799999999999</v>
      </c>
      <c r="D2383">
        <v>0.335789</v>
      </c>
      <c r="E2383">
        <v>0.71539699999999995</v>
      </c>
      <c r="F2383">
        <v>13.778</v>
      </c>
      <c r="G2383">
        <v>-61.444400000000002</v>
      </c>
      <c r="H2383">
        <v>-122.072</v>
      </c>
    </row>
    <row r="2384" spans="1:8" x14ac:dyDescent="0.6">
      <c r="A2384">
        <v>20862</v>
      </c>
      <c r="B2384">
        <v>-0.46552399999999999</v>
      </c>
      <c r="C2384">
        <v>0.39600600000000002</v>
      </c>
      <c r="D2384">
        <v>0.33622200000000002</v>
      </c>
      <c r="E2384">
        <v>0.71417699999999995</v>
      </c>
      <c r="F2384">
        <v>13.6227</v>
      </c>
      <c r="G2384">
        <v>-61.4831</v>
      </c>
      <c r="H2384">
        <v>-121.6981</v>
      </c>
    </row>
    <row r="2385" spans="1:8" x14ac:dyDescent="0.6">
      <c r="A2385">
        <v>20867</v>
      </c>
      <c r="B2385">
        <v>-0.46713500000000002</v>
      </c>
      <c r="C2385">
        <v>0.39615299999999998</v>
      </c>
      <c r="D2385">
        <v>0.33683400000000002</v>
      </c>
      <c r="E2385">
        <v>0.712754</v>
      </c>
      <c r="F2385">
        <v>13.4762</v>
      </c>
      <c r="G2385">
        <v>-61.571599999999997</v>
      </c>
      <c r="H2385">
        <v>-121.3353</v>
      </c>
    </row>
    <row r="2386" spans="1:8" x14ac:dyDescent="0.6">
      <c r="A2386">
        <v>20872</v>
      </c>
      <c r="B2386">
        <v>-0.46874300000000002</v>
      </c>
      <c r="C2386">
        <v>0.39655200000000002</v>
      </c>
      <c r="D2386">
        <v>0.33759400000000001</v>
      </c>
      <c r="E2386">
        <v>0.71111500000000005</v>
      </c>
      <c r="F2386">
        <v>13.3253</v>
      </c>
      <c r="G2386">
        <v>-61.700099999999999</v>
      </c>
      <c r="H2386">
        <v>-120.95950000000001</v>
      </c>
    </row>
    <row r="2387" spans="1:8" x14ac:dyDescent="0.6">
      <c r="A2387">
        <v>20877</v>
      </c>
      <c r="B2387">
        <v>-0.47023300000000001</v>
      </c>
      <c r="C2387">
        <v>0.39722000000000002</v>
      </c>
      <c r="D2387">
        <v>0.338337</v>
      </c>
      <c r="E2387">
        <v>0.70940300000000001</v>
      </c>
      <c r="F2387">
        <v>13.1557</v>
      </c>
      <c r="G2387">
        <v>-61.856999999999999</v>
      </c>
      <c r="H2387">
        <v>-120.5838</v>
      </c>
    </row>
    <row r="2388" spans="1:8" x14ac:dyDescent="0.6">
      <c r="A2388">
        <v>20882</v>
      </c>
      <c r="B2388">
        <v>-0.47148699999999999</v>
      </c>
      <c r="C2388">
        <v>0.39816699999999999</v>
      </c>
      <c r="D2388">
        <v>0.33896500000000002</v>
      </c>
      <c r="E2388">
        <v>0.70773799999999998</v>
      </c>
      <c r="F2388">
        <v>12.9666</v>
      </c>
      <c r="G2388">
        <v>-62.034700000000001</v>
      </c>
      <c r="H2388">
        <v>-120.22799999999999</v>
      </c>
    </row>
    <row r="2389" spans="1:8" x14ac:dyDescent="0.6">
      <c r="A2389">
        <v>20887</v>
      </c>
      <c r="B2389">
        <v>-0.47267799999999999</v>
      </c>
      <c r="C2389">
        <v>0.39920600000000001</v>
      </c>
      <c r="D2389">
        <v>0.33948499999999998</v>
      </c>
      <c r="E2389">
        <v>0.70610700000000004</v>
      </c>
      <c r="F2389">
        <v>12.754200000000001</v>
      </c>
      <c r="G2389">
        <v>-62.214500000000001</v>
      </c>
      <c r="H2389">
        <v>-119.8665</v>
      </c>
    </row>
    <row r="2390" spans="1:8" x14ac:dyDescent="0.6">
      <c r="A2390">
        <v>20892</v>
      </c>
      <c r="B2390">
        <v>-0.473856</v>
      </c>
      <c r="C2390">
        <v>0.40024700000000002</v>
      </c>
      <c r="D2390">
        <v>0.33990999999999999</v>
      </c>
      <c r="E2390">
        <v>0.70452199999999998</v>
      </c>
      <c r="F2390">
        <v>12.5235</v>
      </c>
      <c r="G2390">
        <v>-62.387500000000003</v>
      </c>
      <c r="H2390">
        <v>-119.4965</v>
      </c>
    </row>
    <row r="2391" spans="1:8" x14ac:dyDescent="0.6">
      <c r="A2391">
        <v>20897</v>
      </c>
      <c r="B2391">
        <v>-0.47491800000000001</v>
      </c>
      <c r="C2391">
        <v>0.401306</v>
      </c>
      <c r="D2391">
        <v>0.34034399999999998</v>
      </c>
      <c r="E2391">
        <v>0.70299299999999998</v>
      </c>
      <c r="F2391">
        <v>12.3058</v>
      </c>
      <c r="G2391">
        <v>-62.561100000000003</v>
      </c>
      <c r="H2391">
        <v>-119.1504</v>
      </c>
    </row>
    <row r="2392" spans="1:8" x14ac:dyDescent="0.6">
      <c r="A2392">
        <v>20902</v>
      </c>
      <c r="B2392">
        <v>-0.47577000000000003</v>
      </c>
      <c r="C2392">
        <v>0.40237499999999998</v>
      </c>
      <c r="D2392">
        <v>0.34090100000000001</v>
      </c>
      <c r="E2392">
        <v>0.70153500000000002</v>
      </c>
      <c r="F2392">
        <v>12.136699999999999</v>
      </c>
      <c r="G2392">
        <v>-62.740600000000001</v>
      </c>
      <c r="H2392">
        <v>-118.8633</v>
      </c>
    </row>
    <row r="2393" spans="1:8" x14ac:dyDescent="0.6">
      <c r="A2393">
        <v>20907</v>
      </c>
      <c r="B2393">
        <v>-0.476441</v>
      </c>
      <c r="C2393">
        <v>0.40331400000000001</v>
      </c>
      <c r="D2393">
        <v>0.34165899999999999</v>
      </c>
      <c r="E2393">
        <v>0.70016999999999996</v>
      </c>
      <c r="F2393">
        <v>12.042899999999999</v>
      </c>
      <c r="G2393">
        <v>-62.915700000000001</v>
      </c>
      <c r="H2393">
        <v>-118.6493</v>
      </c>
    </row>
    <row r="2394" spans="1:8" x14ac:dyDescent="0.6">
      <c r="A2394">
        <v>20912</v>
      </c>
      <c r="B2394">
        <v>-0.47706900000000002</v>
      </c>
      <c r="C2394">
        <v>0.40403699999999998</v>
      </c>
      <c r="D2394">
        <v>0.34256599999999998</v>
      </c>
      <c r="E2394">
        <v>0.698882</v>
      </c>
      <c r="F2394">
        <v>12.006</v>
      </c>
      <c r="G2394">
        <v>-63.075400000000002</v>
      </c>
      <c r="H2394">
        <v>-118.4791</v>
      </c>
    </row>
    <row r="2395" spans="1:8" x14ac:dyDescent="0.6">
      <c r="A2395">
        <v>20917</v>
      </c>
      <c r="B2395">
        <v>-0.477632</v>
      </c>
      <c r="C2395">
        <v>0.40457100000000001</v>
      </c>
      <c r="D2395">
        <v>0.343555</v>
      </c>
      <c r="E2395">
        <v>0.69770200000000004</v>
      </c>
      <c r="F2395">
        <v>12.0159</v>
      </c>
      <c r="G2395">
        <v>-63.217700000000001</v>
      </c>
      <c r="H2395">
        <v>-118.351</v>
      </c>
    </row>
    <row r="2396" spans="1:8" x14ac:dyDescent="0.6">
      <c r="A2396">
        <v>20921</v>
      </c>
      <c r="B2396">
        <v>-0.47813</v>
      </c>
      <c r="C2396">
        <v>0.40503899999999998</v>
      </c>
      <c r="D2396">
        <v>0.34453499999999998</v>
      </c>
      <c r="E2396">
        <v>0.69660500000000003</v>
      </c>
      <c r="F2396">
        <v>12.042299999999999</v>
      </c>
      <c r="G2396">
        <v>-63.350700000000003</v>
      </c>
      <c r="H2396">
        <v>-118.2458</v>
      </c>
    </row>
    <row r="2397" spans="1:8" x14ac:dyDescent="0.6">
      <c r="A2397">
        <v>20926</v>
      </c>
      <c r="B2397">
        <v>-0.47873700000000002</v>
      </c>
      <c r="C2397">
        <v>0.405335</v>
      </c>
      <c r="D2397">
        <v>0.34546700000000002</v>
      </c>
      <c r="E2397">
        <v>0.69555400000000001</v>
      </c>
      <c r="F2397">
        <v>12.064299999999999</v>
      </c>
      <c r="G2397">
        <v>-63.4621</v>
      </c>
      <c r="H2397">
        <v>-118.126</v>
      </c>
    </row>
    <row r="2398" spans="1:8" x14ac:dyDescent="0.6">
      <c r="A2398">
        <v>20931</v>
      </c>
      <c r="B2398">
        <v>-0.47956500000000002</v>
      </c>
      <c r="C2398">
        <v>0.40539999999999998</v>
      </c>
      <c r="D2398">
        <v>0.34634900000000002</v>
      </c>
      <c r="E2398">
        <v>0.69450500000000004</v>
      </c>
      <c r="F2398">
        <v>12.0707</v>
      </c>
      <c r="G2398">
        <v>-63.546900000000001</v>
      </c>
      <c r="H2398">
        <v>-117.9678</v>
      </c>
    </row>
    <row r="2399" spans="1:8" x14ac:dyDescent="0.6">
      <c r="A2399">
        <v>20936</v>
      </c>
      <c r="B2399">
        <v>-0.48056199999999999</v>
      </c>
      <c r="C2399">
        <v>0.40528399999999998</v>
      </c>
      <c r="D2399">
        <v>0.34720499999999999</v>
      </c>
      <c r="E2399">
        <v>0.69345599999999996</v>
      </c>
      <c r="F2399">
        <v>12.0678</v>
      </c>
      <c r="G2399">
        <v>-63.611400000000003</v>
      </c>
      <c r="H2399">
        <v>-117.7818</v>
      </c>
    </row>
    <row r="2400" spans="1:8" x14ac:dyDescent="0.6">
      <c r="A2400">
        <v>20941</v>
      </c>
      <c r="B2400">
        <v>-0.48169400000000001</v>
      </c>
      <c r="C2400">
        <v>0.40500000000000003</v>
      </c>
      <c r="D2400">
        <v>0.34809200000000001</v>
      </c>
      <c r="E2400">
        <v>0.69239099999999998</v>
      </c>
      <c r="F2400">
        <v>12.069100000000001</v>
      </c>
      <c r="G2400">
        <v>-63.661000000000001</v>
      </c>
      <c r="H2400">
        <v>-117.57980000000001</v>
      </c>
    </row>
    <row r="2401" spans="1:8" x14ac:dyDescent="0.6">
      <c r="A2401">
        <v>20946</v>
      </c>
      <c r="B2401">
        <v>-0.48293799999999998</v>
      </c>
      <c r="C2401">
        <v>0.40460200000000002</v>
      </c>
      <c r="D2401">
        <v>0.34905999999999998</v>
      </c>
      <c r="E2401">
        <v>0.69126900000000002</v>
      </c>
      <c r="F2401">
        <v>12.079800000000001</v>
      </c>
      <c r="G2401">
        <v>-63.705199999999998</v>
      </c>
      <c r="H2401">
        <v>-117.36620000000001</v>
      </c>
    </row>
    <row r="2402" spans="1:8" x14ac:dyDescent="0.6">
      <c r="A2402">
        <v>20951</v>
      </c>
      <c r="B2402">
        <v>-0.48430600000000001</v>
      </c>
      <c r="C2402">
        <v>0.40407300000000002</v>
      </c>
      <c r="D2402">
        <v>0.35011199999999998</v>
      </c>
      <c r="E2402">
        <v>0.69008800000000003</v>
      </c>
      <c r="F2402">
        <v>12.101100000000001</v>
      </c>
      <c r="G2402">
        <v>-63.7425</v>
      </c>
      <c r="H2402">
        <v>-117.1397</v>
      </c>
    </row>
    <row r="2403" spans="1:8" x14ac:dyDescent="0.6">
      <c r="A2403">
        <v>20956</v>
      </c>
      <c r="B2403">
        <v>-0.485732</v>
      </c>
      <c r="C2403">
        <v>0.40348200000000001</v>
      </c>
      <c r="D2403">
        <v>0.35125200000000001</v>
      </c>
      <c r="E2403">
        <v>0.68885200000000002</v>
      </c>
      <c r="F2403">
        <v>12.1349</v>
      </c>
      <c r="G2403">
        <v>-63.780299999999997</v>
      </c>
      <c r="H2403">
        <v>-116.9104</v>
      </c>
    </row>
    <row r="2404" spans="1:8" x14ac:dyDescent="0.6">
      <c r="A2404">
        <v>20961</v>
      </c>
      <c r="B2404">
        <v>-0.48711399999999999</v>
      </c>
      <c r="C2404">
        <v>0.40292600000000001</v>
      </c>
      <c r="D2404">
        <v>0.35248200000000002</v>
      </c>
      <c r="E2404">
        <v>0.68757199999999996</v>
      </c>
      <c r="F2404">
        <v>12.186</v>
      </c>
      <c r="G2404">
        <v>-63.828600000000002</v>
      </c>
      <c r="H2404">
        <v>-116.69499999999999</v>
      </c>
    </row>
    <row r="2405" spans="1:8" x14ac:dyDescent="0.6">
      <c r="A2405">
        <v>20966</v>
      </c>
      <c r="B2405">
        <v>-0.488485</v>
      </c>
      <c r="C2405">
        <v>0.40242299999999998</v>
      </c>
      <c r="D2405">
        <v>0.35380600000000001</v>
      </c>
      <c r="E2405">
        <v>0.68621200000000004</v>
      </c>
      <c r="F2405">
        <v>12.247</v>
      </c>
      <c r="G2405">
        <v>-63.890300000000003</v>
      </c>
      <c r="H2405">
        <v>-116.48260000000001</v>
      </c>
    </row>
    <row r="2406" spans="1:8" x14ac:dyDescent="0.6">
      <c r="A2406">
        <v>20971</v>
      </c>
      <c r="B2406">
        <v>-0.48978100000000002</v>
      </c>
      <c r="C2406">
        <v>0.402057</v>
      </c>
      <c r="D2406">
        <v>0.35520499999999999</v>
      </c>
      <c r="E2406">
        <v>0.684778</v>
      </c>
      <c r="F2406">
        <v>12.3139</v>
      </c>
      <c r="G2406">
        <v>-63.972799999999999</v>
      </c>
      <c r="H2406">
        <v>-116.27930000000001</v>
      </c>
    </row>
    <row r="2407" spans="1:8" x14ac:dyDescent="0.6">
      <c r="A2407">
        <v>20976</v>
      </c>
      <c r="B2407">
        <v>-0.49107000000000001</v>
      </c>
      <c r="C2407">
        <v>0.40180700000000003</v>
      </c>
      <c r="D2407">
        <v>0.35662500000000003</v>
      </c>
      <c r="E2407">
        <v>0.68326299999999995</v>
      </c>
      <c r="F2407">
        <v>12.369199999999999</v>
      </c>
      <c r="G2407">
        <v>-64.070700000000002</v>
      </c>
      <c r="H2407">
        <v>-116.06489999999999</v>
      </c>
    </row>
    <row r="2408" spans="1:8" x14ac:dyDescent="0.6">
      <c r="A2408">
        <v>20981</v>
      </c>
      <c r="B2408">
        <v>-0.49244399999999999</v>
      </c>
      <c r="C2408">
        <v>0.40165299999999998</v>
      </c>
      <c r="D2408">
        <v>0.35800999999999999</v>
      </c>
      <c r="E2408">
        <v>0.68163799999999997</v>
      </c>
      <c r="F2408">
        <v>12.3895</v>
      </c>
      <c r="G2408">
        <v>-64.179500000000004</v>
      </c>
      <c r="H2408">
        <v>-115.81140000000001</v>
      </c>
    </row>
    <row r="2409" spans="1:8" x14ac:dyDescent="0.6">
      <c r="A2409">
        <v>20986</v>
      </c>
      <c r="B2409">
        <v>-0.493842</v>
      </c>
      <c r="C2409">
        <v>0.40165200000000001</v>
      </c>
      <c r="D2409">
        <v>0.35930099999999998</v>
      </c>
      <c r="E2409">
        <v>0.67994500000000002</v>
      </c>
      <c r="F2409">
        <v>12.367000000000001</v>
      </c>
      <c r="G2409">
        <v>-64.300299999999993</v>
      </c>
      <c r="H2409">
        <v>-115.52330000000001</v>
      </c>
    </row>
    <row r="2410" spans="1:8" x14ac:dyDescent="0.6">
      <c r="A2410">
        <v>20991</v>
      </c>
      <c r="B2410">
        <v>-0.49512499999999998</v>
      </c>
      <c r="C2410">
        <v>0.401891</v>
      </c>
      <c r="D2410">
        <v>0.36047000000000001</v>
      </c>
      <c r="E2410">
        <v>0.67825000000000002</v>
      </c>
      <c r="F2410">
        <v>12.308299999999999</v>
      </c>
      <c r="G2410">
        <v>-64.438299999999998</v>
      </c>
      <c r="H2410">
        <v>-115.2265</v>
      </c>
    </row>
    <row r="2411" spans="1:8" x14ac:dyDescent="0.6">
      <c r="A2411">
        <v>20996</v>
      </c>
      <c r="B2411">
        <v>-0.49638199999999999</v>
      </c>
      <c r="C2411">
        <v>0.40227400000000002</v>
      </c>
      <c r="D2411">
        <v>0.361541</v>
      </c>
      <c r="E2411">
        <v>0.67653300000000005</v>
      </c>
      <c r="F2411">
        <v>12.215199999999999</v>
      </c>
      <c r="G2411">
        <v>-64.585599999999999</v>
      </c>
      <c r="H2411">
        <v>-114.9092</v>
      </c>
    </row>
    <row r="2412" spans="1:8" x14ac:dyDescent="0.6">
      <c r="A2412">
        <v>21001</v>
      </c>
      <c r="B2412">
        <v>-0.49757099999999999</v>
      </c>
      <c r="C2412">
        <v>0.40282400000000002</v>
      </c>
      <c r="D2412">
        <v>0.36255599999999999</v>
      </c>
      <c r="E2412">
        <v>0.674786</v>
      </c>
      <c r="F2412">
        <v>12.0975</v>
      </c>
      <c r="G2412">
        <v>-64.747299999999996</v>
      </c>
      <c r="H2412">
        <v>-114.5821</v>
      </c>
    </row>
    <row r="2413" spans="1:8" x14ac:dyDescent="0.6">
      <c r="A2413">
        <v>21005</v>
      </c>
      <c r="B2413">
        <v>-0.49868299999999999</v>
      </c>
      <c r="C2413">
        <v>0.40359099999999998</v>
      </c>
      <c r="D2413">
        <v>0.363514</v>
      </c>
      <c r="E2413">
        <v>0.67298899999999995</v>
      </c>
      <c r="F2413">
        <v>11.9489</v>
      </c>
      <c r="G2413">
        <v>-64.928700000000006</v>
      </c>
      <c r="H2413">
        <v>-114.2411</v>
      </c>
    </row>
    <row r="2414" spans="1:8" x14ac:dyDescent="0.6">
      <c r="A2414">
        <v>21010</v>
      </c>
      <c r="B2414">
        <v>-0.49971900000000002</v>
      </c>
      <c r="C2414">
        <v>0.40460299999999999</v>
      </c>
      <c r="D2414">
        <v>0.364402</v>
      </c>
      <c r="E2414">
        <v>0.67113100000000003</v>
      </c>
      <c r="F2414">
        <v>11.761799999999999</v>
      </c>
      <c r="G2414">
        <v>-65.132099999999994</v>
      </c>
      <c r="H2414">
        <v>-113.8802</v>
      </c>
    </row>
    <row r="2415" spans="1:8" x14ac:dyDescent="0.6">
      <c r="A2415">
        <v>21015</v>
      </c>
      <c r="B2415">
        <v>-0.50071699999999997</v>
      </c>
      <c r="C2415">
        <v>0.40584100000000001</v>
      </c>
      <c r="D2415">
        <v>0.36518499999999998</v>
      </c>
      <c r="E2415">
        <v>0.66920999999999997</v>
      </c>
      <c r="F2415">
        <v>11.5246</v>
      </c>
      <c r="G2415">
        <v>-65.353200000000001</v>
      </c>
      <c r="H2415">
        <v>-113.486</v>
      </c>
    </row>
    <row r="2416" spans="1:8" x14ac:dyDescent="0.6">
      <c r="A2416">
        <v>21020</v>
      </c>
      <c r="B2416">
        <v>-0.50164900000000001</v>
      </c>
      <c r="C2416">
        <v>0.40731499999999998</v>
      </c>
      <c r="D2416">
        <v>0.36582900000000002</v>
      </c>
      <c r="E2416">
        <v>0.66726300000000005</v>
      </c>
      <c r="F2416">
        <v>11.2334</v>
      </c>
      <c r="G2416">
        <v>-65.589500000000001</v>
      </c>
      <c r="H2416">
        <v>-113.06140000000001</v>
      </c>
    </row>
    <row r="2417" spans="1:8" x14ac:dyDescent="0.6">
      <c r="A2417">
        <v>21025</v>
      </c>
      <c r="B2417">
        <v>-0.50252600000000003</v>
      </c>
      <c r="C2417">
        <v>0.40898499999999999</v>
      </c>
      <c r="D2417">
        <v>0.36629099999999998</v>
      </c>
      <c r="E2417">
        <v>0.66532500000000006</v>
      </c>
      <c r="F2417">
        <v>10.883100000000001</v>
      </c>
      <c r="G2417">
        <v>-65.833200000000005</v>
      </c>
      <c r="H2417">
        <v>-112.60290000000001</v>
      </c>
    </row>
    <row r="2418" spans="1:8" x14ac:dyDescent="0.6">
      <c r="A2418">
        <v>21030</v>
      </c>
      <c r="B2418">
        <v>-0.50335399999999997</v>
      </c>
      <c r="C2418">
        <v>0.41080800000000001</v>
      </c>
      <c r="D2418">
        <v>0.36653599999999997</v>
      </c>
      <c r="E2418">
        <v>0.663439</v>
      </c>
      <c r="F2418">
        <v>10.472200000000001</v>
      </c>
      <c r="G2418">
        <v>-66.076300000000003</v>
      </c>
      <c r="H2418">
        <v>-112.11109999999999</v>
      </c>
    </row>
    <row r="2419" spans="1:8" x14ac:dyDescent="0.6">
      <c r="A2419">
        <v>21035</v>
      </c>
      <c r="B2419">
        <v>-0.50415500000000002</v>
      </c>
      <c r="C2419">
        <v>0.41271799999999997</v>
      </c>
      <c r="D2419">
        <v>0.36654900000000001</v>
      </c>
      <c r="E2419">
        <v>0.66163499999999997</v>
      </c>
      <c r="F2419">
        <v>10.003</v>
      </c>
      <c r="G2419">
        <v>-66.309899999999999</v>
      </c>
      <c r="H2419">
        <v>-111.5857</v>
      </c>
    </row>
    <row r="2420" spans="1:8" x14ac:dyDescent="0.6">
      <c r="A2420">
        <v>21040</v>
      </c>
      <c r="B2420">
        <v>-0.50490699999999999</v>
      </c>
      <c r="C2420">
        <v>0.414682</v>
      </c>
      <c r="D2420">
        <v>0.36635600000000001</v>
      </c>
      <c r="E2420">
        <v>0.65993800000000002</v>
      </c>
      <c r="F2420">
        <v>9.4890000000000008</v>
      </c>
      <c r="G2420">
        <v>-66.531700000000001</v>
      </c>
      <c r="H2420">
        <v>-111.0402</v>
      </c>
    </row>
    <row r="2421" spans="1:8" x14ac:dyDescent="0.6">
      <c r="A2421">
        <v>21045</v>
      </c>
      <c r="B2421">
        <v>-0.505575</v>
      </c>
      <c r="C2421">
        <v>0.41667399999999999</v>
      </c>
      <c r="D2421">
        <v>0.36598900000000001</v>
      </c>
      <c r="E2421">
        <v>0.65837400000000001</v>
      </c>
      <c r="F2421">
        <v>8.9474</v>
      </c>
      <c r="G2421">
        <v>-66.740300000000005</v>
      </c>
      <c r="H2421">
        <v>-110.4919</v>
      </c>
    </row>
    <row r="2422" spans="1:8" x14ac:dyDescent="0.6">
      <c r="A2422">
        <v>21050</v>
      </c>
      <c r="B2422">
        <v>-0.50619499999999995</v>
      </c>
      <c r="C2422">
        <v>0.41864600000000002</v>
      </c>
      <c r="D2422">
        <v>0.36548000000000003</v>
      </c>
      <c r="E2422">
        <v>0.65692799999999996</v>
      </c>
      <c r="F2422">
        <v>8.3851999999999993</v>
      </c>
      <c r="G2422">
        <v>-66.933199999999999</v>
      </c>
      <c r="H2422">
        <v>-109.9401</v>
      </c>
    </row>
    <row r="2423" spans="1:8" x14ac:dyDescent="0.6">
      <c r="A2423">
        <v>21055</v>
      </c>
      <c r="B2423">
        <v>-0.50676399999999999</v>
      </c>
      <c r="C2423">
        <v>0.42053699999999999</v>
      </c>
      <c r="D2423">
        <v>0.36487199999999997</v>
      </c>
      <c r="E2423">
        <v>0.65561800000000003</v>
      </c>
      <c r="F2423">
        <v>7.8220999999999998</v>
      </c>
      <c r="G2423">
        <v>-67.106800000000007</v>
      </c>
      <c r="H2423">
        <v>-109.4002</v>
      </c>
    </row>
    <row r="2424" spans="1:8" x14ac:dyDescent="0.6">
      <c r="A2424">
        <v>21060</v>
      </c>
      <c r="B2424">
        <v>-0.50733099999999998</v>
      </c>
      <c r="C2424">
        <v>0.42235400000000001</v>
      </c>
      <c r="D2424">
        <v>0.36415199999999998</v>
      </c>
      <c r="E2424">
        <v>0.65441099999999996</v>
      </c>
      <c r="F2424">
        <v>7.2458999999999998</v>
      </c>
      <c r="G2424">
        <v>-67.261300000000006</v>
      </c>
      <c r="H2424">
        <v>-108.8562</v>
      </c>
    </row>
    <row r="2425" spans="1:8" x14ac:dyDescent="0.6">
      <c r="A2425">
        <v>21065</v>
      </c>
      <c r="B2425">
        <v>-0.50790400000000002</v>
      </c>
      <c r="C2425">
        <v>0.42410500000000001</v>
      </c>
      <c r="D2425">
        <v>0.36331400000000003</v>
      </c>
      <c r="E2425">
        <v>0.65329899999999996</v>
      </c>
      <c r="F2425">
        <v>6.6540999999999997</v>
      </c>
      <c r="G2425">
        <v>-67.397300000000001</v>
      </c>
      <c r="H2425">
        <v>-108.3053</v>
      </c>
    </row>
    <row r="2426" spans="1:8" x14ac:dyDescent="0.6">
      <c r="A2426">
        <v>21070</v>
      </c>
      <c r="B2426">
        <v>-0.508525</v>
      </c>
      <c r="C2426">
        <v>0.42577700000000002</v>
      </c>
      <c r="D2426">
        <v>0.36237399999999997</v>
      </c>
      <c r="E2426">
        <v>0.65224899999999997</v>
      </c>
      <c r="F2426">
        <v>6.0434000000000001</v>
      </c>
      <c r="G2426">
        <v>-67.514700000000005</v>
      </c>
      <c r="H2426">
        <v>-107.7381</v>
      </c>
    </row>
    <row r="2427" spans="1:8" x14ac:dyDescent="0.6">
      <c r="A2427">
        <v>21075</v>
      </c>
      <c r="B2427">
        <v>-0.50933399999999995</v>
      </c>
      <c r="C2427">
        <v>0.427282</v>
      </c>
      <c r="D2427">
        <v>0.36137599999999998</v>
      </c>
      <c r="E2427">
        <v>0.65118699999999996</v>
      </c>
      <c r="F2427">
        <v>5.4099000000000004</v>
      </c>
      <c r="G2427">
        <v>-67.608500000000006</v>
      </c>
      <c r="H2427">
        <v>-107.1305</v>
      </c>
    </row>
    <row r="2428" spans="1:8" x14ac:dyDescent="0.6">
      <c r="A2428">
        <v>21080</v>
      </c>
      <c r="B2428">
        <v>-0.51019300000000001</v>
      </c>
      <c r="C2428">
        <v>0.42871199999999998</v>
      </c>
      <c r="D2428">
        <v>0.36032799999999998</v>
      </c>
      <c r="E2428">
        <v>0.65015400000000001</v>
      </c>
      <c r="F2428">
        <v>4.7675000000000001</v>
      </c>
      <c r="G2428">
        <v>-67.688199999999995</v>
      </c>
      <c r="H2428">
        <v>-106.5119</v>
      </c>
    </row>
    <row r="2429" spans="1:8" x14ac:dyDescent="0.6">
      <c r="A2429">
        <v>21085</v>
      </c>
      <c r="B2429">
        <v>-0.51100699999999999</v>
      </c>
      <c r="C2429">
        <v>0.430149</v>
      </c>
      <c r="D2429">
        <v>0.35924899999999999</v>
      </c>
      <c r="E2429">
        <v>0.64916300000000005</v>
      </c>
      <c r="F2429">
        <v>4.1231999999999998</v>
      </c>
      <c r="G2429">
        <v>-67.763499999999993</v>
      </c>
      <c r="H2429">
        <v>-105.89879999999999</v>
      </c>
    </row>
    <row r="2430" spans="1:8" x14ac:dyDescent="0.6">
      <c r="A2430">
        <v>21090</v>
      </c>
      <c r="B2430">
        <v>-0.51186500000000001</v>
      </c>
      <c r="C2430">
        <v>0.43152699999999999</v>
      </c>
      <c r="D2430">
        <v>0.358153</v>
      </c>
      <c r="E2430">
        <v>0.648177</v>
      </c>
      <c r="F2430">
        <v>3.4742999999999999</v>
      </c>
      <c r="G2430">
        <v>-67.8292</v>
      </c>
      <c r="H2430">
        <v>-105.27670000000001</v>
      </c>
    </row>
    <row r="2431" spans="1:8" x14ac:dyDescent="0.6">
      <c r="A2431">
        <v>21095</v>
      </c>
      <c r="B2431">
        <v>-0.51272099999999998</v>
      </c>
      <c r="C2431">
        <v>0.43286599999999997</v>
      </c>
      <c r="D2431">
        <v>0.35706900000000003</v>
      </c>
      <c r="E2431">
        <v>0.64720500000000003</v>
      </c>
      <c r="F2431">
        <v>2.8317999999999999</v>
      </c>
      <c r="G2431">
        <v>-67.889399999999995</v>
      </c>
      <c r="H2431">
        <v>-104.65940000000001</v>
      </c>
    </row>
    <row r="2432" spans="1:8" x14ac:dyDescent="0.6">
      <c r="A2432">
        <v>21099</v>
      </c>
      <c r="B2432">
        <v>-0.51357299999999995</v>
      </c>
      <c r="C2432">
        <v>0.43415199999999998</v>
      </c>
      <c r="D2432">
        <v>0.35602400000000001</v>
      </c>
      <c r="E2432">
        <v>0.64624300000000001</v>
      </c>
      <c r="F2432">
        <v>2.2035999999999998</v>
      </c>
      <c r="G2432">
        <v>-67.944900000000004</v>
      </c>
      <c r="H2432">
        <v>-104.05200000000001</v>
      </c>
    </row>
    <row r="2433" spans="1:8" x14ac:dyDescent="0.6">
      <c r="A2433">
        <v>21104</v>
      </c>
      <c r="B2433">
        <v>-0.51450499999999999</v>
      </c>
      <c r="C2433">
        <v>0.43531199999999998</v>
      </c>
      <c r="D2433">
        <v>0.35505900000000001</v>
      </c>
      <c r="E2433">
        <v>0.64525100000000002</v>
      </c>
      <c r="F2433">
        <v>1.5941000000000001</v>
      </c>
      <c r="G2433">
        <v>-67.991799999999998</v>
      </c>
      <c r="H2433">
        <v>-103.4453</v>
      </c>
    </row>
    <row r="2434" spans="1:8" x14ac:dyDescent="0.6">
      <c r="A2434">
        <v>21109</v>
      </c>
      <c r="B2434">
        <v>-0.51537500000000003</v>
      </c>
      <c r="C2434">
        <v>0.43642199999999998</v>
      </c>
      <c r="D2434">
        <v>0.35421200000000003</v>
      </c>
      <c r="E2434">
        <v>0.64427199999999996</v>
      </c>
      <c r="F2434">
        <v>1.0234000000000001</v>
      </c>
      <c r="G2434">
        <v>-68.0411</v>
      </c>
      <c r="H2434">
        <v>-102.8723</v>
      </c>
    </row>
    <row r="2435" spans="1:8" x14ac:dyDescent="0.6">
      <c r="A2435">
        <v>21114</v>
      </c>
      <c r="B2435">
        <v>-0.51610999999999996</v>
      </c>
      <c r="C2435">
        <v>0.43755100000000002</v>
      </c>
      <c r="D2435">
        <v>0.35348200000000002</v>
      </c>
      <c r="E2435">
        <v>0.64331700000000003</v>
      </c>
      <c r="F2435">
        <v>0.4919</v>
      </c>
      <c r="G2435">
        <v>-68.1006</v>
      </c>
      <c r="H2435">
        <v>-102.34220000000001</v>
      </c>
    </row>
    <row r="2436" spans="1:8" x14ac:dyDescent="0.6">
      <c r="A2436">
        <v>21119</v>
      </c>
      <c r="B2436">
        <v>-0.51679399999999998</v>
      </c>
      <c r="C2436">
        <v>0.43862899999999999</v>
      </c>
      <c r="D2436">
        <v>0.35286600000000001</v>
      </c>
      <c r="E2436">
        <v>0.64237200000000005</v>
      </c>
      <c r="F2436">
        <v>-3.2000000000000002E-3</v>
      </c>
      <c r="G2436">
        <v>-68.162700000000001</v>
      </c>
      <c r="H2436">
        <v>-101.8425</v>
      </c>
    </row>
    <row r="2437" spans="1:8" x14ac:dyDescent="0.6">
      <c r="A2437">
        <v>21124</v>
      </c>
      <c r="B2437">
        <v>-0.51752799999999999</v>
      </c>
      <c r="C2437">
        <v>0.43959700000000002</v>
      </c>
      <c r="D2437">
        <v>0.35234100000000002</v>
      </c>
      <c r="E2437">
        <v>0.64140699999999995</v>
      </c>
      <c r="F2437">
        <v>-0.47370000000000001</v>
      </c>
      <c r="G2437">
        <v>-68.219700000000003</v>
      </c>
      <c r="H2437">
        <v>-101.352</v>
      </c>
    </row>
    <row r="2438" spans="1:8" x14ac:dyDescent="0.6">
      <c r="A2438">
        <v>21129</v>
      </c>
      <c r="B2438">
        <v>-0.51822800000000002</v>
      </c>
      <c r="C2438">
        <v>0.44050899999999998</v>
      </c>
      <c r="D2438">
        <v>0.35189999999999999</v>
      </c>
      <c r="E2438">
        <v>0.64045700000000005</v>
      </c>
      <c r="F2438">
        <v>-0.91449999999999998</v>
      </c>
      <c r="G2438">
        <v>-68.276899999999998</v>
      </c>
      <c r="H2438">
        <v>-100.88630000000001</v>
      </c>
    </row>
    <row r="2439" spans="1:8" x14ac:dyDescent="0.6">
      <c r="A2439">
        <v>21134</v>
      </c>
      <c r="B2439">
        <v>-0.51886699999999997</v>
      </c>
      <c r="C2439">
        <v>0.44138500000000003</v>
      </c>
      <c r="D2439">
        <v>0.35154800000000003</v>
      </c>
      <c r="E2439">
        <v>0.63952900000000001</v>
      </c>
      <c r="F2439">
        <v>-1.3233999999999999</v>
      </c>
      <c r="G2439">
        <v>-68.337000000000003</v>
      </c>
      <c r="H2439">
        <v>-100.45010000000001</v>
      </c>
    </row>
    <row r="2440" spans="1:8" x14ac:dyDescent="0.6">
      <c r="A2440">
        <v>21139</v>
      </c>
      <c r="B2440">
        <v>-0.51948099999999997</v>
      </c>
      <c r="C2440">
        <v>0.44220399999999999</v>
      </c>
      <c r="D2440">
        <v>0.35129199999999999</v>
      </c>
      <c r="E2440">
        <v>0.63860399999999995</v>
      </c>
      <c r="F2440">
        <v>-1.7020999999999999</v>
      </c>
      <c r="G2440">
        <v>-68.398600000000002</v>
      </c>
      <c r="H2440">
        <v>-100.0371</v>
      </c>
    </row>
    <row r="2441" spans="1:8" x14ac:dyDescent="0.6">
      <c r="A2441">
        <v>21144</v>
      </c>
      <c r="B2441">
        <v>-0.52009300000000003</v>
      </c>
      <c r="C2441">
        <v>0.44295699999999999</v>
      </c>
      <c r="D2441">
        <v>0.35114800000000002</v>
      </c>
      <c r="E2441">
        <v>0.63766400000000001</v>
      </c>
      <c r="F2441">
        <v>-2.0514000000000001</v>
      </c>
      <c r="G2441">
        <v>-68.462000000000003</v>
      </c>
      <c r="H2441">
        <v>-99.642600000000002</v>
      </c>
    </row>
    <row r="2442" spans="1:8" x14ac:dyDescent="0.6">
      <c r="A2442">
        <v>21149</v>
      </c>
      <c r="B2442">
        <v>-0.52068300000000001</v>
      </c>
      <c r="C2442">
        <v>0.44364399999999998</v>
      </c>
      <c r="D2442">
        <v>0.35111599999999998</v>
      </c>
      <c r="E2442">
        <v>0.63672200000000001</v>
      </c>
      <c r="F2442">
        <v>-2.3664000000000001</v>
      </c>
      <c r="G2442">
        <v>-68.527900000000002</v>
      </c>
      <c r="H2442">
        <v>-99.273200000000003</v>
      </c>
    </row>
    <row r="2443" spans="1:8" x14ac:dyDescent="0.6">
      <c r="A2443">
        <v>21154</v>
      </c>
      <c r="B2443">
        <v>-0.52133600000000002</v>
      </c>
      <c r="C2443">
        <v>0.44420900000000002</v>
      </c>
      <c r="D2443">
        <v>0.35121599999999997</v>
      </c>
      <c r="E2443">
        <v>0.63573800000000003</v>
      </c>
      <c r="F2443">
        <v>-2.6501999999999999</v>
      </c>
      <c r="G2443">
        <v>-68.591800000000006</v>
      </c>
      <c r="H2443">
        <v>-98.914400000000001</v>
      </c>
    </row>
    <row r="2444" spans="1:8" x14ac:dyDescent="0.6">
      <c r="A2444">
        <v>21159</v>
      </c>
      <c r="B2444">
        <v>-0.521976</v>
      </c>
      <c r="C2444">
        <v>0.44473600000000002</v>
      </c>
      <c r="D2444">
        <v>0.35142499999999999</v>
      </c>
      <c r="E2444">
        <v>0.63472700000000004</v>
      </c>
      <c r="F2444">
        <v>-2.9094000000000002</v>
      </c>
      <c r="G2444">
        <v>-68.661000000000001</v>
      </c>
      <c r="H2444">
        <v>-98.570899999999995</v>
      </c>
    </row>
    <row r="2445" spans="1:8" x14ac:dyDescent="0.6">
      <c r="A2445">
        <v>21164</v>
      </c>
      <c r="B2445">
        <v>-0.52261899999999994</v>
      </c>
      <c r="C2445">
        <v>0.44522800000000001</v>
      </c>
      <c r="D2445">
        <v>0.35174100000000003</v>
      </c>
      <c r="E2445">
        <v>0.63367799999999996</v>
      </c>
      <c r="F2445">
        <v>-3.1486000000000001</v>
      </c>
      <c r="G2445">
        <v>-68.735299999999995</v>
      </c>
      <c r="H2445">
        <v>-98.236400000000003</v>
      </c>
    </row>
    <row r="2446" spans="1:8" x14ac:dyDescent="0.6">
      <c r="A2446">
        <v>21169</v>
      </c>
      <c r="B2446">
        <v>-0.523254</v>
      </c>
      <c r="C2446">
        <v>0.44566800000000001</v>
      </c>
      <c r="D2446">
        <v>0.352188</v>
      </c>
      <c r="E2446">
        <v>0.63259500000000002</v>
      </c>
      <c r="F2446">
        <v>-3.3578999999999999</v>
      </c>
      <c r="G2446">
        <v>-68.815600000000003</v>
      </c>
      <c r="H2446">
        <v>-97.919799999999995</v>
      </c>
    </row>
    <row r="2447" spans="1:8" x14ac:dyDescent="0.6">
      <c r="A2447">
        <v>21174</v>
      </c>
      <c r="B2447">
        <v>-0.52387399999999995</v>
      </c>
      <c r="C2447">
        <v>0.44608199999999998</v>
      </c>
      <c r="D2447">
        <v>0.35272900000000001</v>
      </c>
      <c r="E2447">
        <v>0.63148800000000005</v>
      </c>
      <c r="F2447">
        <v>-3.5470999999999999</v>
      </c>
      <c r="G2447">
        <v>-68.901399999999995</v>
      </c>
      <c r="H2447">
        <v>-97.615700000000004</v>
      </c>
    </row>
    <row r="2448" spans="1:8" x14ac:dyDescent="0.6">
      <c r="A2448">
        <v>21179</v>
      </c>
      <c r="B2448">
        <v>-0.52451899999999996</v>
      </c>
      <c r="C2448">
        <v>0.44645299999999999</v>
      </c>
      <c r="D2448">
        <v>0.35336499999999998</v>
      </c>
      <c r="E2448">
        <v>0.63033300000000003</v>
      </c>
      <c r="F2448">
        <v>-3.7214999999999998</v>
      </c>
      <c r="G2448">
        <v>-68.990600000000001</v>
      </c>
      <c r="H2448">
        <v>-97.313999999999993</v>
      </c>
    </row>
    <row r="2449" spans="1:8" x14ac:dyDescent="0.6">
      <c r="A2449">
        <v>21184</v>
      </c>
      <c r="B2449">
        <v>-0.52518399999999998</v>
      </c>
      <c r="C2449">
        <v>0.44675900000000002</v>
      </c>
      <c r="D2449">
        <v>0.35408299999999998</v>
      </c>
      <c r="E2449">
        <v>0.62915900000000002</v>
      </c>
      <c r="F2449">
        <v>-3.875</v>
      </c>
      <c r="G2449">
        <v>-69.080399999999997</v>
      </c>
      <c r="H2449">
        <v>-97.022499999999994</v>
      </c>
    </row>
    <row r="2450" spans="1:8" x14ac:dyDescent="0.6">
      <c r="A2450">
        <v>21188</v>
      </c>
      <c r="B2450">
        <v>-0.52589600000000003</v>
      </c>
      <c r="C2450">
        <v>0.44703199999999998</v>
      </c>
      <c r="D2450">
        <v>0.35486600000000001</v>
      </c>
      <c r="E2450">
        <v>0.62792899999999996</v>
      </c>
      <c r="F2450">
        <v>-4.0255000000000001</v>
      </c>
      <c r="G2450">
        <v>-69.1721</v>
      </c>
      <c r="H2450">
        <v>-96.722099999999998</v>
      </c>
    </row>
    <row r="2451" spans="1:8" x14ac:dyDescent="0.6">
      <c r="A2451">
        <v>21193</v>
      </c>
      <c r="B2451">
        <v>-0.52666000000000002</v>
      </c>
      <c r="C2451">
        <v>0.44729600000000003</v>
      </c>
      <c r="D2451">
        <v>0.355709</v>
      </c>
      <c r="E2451">
        <v>0.62662099999999998</v>
      </c>
      <c r="F2451">
        <v>-4.1816000000000004</v>
      </c>
      <c r="G2451">
        <v>-69.267899999999997</v>
      </c>
      <c r="H2451">
        <v>-96.404300000000006</v>
      </c>
    </row>
    <row r="2452" spans="1:8" x14ac:dyDescent="0.6">
      <c r="A2452">
        <v>21198</v>
      </c>
      <c r="B2452">
        <v>-0.52746199999999999</v>
      </c>
      <c r="C2452">
        <v>0.44759199999999999</v>
      </c>
      <c r="D2452">
        <v>0.35661300000000001</v>
      </c>
      <c r="E2452">
        <v>0.62522</v>
      </c>
      <c r="F2452">
        <v>-4.3520000000000003</v>
      </c>
      <c r="G2452">
        <v>-69.371799999999993</v>
      </c>
      <c r="H2452">
        <v>-96.062399999999997</v>
      </c>
    </row>
    <row r="2453" spans="1:8" x14ac:dyDescent="0.6">
      <c r="A2453">
        <v>21203</v>
      </c>
      <c r="B2453">
        <v>-0.52830100000000002</v>
      </c>
      <c r="C2453">
        <v>0.44791500000000001</v>
      </c>
      <c r="D2453">
        <v>0.35756500000000002</v>
      </c>
      <c r="E2453">
        <v>0.62373400000000001</v>
      </c>
      <c r="F2453">
        <v>-4.5362999999999998</v>
      </c>
      <c r="G2453">
        <v>-69.482399999999998</v>
      </c>
      <c r="H2453">
        <v>-95.697699999999998</v>
      </c>
    </row>
    <row r="2454" spans="1:8" x14ac:dyDescent="0.6">
      <c r="A2454">
        <v>21208</v>
      </c>
      <c r="B2454">
        <v>-0.52922100000000005</v>
      </c>
      <c r="C2454">
        <v>0.44821</v>
      </c>
      <c r="D2454">
        <v>0.35857299999999998</v>
      </c>
      <c r="E2454">
        <v>0.62216099999999996</v>
      </c>
      <c r="F2454">
        <v>-4.7305999999999999</v>
      </c>
      <c r="G2454">
        <v>-69.594399999999993</v>
      </c>
      <c r="H2454">
        <v>-95.308199999999999</v>
      </c>
    </row>
    <row r="2455" spans="1:8" x14ac:dyDescent="0.6">
      <c r="A2455">
        <v>21213</v>
      </c>
      <c r="B2455">
        <v>-0.53017700000000001</v>
      </c>
      <c r="C2455">
        <v>0.44846200000000003</v>
      </c>
      <c r="D2455">
        <v>0.35961799999999999</v>
      </c>
      <c r="E2455">
        <v>0.62056199999999995</v>
      </c>
      <c r="F2455">
        <v>-4.9210000000000003</v>
      </c>
      <c r="G2455">
        <v>-69.704999999999998</v>
      </c>
      <c r="H2455">
        <v>-94.914400000000001</v>
      </c>
    </row>
    <row r="2456" spans="1:8" x14ac:dyDescent="0.6">
      <c r="A2456">
        <v>21218</v>
      </c>
      <c r="B2456">
        <v>-0.53110000000000002</v>
      </c>
      <c r="C2456">
        <v>0.44875900000000002</v>
      </c>
      <c r="D2456">
        <v>0.36067300000000002</v>
      </c>
      <c r="E2456">
        <v>0.61894400000000005</v>
      </c>
      <c r="F2456">
        <v>-5.1196000000000002</v>
      </c>
      <c r="G2456">
        <v>-69.820999999999998</v>
      </c>
      <c r="H2456">
        <v>-94.515000000000001</v>
      </c>
    </row>
    <row r="2457" spans="1:8" x14ac:dyDescent="0.6">
      <c r="A2457">
        <v>21223</v>
      </c>
      <c r="B2457">
        <v>-0.53207499999999996</v>
      </c>
      <c r="C2457">
        <v>0.44905699999999998</v>
      </c>
      <c r="D2457">
        <v>0.36174200000000001</v>
      </c>
      <c r="E2457">
        <v>0.61726400000000003</v>
      </c>
      <c r="F2457">
        <v>-5.3352000000000004</v>
      </c>
      <c r="G2457">
        <v>-69.937799999999996</v>
      </c>
      <c r="H2457">
        <v>-94.090999999999994</v>
      </c>
    </row>
    <row r="2458" spans="1:8" x14ac:dyDescent="0.6">
      <c r="A2458">
        <v>21228</v>
      </c>
      <c r="B2458">
        <v>-0.533107</v>
      </c>
      <c r="C2458">
        <v>0.44931599999999999</v>
      </c>
      <c r="D2458">
        <v>0.36282399999999998</v>
      </c>
      <c r="E2458">
        <v>0.61554799999999998</v>
      </c>
      <c r="F2458">
        <v>-5.5575000000000001</v>
      </c>
      <c r="G2458">
        <v>-70.051299999999998</v>
      </c>
      <c r="H2458">
        <v>-93.652100000000004</v>
      </c>
    </row>
    <row r="2459" spans="1:8" x14ac:dyDescent="0.6">
      <c r="A2459">
        <v>21233</v>
      </c>
      <c r="B2459">
        <v>-0.53416699999999995</v>
      </c>
      <c r="C2459">
        <v>0.44956000000000002</v>
      </c>
      <c r="D2459">
        <v>0.36393900000000001</v>
      </c>
      <c r="E2459">
        <v>0.61378900000000003</v>
      </c>
      <c r="F2459">
        <v>-5.7839</v>
      </c>
      <c r="G2459">
        <v>-70.165899999999993</v>
      </c>
      <c r="H2459">
        <v>-93.201999999999998</v>
      </c>
    </row>
    <row r="2460" spans="1:8" x14ac:dyDescent="0.6">
      <c r="A2460">
        <v>21238</v>
      </c>
      <c r="B2460">
        <v>-0.53522099999999995</v>
      </c>
      <c r="C2460">
        <v>0.44981199999999999</v>
      </c>
      <c r="D2460">
        <v>0.36510700000000001</v>
      </c>
      <c r="E2460">
        <v>0.61199000000000003</v>
      </c>
      <c r="F2460">
        <v>-6.0107999999999997</v>
      </c>
      <c r="G2460">
        <v>-70.285799999999995</v>
      </c>
      <c r="H2460">
        <v>-92.746600000000001</v>
      </c>
    </row>
    <row r="2461" spans="1:8" x14ac:dyDescent="0.6">
      <c r="A2461">
        <v>21243</v>
      </c>
      <c r="B2461">
        <v>-0.53628500000000001</v>
      </c>
      <c r="C2461">
        <v>0.450042</v>
      </c>
      <c r="D2461">
        <v>0.36633300000000002</v>
      </c>
      <c r="E2461">
        <v>0.610155</v>
      </c>
      <c r="F2461">
        <v>-6.2328999999999999</v>
      </c>
      <c r="G2461">
        <v>-70.408600000000007</v>
      </c>
      <c r="H2461">
        <v>-92.288700000000006</v>
      </c>
    </row>
    <row r="2462" spans="1:8" x14ac:dyDescent="0.6">
      <c r="A2462">
        <v>21248</v>
      </c>
      <c r="B2462">
        <v>-0.53731899999999999</v>
      </c>
      <c r="C2462">
        <v>0.45027499999999998</v>
      </c>
      <c r="D2462">
        <v>0.36760300000000001</v>
      </c>
      <c r="E2462">
        <v>0.60830600000000001</v>
      </c>
      <c r="F2462">
        <v>-6.4493999999999998</v>
      </c>
      <c r="G2462">
        <v>-70.535899999999998</v>
      </c>
      <c r="H2462">
        <v>-91.834800000000001</v>
      </c>
    </row>
    <row r="2463" spans="1:8" x14ac:dyDescent="0.6">
      <c r="A2463">
        <v>21253</v>
      </c>
      <c r="B2463">
        <v>-0.53834300000000002</v>
      </c>
      <c r="C2463">
        <v>0.450492</v>
      </c>
      <c r="D2463">
        <v>0.36892900000000001</v>
      </c>
      <c r="E2463">
        <v>0.60643499999999995</v>
      </c>
      <c r="F2463">
        <v>-6.6581999999999999</v>
      </c>
      <c r="G2463">
        <v>-70.666600000000003</v>
      </c>
      <c r="H2463">
        <v>-91.383700000000005</v>
      </c>
    </row>
    <row r="2464" spans="1:8" x14ac:dyDescent="0.6">
      <c r="A2464">
        <v>21258</v>
      </c>
      <c r="B2464">
        <v>-0.53932500000000005</v>
      </c>
      <c r="C2464">
        <v>0.450685</v>
      </c>
      <c r="D2464">
        <v>0.37029299999999998</v>
      </c>
      <c r="E2464">
        <v>0.60458400000000001</v>
      </c>
      <c r="F2464">
        <v>-6.8498999999999999</v>
      </c>
      <c r="G2464">
        <v>-70.799099999999996</v>
      </c>
      <c r="H2464">
        <v>-90.9499</v>
      </c>
    </row>
    <row r="2465" spans="1:8" x14ac:dyDescent="0.6">
      <c r="A2465">
        <v>21263</v>
      </c>
      <c r="B2465">
        <v>-0.54030299999999998</v>
      </c>
      <c r="C2465">
        <v>0.45083499999999999</v>
      </c>
      <c r="D2465">
        <v>0.37167800000000001</v>
      </c>
      <c r="E2465">
        <v>0.60274700000000003</v>
      </c>
      <c r="F2465">
        <v>-7.0305999999999997</v>
      </c>
      <c r="G2465">
        <v>-70.929299999999998</v>
      </c>
      <c r="H2465">
        <v>-90.524699999999996</v>
      </c>
    </row>
    <row r="2466" spans="1:8" x14ac:dyDescent="0.6">
      <c r="A2466">
        <v>21268</v>
      </c>
      <c r="B2466">
        <v>-0.54126700000000005</v>
      </c>
      <c r="C2466">
        <v>0.45094600000000001</v>
      </c>
      <c r="D2466">
        <v>0.37310300000000002</v>
      </c>
      <c r="E2466">
        <v>0.60091600000000001</v>
      </c>
      <c r="F2466">
        <v>-7.1959999999999997</v>
      </c>
      <c r="G2466">
        <v>-71.059700000000007</v>
      </c>
      <c r="H2466">
        <v>-90.111599999999996</v>
      </c>
    </row>
    <row r="2467" spans="1:8" x14ac:dyDescent="0.6">
      <c r="A2467">
        <v>21273</v>
      </c>
      <c r="B2467">
        <v>-0.54224300000000003</v>
      </c>
      <c r="C2467">
        <v>0.45105000000000001</v>
      </c>
      <c r="D2467">
        <v>0.37452400000000002</v>
      </c>
      <c r="E2467">
        <v>0.59907100000000002</v>
      </c>
      <c r="F2467">
        <v>-7.3691000000000004</v>
      </c>
      <c r="G2467">
        <v>-71.189099999999996</v>
      </c>
      <c r="H2467">
        <v>-89.689099999999996</v>
      </c>
    </row>
    <row r="2468" spans="1:8" x14ac:dyDescent="0.6">
      <c r="A2468">
        <v>21277</v>
      </c>
      <c r="B2468">
        <v>-0.54317899999999997</v>
      </c>
      <c r="C2468">
        <v>0.451183</v>
      </c>
      <c r="D2468">
        <v>0.37593799999999999</v>
      </c>
      <c r="E2468">
        <v>0.59723499999999996</v>
      </c>
      <c r="F2468">
        <v>-7.5471000000000004</v>
      </c>
      <c r="G2468">
        <v>-71.320899999999995</v>
      </c>
      <c r="H2468">
        <v>-89.266599999999997</v>
      </c>
    </row>
    <row r="2469" spans="1:8" x14ac:dyDescent="0.6">
      <c r="A2469">
        <v>21282</v>
      </c>
      <c r="B2469">
        <v>-0.54412899999999997</v>
      </c>
      <c r="C2469">
        <v>0.45129599999999997</v>
      </c>
      <c r="D2469">
        <v>0.37733</v>
      </c>
      <c r="E2469">
        <v>0.59540300000000002</v>
      </c>
      <c r="F2469">
        <v>-7.7306999999999997</v>
      </c>
      <c r="G2469">
        <v>-71.448700000000002</v>
      </c>
      <c r="H2469">
        <v>-88.838300000000004</v>
      </c>
    </row>
    <row r="2470" spans="1:8" x14ac:dyDescent="0.6">
      <c r="A2470">
        <v>21287</v>
      </c>
      <c r="B2470">
        <v>-0.54516600000000004</v>
      </c>
      <c r="C2470">
        <v>0.45131599999999999</v>
      </c>
      <c r="D2470">
        <v>0.378687</v>
      </c>
      <c r="E2470">
        <v>0.59357599999999999</v>
      </c>
      <c r="F2470">
        <v>-7.9162999999999997</v>
      </c>
      <c r="G2470">
        <v>-71.563500000000005</v>
      </c>
      <c r="H2470">
        <v>-88.400400000000005</v>
      </c>
    </row>
    <row r="2471" spans="1:8" x14ac:dyDescent="0.6">
      <c r="A2471">
        <v>21292</v>
      </c>
      <c r="B2471">
        <v>-0.54621200000000003</v>
      </c>
      <c r="C2471">
        <v>0.45132</v>
      </c>
      <c r="D2471">
        <v>0.38</v>
      </c>
      <c r="E2471">
        <v>0.59176899999999999</v>
      </c>
      <c r="F2471">
        <v>-8.109</v>
      </c>
      <c r="G2471">
        <v>-71.672600000000003</v>
      </c>
      <c r="H2471">
        <v>-87.957999999999998</v>
      </c>
    </row>
    <row r="2472" spans="1:8" x14ac:dyDescent="0.6">
      <c r="A2472">
        <v>21297</v>
      </c>
      <c r="B2472">
        <v>-0.54716200000000004</v>
      </c>
      <c r="C2472">
        <v>0.451403</v>
      </c>
      <c r="D2472">
        <v>0.38125300000000001</v>
      </c>
      <c r="E2472">
        <v>0.59001999999999999</v>
      </c>
      <c r="F2472">
        <v>-8.3122000000000007</v>
      </c>
      <c r="G2472">
        <v>-71.784400000000005</v>
      </c>
      <c r="H2472">
        <v>-87.522000000000006</v>
      </c>
    </row>
    <row r="2473" spans="1:8" x14ac:dyDescent="0.6">
      <c r="A2473">
        <v>21302</v>
      </c>
      <c r="B2473">
        <v>-0.54811600000000005</v>
      </c>
      <c r="C2473">
        <v>0.45153799999999999</v>
      </c>
      <c r="D2473">
        <v>0.38244800000000001</v>
      </c>
      <c r="E2473">
        <v>0.58825400000000005</v>
      </c>
      <c r="F2473">
        <v>-8.5464000000000002</v>
      </c>
      <c r="G2473">
        <v>-71.895399999999995</v>
      </c>
      <c r="H2473">
        <v>-87.059899999999999</v>
      </c>
    </row>
    <row r="2474" spans="1:8" x14ac:dyDescent="0.6">
      <c r="A2474">
        <v>21307</v>
      </c>
      <c r="B2474">
        <v>-0.54908000000000001</v>
      </c>
      <c r="C2474">
        <v>0.45165499999999997</v>
      </c>
      <c r="D2474">
        <v>0.38359199999999999</v>
      </c>
      <c r="E2474">
        <v>0.58651799999999998</v>
      </c>
      <c r="F2474">
        <v>-8.7872000000000003</v>
      </c>
      <c r="G2474">
        <v>-71.999399999999994</v>
      </c>
      <c r="H2474">
        <v>-86.5946</v>
      </c>
    </row>
    <row r="2475" spans="1:8" x14ac:dyDescent="0.6">
      <c r="A2475">
        <v>21312</v>
      </c>
      <c r="B2475">
        <v>-0.55002300000000004</v>
      </c>
      <c r="C2475">
        <v>0.45179999999999998</v>
      </c>
      <c r="D2475">
        <v>0.38466699999999998</v>
      </c>
      <c r="E2475">
        <v>0.584816</v>
      </c>
      <c r="F2475">
        <v>-9.0433000000000003</v>
      </c>
      <c r="G2475">
        <v>-72.099500000000006</v>
      </c>
      <c r="H2475">
        <v>-86.123000000000005</v>
      </c>
    </row>
    <row r="2476" spans="1:8" x14ac:dyDescent="0.6">
      <c r="A2476">
        <v>21317</v>
      </c>
      <c r="B2476">
        <v>-0.55088499999999996</v>
      </c>
      <c r="C2476">
        <v>0.45199099999999998</v>
      </c>
      <c r="D2476">
        <v>0.385687</v>
      </c>
      <c r="E2476">
        <v>0.58318300000000001</v>
      </c>
      <c r="F2476">
        <v>-9.3018999999999998</v>
      </c>
      <c r="G2476">
        <v>-72.199299999999994</v>
      </c>
      <c r="H2476">
        <v>-85.663499999999999</v>
      </c>
    </row>
    <row r="2477" spans="1:8" x14ac:dyDescent="0.6">
      <c r="A2477">
        <v>21322</v>
      </c>
      <c r="B2477">
        <v>-0.55168399999999995</v>
      </c>
      <c r="C2477">
        <v>0.452183</v>
      </c>
      <c r="D2477">
        <v>0.38669100000000001</v>
      </c>
      <c r="E2477">
        <v>0.58161300000000005</v>
      </c>
      <c r="F2477">
        <v>-9.5478000000000005</v>
      </c>
      <c r="G2477">
        <v>-72.298400000000001</v>
      </c>
      <c r="H2477">
        <v>-85.224999999999994</v>
      </c>
    </row>
    <row r="2478" spans="1:8" x14ac:dyDescent="0.6">
      <c r="A2478">
        <v>21327</v>
      </c>
      <c r="B2478">
        <v>-0.55239199999999999</v>
      </c>
      <c r="C2478">
        <v>0.45238600000000001</v>
      </c>
      <c r="D2478">
        <v>0.38766800000000001</v>
      </c>
      <c r="E2478">
        <v>0.58013099999999995</v>
      </c>
      <c r="F2478">
        <v>-9.7771000000000008</v>
      </c>
      <c r="G2478">
        <v>-72.397099999999995</v>
      </c>
      <c r="H2478">
        <v>-84.816199999999995</v>
      </c>
    </row>
    <row r="2479" spans="1:8" x14ac:dyDescent="0.6">
      <c r="A2479">
        <v>21332</v>
      </c>
      <c r="B2479">
        <v>-0.55307300000000004</v>
      </c>
      <c r="C2479">
        <v>0.45254899999999998</v>
      </c>
      <c r="D2479">
        <v>0.38858700000000002</v>
      </c>
      <c r="E2479">
        <v>0.57873799999999997</v>
      </c>
      <c r="F2479">
        <v>-9.9908000000000001</v>
      </c>
      <c r="G2479">
        <v>-72.486999999999995</v>
      </c>
      <c r="H2479">
        <v>-84.431299999999993</v>
      </c>
    </row>
    <row r="2480" spans="1:8" x14ac:dyDescent="0.6">
      <c r="A2480">
        <v>21337</v>
      </c>
      <c r="B2480">
        <v>-0.55376899999999996</v>
      </c>
      <c r="C2480">
        <v>0.45263399999999998</v>
      </c>
      <c r="D2480">
        <v>0.38942199999999999</v>
      </c>
      <c r="E2480">
        <v>0.57744300000000004</v>
      </c>
      <c r="F2480">
        <v>-10.188499999999999</v>
      </c>
      <c r="G2480">
        <v>-72.561700000000002</v>
      </c>
      <c r="H2480">
        <v>-84.0685</v>
      </c>
    </row>
    <row r="2481" spans="1:8" x14ac:dyDescent="0.6">
      <c r="A2481">
        <v>21342</v>
      </c>
      <c r="B2481">
        <v>-0.55452800000000002</v>
      </c>
      <c r="C2481">
        <v>0.45260099999999998</v>
      </c>
      <c r="D2481">
        <v>0.39010800000000001</v>
      </c>
      <c r="E2481">
        <v>0.57627600000000001</v>
      </c>
      <c r="F2481">
        <v>-10.3729</v>
      </c>
      <c r="G2481">
        <v>-72.611000000000004</v>
      </c>
      <c r="H2481">
        <v>-83.726100000000002</v>
      </c>
    </row>
    <row r="2482" spans="1:8" x14ac:dyDescent="0.6">
      <c r="A2482">
        <v>21347</v>
      </c>
      <c r="B2482">
        <v>-0.55533100000000002</v>
      </c>
      <c r="C2482">
        <v>0.45250200000000002</v>
      </c>
      <c r="D2482">
        <v>0.39063100000000001</v>
      </c>
      <c r="E2482">
        <v>0.57522499999999999</v>
      </c>
      <c r="F2482">
        <v>-10.5579</v>
      </c>
      <c r="G2482">
        <v>-72.638400000000004</v>
      </c>
      <c r="H2482">
        <v>-83.394099999999995</v>
      </c>
    </row>
    <row r="2483" spans="1:8" x14ac:dyDescent="0.6">
      <c r="A2483">
        <v>21352</v>
      </c>
      <c r="B2483">
        <v>-0.55621699999999996</v>
      </c>
      <c r="C2483">
        <v>0.452293</v>
      </c>
      <c r="D2483">
        <v>0.39102100000000001</v>
      </c>
      <c r="E2483">
        <v>0.574268</v>
      </c>
      <c r="F2483">
        <v>-10.734999999999999</v>
      </c>
      <c r="G2483">
        <v>-72.642099999999999</v>
      </c>
      <c r="H2483">
        <v>-83.073499999999996</v>
      </c>
    </row>
    <row r="2484" spans="1:8" x14ac:dyDescent="0.6">
      <c r="A2484">
        <v>21357</v>
      </c>
      <c r="B2484">
        <v>-0.55709699999999995</v>
      </c>
      <c r="C2484">
        <v>0.45207900000000001</v>
      </c>
      <c r="D2484">
        <v>0.39133699999999999</v>
      </c>
      <c r="E2484">
        <v>0.57336799999999999</v>
      </c>
      <c r="F2484">
        <v>-10.9133</v>
      </c>
      <c r="G2484">
        <v>-72.638300000000001</v>
      </c>
      <c r="H2484">
        <v>-82.759699999999995</v>
      </c>
    </row>
    <row r="2485" spans="1:8" x14ac:dyDescent="0.6">
      <c r="A2485">
        <v>21362</v>
      </c>
      <c r="B2485">
        <v>-0.55799799999999999</v>
      </c>
      <c r="C2485">
        <v>0.45183699999999999</v>
      </c>
      <c r="D2485">
        <v>0.391625</v>
      </c>
      <c r="E2485">
        <v>0.57248399999999999</v>
      </c>
      <c r="F2485">
        <v>-11.089600000000001</v>
      </c>
      <c r="G2485">
        <v>-72.629099999999994</v>
      </c>
      <c r="H2485">
        <v>-82.447999999999993</v>
      </c>
    </row>
    <row r="2486" spans="1:8" x14ac:dyDescent="0.6">
      <c r="A2486">
        <v>21366</v>
      </c>
      <c r="B2486">
        <v>-0.55891400000000002</v>
      </c>
      <c r="C2486">
        <v>0.451542</v>
      </c>
      <c r="D2486">
        <v>0.391903</v>
      </c>
      <c r="E2486">
        <v>0.57163399999999998</v>
      </c>
      <c r="F2486">
        <v>-11.2494</v>
      </c>
      <c r="G2486">
        <v>-72.613900000000001</v>
      </c>
      <c r="H2486">
        <v>-82.151799999999994</v>
      </c>
    </row>
    <row r="2487" spans="1:8" x14ac:dyDescent="0.6">
      <c r="A2487">
        <v>21371</v>
      </c>
      <c r="B2487">
        <v>-0.55984299999999998</v>
      </c>
      <c r="C2487">
        <v>0.45114199999999999</v>
      </c>
      <c r="D2487">
        <v>0.39216600000000001</v>
      </c>
      <c r="E2487">
        <v>0.57085900000000001</v>
      </c>
      <c r="F2487">
        <v>-11.3726</v>
      </c>
      <c r="G2487">
        <v>-72.588399999999993</v>
      </c>
      <c r="H2487">
        <v>-81.891599999999997</v>
      </c>
    </row>
    <row r="2488" spans="1:8" x14ac:dyDescent="0.6">
      <c r="A2488">
        <v>21376</v>
      </c>
      <c r="B2488">
        <v>-0.56075399999999997</v>
      </c>
      <c r="C2488">
        <v>0.45064500000000002</v>
      </c>
      <c r="D2488">
        <v>0.39242700000000003</v>
      </c>
      <c r="E2488">
        <v>0.57017799999999996</v>
      </c>
      <c r="F2488">
        <v>-11.450200000000001</v>
      </c>
      <c r="G2488">
        <v>-72.555099999999996</v>
      </c>
      <c r="H2488">
        <v>-81.678799999999995</v>
      </c>
    </row>
    <row r="2489" spans="1:8" x14ac:dyDescent="0.6">
      <c r="A2489">
        <v>21381</v>
      </c>
      <c r="B2489">
        <v>-0.56165399999999999</v>
      </c>
      <c r="C2489">
        <v>0.45005200000000001</v>
      </c>
      <c r="D2489">
        <v>0.39269100000000001</v>
      </c>
      <c r="E2489">
        <v>0.56957800000000003</v>
      </c>
      <c r="F2489">
        <v>-11.485200000000001</v>
      </c>
      <c r="G2489">
        <v>-72.514399999999995</v>
      </c>
      <c r="H2489">
        <v>-81.509</v>
      </c>
    </row>
    <row r="2490" spans="1:8" x14ac:dyDescent="0.6">
      <c r="A2490">
        <v>21386</v>
      </c>
      <c r="B2490">
        <v>-0.562469</v>
      </c>
      <c r="C2490">
        <v>0.44942799999999999</v>
      </c>
      <c r="D2490">
        <v>0.392984</v>
      </c>
      <c r="E2490">
        <v>0.56906400000000001</v>
      </c>
      <c r="F2490">
        <v>-11.478899999999999</v>
      </c>
      <c r="G2490">
        <v>-72.475800000000007</v>
      </c>
      <c r="H2490">
        <v>-81.387200000000007</v>
      </c>
    </row>
    <row r="2491" spans="1:8" x14ac:dyDescent="0.6">
      <c r="A2491">
        <v>21391</v>
      </c>
      <c r="B2491">
        <v>-0.56320499999999996</v>
      </c>
      <c r="C2491">
        <v>0.44875799999999999</v>
      </c>
      <c r="D2491">
        <v>0.39336500000000002</v>
      </c>
      <c r="E2491">
        <v>0.56860200000000005</v>
      </c>
      <c r="F2491">
        <v>-11.4244</v>
      </c>
      <c r="G2491">
        <v>-72.443399999999997</v>
      </c>
      <c r="H2491">
        <v>-81.313699999999997</v>
      </c>
    </row>
    <row r="2492" spans="1:8" x14ac:dyDescent="0.6">
      <c r="A2492">
        <v>21396</v>
      </c>
      <c r="B2492">
        <v>-0.56387200000000004</v>
      </c>
      <c r="C2492">
        <v>0.44805499999999998</v>
      </c>
      <c r="D2492">
        <v>0.39387299999999997</v>
      </c>
      <c r="E2492">
        <v>0.56814399999999998</v>
      </c>
      <c r="F2492">
        <v>-11.3279</v>
      </c>
      <c r="G2492">
        <v>-72.421999999999997</v>
      </c>
      <c r="H2492">
        <v>-81.276799999999994</v>
      </c>
    </row>
    <row r="2493" spans="1:8" x14ac:dyDescent="0.6">
      <c r="A2493">
        <v>21401</v>
      </c>
      <c r="B2493">
        <v>-0.56438299999999997</v>
      </c>
      <c r="C2493">
        <v>0.44741300000000001</v>
      </c>
      <c r="D2493">
        <v>0.39454299999999998</v>
      </c>
      <c r="E2493">
        <v>0.56767699999999999</v>
      </c>
      <c r="F2493">
        <v>-11.1983</v>
      </c>
      <c r="G2493">
        <v>-72.424199999999999</v>
      </c>
      <c r="H2493">
        <v>-81.274900000000002</v>
      </c>
    </row>
    <row r="2494" spans="1:8" x14ac:dyDescent="0.6">
      <c r="A2494">
        <v>21406</v>
      </c>
      <c r="B2494">
        <v>-0.56470699999999996</v>
      </c>
      <c r="C2494">
        <v>0.44685200000000003</v>
      </c>
      <c r="D2494">
        <v>0.395399</v>
      </c>
      <c r="E2494">
        <v>0.56720199999999998</v>
      </c>
      <c r="F2494">
        <v>-11.0313</v>
      </c>
      <c r="G2494">
        <v>-72.454599999999999</v>
      </c>
      <c r="H2494">
        <v>-81.313500000000005</v>
      </c>
    </row>
    <row r="2495" spans="1:8" x14ac:dyDescent="0.6">
      <c r="A2495">
        <v>21411</v>
      </c>
      <c r="B2495">
        <v>-0.56479500000000005</v>
      </c>
      <c r="C2495">
        <v>0.44641999999999998</v>
      </c>
      <c r="D2495">
        <v>0.39641399999999999</v>
      </c>
      <c r="E2495">
        <v>0.56674500000000005</v>
      </c>
      <c r="F2495">
        <v>-10.8322</v>
      </c>
      <c r="G2495">
        <v>-72.5154</v>
      </c>
      <c r="H2495">
        <v>-81.395899999999997</v>
      </c>
    </row>
    <row r="2496" spans="1:8" x14ac:dyDescent="0.6">
      <c r="A2496">
        <v>21416</v>
      </c>
      <c r="B2496">
        <v>-0.56473099999999998</v>
      </c>
      <c r="C2496">
        <v>0.44606400000000002</v>
      </c>
      <c r="D2496">
        <v>0.39754600000000001</v>
      </c>
      <c r="E2496">
        <v>0.56629600000000002</v>
      </c>
      <c r="F2496">
        <v>-10.6073</v>
      </c>
      <c r="G2496">
        <v>-72.596299999999999</v>
      </c>
      <c r="H2496">
        <v>-81.510400000000004</v>
      </c>
    </row>
    <row r="2497" spans="1:8" x14ac:dyDescent="0.6">
      <c r="A2497">
        <v>21421</v>
      </c>
      <c r="B2497">
        <v>-0.56447999999999998</v>
      </c>
      <c r="C2497">
        <v>0.445824</v>
      </c>
      <c r="D2497">
        <v>0.39873500000000001</v>
      </c>
      <c r="E2497">
        <v>0.56589900000000004</v>
      </c>
      <c r="F2497">
        <v>-10.363799999999999</v>
      </c>
      <c r="G2497">
        <v>-72.695599999999999</v>
      </c>
      <c r="H2497">
        <v>-81.66</v>
      </c>
    </row>
    <row r="2498" spans="1:8" x14ac:dyDescent="0.6">
      <c r="A2498">
        <v>21426</v>
      </c>
      <c r="B2498">
        <v>-0.56413999999999997</v>
      </c>
      <c r="C2498">
        <v>0.44565700000000003</v>
      </c>
      <c r="D2498">
        <v>0.39995199999999997</v>
      </c>
      <c r="E2498">
        <v>0.56550999999999996</v>
      </c>
      <c r="F2498">
        <v>-10.1173</v>
      </c>
      <c r="G2498">
        <v>-72.805199999999999</v>
      </c>
      <c r="H2498">
        <v>-81.820300000000003</v>
      </c>
    </row>
    <row r="2499" spans="1:8" x14ac:dyDescent="0.6">
      <c r="A2499">
        <v>21431</v>
      </c>
      <c r="B2499">
        <v>-0.56375299999999995</v>
      </c>
      <c r="C2499">
        <v>0.44553399999999999</v>
      </c>
      <c r="D2499">
        <v>0.40117799999999998</v>
      </c>
      <c r="E2499">
        <v>0.56512499999999999</v>
      </c>
      <c r="F2499">
        <v>-9.8701000000000008</v>
      </c>
      <c r="G2499">
        <v>-72.919899999999998</v>
      </c>
      <c r="H2499">
        <v>-81.985900000000001</v>
      </c>
    </row>
    <row r="2500" spans="1:8" x14ac:dyDescent="0.6">
      <c r="A2500">
        <v>21436</v>
      </c>
      <c r="B2500">
        <v>-0.56333299999999997</v>
      </c>
      <c r="C2500">
        <v>0.44546000000000002</v>
      </c>
      <c r="D2500">
        <v>0.402395</v>
      </c>
      <c r="E2500">
        <v>0.56473600000000002</v>
      </c>
      <c r="F2500">
        <v>-9.6303999999999998</v>
      </c>
      <c r="G2500">
        <v>-73.038300000000007</v>
      </c>
      <c r="H2500">
        <v>-82.148899999999998</v>
      </c>
    </row>
    <row r="2501" spans="1:8" x14ac:dyDescent="0.6">
      <c r="A2501">
        <v>21441</v>
      </c>
      <c r="B2501">
        <v>-0.56286700000000001</v>
      </c>
      <c r="C2501">
        <v>0.44547100000000001</v>
      </c>
      <c r="D2501">
        <v>0.40357799999999999</v>
      </c>
      <c r="E2501">
        <v>0.56434899999999999</v>
      </c>
      <c r="F2501">
        <v>-9.4094999999999995</v>
      </c>
      <c r="G2501">
        <v>-73.161000000000001</v>
      </c>
      <c r="H2501">
        <v>-82.302199999999999</v>
      </c>
    </row>
    <row r="2502" spans="1:8" x14ac:dyDescent="0.6">
      <c r="A2502">
        <v>21446</v>
      </c>
      <c r="B2502">
        <v>-0.56244499999999997</v>
      </c>
      <c r="C2502">
        <v>0.44554199999999999</v>
      </c>
      <c r="D2502">
        <v>0.40469699999999997</v>
      </c>
      <c r="E2502">
        <v>0.56391100000000005</v>
      </c>
      <c r="F2502">
        <v>-9.2306000000000008</v>
      </c>
      <c r="G2502">
        <v>-73.281999999999996</v>
      </c>
      <c r="H2502">
        <v>-82.414900000000003</v>
      </c>
    </row>
    <row r="2503" spans="1:8" x14ac:dyDescent="0.6">
      <c r="A2503">
        <v>21451</v>
      </c>
      <c r="B2503">
        <v>-0.56205400000000005</v>
      </c>
      <c r="C2503">
        <v>0.44574000000000003</v>
      </c>
      <c r="D2503">
        <v>0.40573799999999999</v>
      </c>
      <c r="E2503">
        <v>0.56339600000000001</v>
      </c>
      <c r="F2503">
        <v>-9.1182999999999996</v>
      </c>
      <c r="G2503">
        <v>-73.405500000000004</v>
      </c>
      <c r="H2503">
        <v>-82.465699999999998</v>
      </c>
    </row>
    <row r="2504" spans="1:8" x14ac:dyDescent="0.6">
      <c r="A2504">
        <v>21456</v>
      </c>
      <c r="B2504">
        <v>-0.56169500000000006</v>
      </c>
      <c r="C2504">
        <v>0.446071</v>
      </c>
      <c r="D2504">
        <v>0.406717</v>
      </c>
      <c r="E2504">
        <v>0.56278700000000004</v>
      </c>
      <c r="F2504">
        <v>-9.0754000000000001</v>
      </c>
      <c r="G2504">
        <v>-73.533799999999999</v>
      </c>
      <c r="H2504">
        <v>-82.4499</v>
      </c>
    </row>
    <row r="2505" spans="1:8" x14ac:dyDescent="0.6">
      <c r="A2505">
        <v>21460</v>
      </c>
      <c r="B2505">
        <v>-0.56135999999999997</v>
      </c>
      <c r="C2505">
        <v>0.44652799999999998</v>
      </c>
      <c r="D2505">
        <v>0.407605</v>
      </c>
      <c r="E2505">
        <v>0.56211500000000003</v>
      </c>
      <c r="F2505">
        <v>-9.1013000000000002</v>
      </c>
      <c r="G2505">
        <v>-73.663600000000002</v>
      </c>
      <c r="H2505">
        <v>-82.372</v>
      </c>
    </row>
    <row r="2506" spans="1:8" x14ac:dyDescent="0.6">
      <c r="A2506">
        <v>21465</v>
      </c>
      <c r="B2506">
        <v>-0.56104900000000002</v>
      </c>
      <c r="C2506">
        <v>0.44711600000000001</v>
      </c>
      <c r="D2506">
        <v>0.40838200000000002</v>
      </c>
      <c r="E2506">
        <v>0.56139399999999995</v>
      </c>
      <c r="F2506">
        <v>-9.1994000000000007</v>
      </c>
      <c r="G2506">
        <v>-73.793300000000002</v>
      </c>
      <c r="H2506">
        <v>-82.230900000000005</v>
      </c>
    </row>
    <row r="2507" spans="1:8" x14ac:dyDescent="0.6">
      <c r="A2507">
        <v>21470</v>
      </c>
      <c r="B2507">
        <v>-0.56084699999999998</v>
      </c>
      <c r="C2507">
        <v>0.44783499999999998</v>
      </c>
      <c r="D2507">
        <v>0.40897899999999998</v>
      </c>
      <c r="E2507">
        <v>0.56058699999999995</v>
      </c>
      <c r="F2507">
        <v>-9.407</v>
      </c>
      <c r="G2507">
        <v>-73.9148</v>
      </c>
      <c r="H2507">
        <v>-81.986099999999993</v>
      </c>
    </row>
    <row r="2508" spans="1:8" x14ac:dyDescent="0.6">
      <c r="A2508">
        <v>21475</v>
      </c>
      <c r="B2508">
        <v>-0.56073200000000001</v>
      </c>
      <c r="C2508">
        <v>0.44874799999999998</v>
      </c>
      <c r="D2508">
        <v>0.409333</v>
      </c>
      <c r="E2508">
        <v>0.55971300000000002</v>
      </c>
      <c r="F2508">
        <v>-9.7481000000000009</v>
      </c>
      <c r="G2508">
        <v>-74.027299999999997</v>
      </c>
      <c r="H2508">
        <v>-81.623000000000005</v>
      </c>
    </row>
    <row r="2509" spans="1:8" x14ac:dyDescent="0.6">
      <c r="A2509">
        <v>21480</v>
      </c>
      <c r="B2509">
        <v>-0.56066700000000003</v>
      </c>
      <c r="C2509">
        <v>0.44984400000000002</v>
      </c>
      <c r="D2509">
        <v>0.409474</v>
      </c>
      <c r="E2509">
        <v>0.55879500000000004</v>
      </c>
      <c r="F2509">
        <v>-10.2066</v>
      </c>
      <c r="G2509">
        <v>-74.132800000000003</v>
      </c>
      <c r="H2509">
        <v>-81.159300000000002</v>
      </c>
    </row>
    <row r="2510" spans="1:8" x14ac:dyDescent="0.6">
      <c r="A2510">
        <v>21485</v>
      </c>
      <c r="B2510">
        <v>-0.56062599999999996</v>
      </c>
      <c r="C2510">
        <v>0.45108599999999999</v>
      </c>
      <c r="D2510">
        <v>0.40945199999999998</v>
      </c>
      <c r="E2510">
        <v>0.55784999999999996</v>
      </c>
      <c r="F2510">
        <v>-10.754899999999999</v>
      </c>
      <c r="G2510">
        <v>-74.233099999999993</v>
      </c>
      <c r="H2510">
        <v>-80.619699999999995</v>
      </c>
    </row>
    <row r="2511" spans="1:8" x14ac:dyDescent="0.6">
      <c r="A2511">
        <v>21490</v>
      </c>
      <c r="B2511">
        <v>-0.56054499999999996</v>
      </c>
      <c r="C2511">
        <v>0.45250499999999999</v>
      </c>
      <c r="D2511">
        <v>0.40925499999999998</v>
      </c>
      <c r="E2511">
        <v>0.55692699999999995</v>
      </c>
      <c r="F2511">
        <v>-11.385</v>
      </c>
      <c r="G2511">
        <v>-74.330299999999994</v>
      </c>
      <c r="H2511">
        <v>-80.021500000000003</v>
      </c>
    </row>
    <row r="2512" spans="1:8" x14ac:dyDescent="0.6">
      <c r="A2512">
        <v>21495</v>
      </c>
      <c r="B2512">
        <v>-0.56045900000000004</v>
      </c>
      <c r="C2512">
        <v>0.45406400000000002</v>
      </c>
      <c r="D2512">
        <v>0.40888200000000002</v>
      </c>
      <c r="E2512">
        <v>0.55601699999999998</v>
      </c>
      <c r="F2512">
        <v>-12.0952</v>
      </c>
      <c r="G2512">
        <v>-74.420199999999994</v>
      </c>
      <c r="H2512">
        <v>-79.362099999999998</v>
      </c>
    </row>
    <row r="2513" spans="1:8" x14ac:dyDescent="0.6">
      <c r="A2513">
        <v>21500</v>
      </c>
      <c r="B2513">
        <v>-0.56038399999999999</v>
      </c>
      <c r="C2513">
        <v>0.45573200000000003</v>
      </c>
      <c r="D2513">
        <v>0.40832600000000002</v>
      </c>
      <c r="E2513">
        <v>0.55513500000000005</v>
      </c>
      <c r="F2513">
        <v>-12.8772</v>
      </c>
      <c r="G2513">
        <v>-74.498800000000003</v>
      </c>
      <c r="H2513">
        <v>-78.648600000000002</v>
      </c>
    </row>
    <row r="2514" spans="1:8" x14ac:dyDescent="0.6">
      <c r="A2514">
        <v>21505</v>
      </c>
      <c r="B2514">
        <v>-0.56028699999999998</v>
      </c>
      <c r="C2514">
        <v>0.45751599999999998</v>
      </c>
      <c r="D2514">
        <v>0.40758499999999998</v>
      </c>
      <c r="E2514">
        <v>0.55430999999999997</v>
      </c>
      <c r="F2514">
        <v>-13.721299999999999</v>
      </c>
      <c r="G2514">
        <v>-74.566699999999997</v>
      </c>
      <c r="H2514">
        <v>-77.895099999999999</v>
      </c>
    </row>
    <row r="2515" spans="1:8" x14ac:dyDescent="0.6">
      <c r="A2515">
        <v>21510</v>
      </c>
      <c r="B2515">
        <v>-0.56015800000000004</v>
      </c>
      <c r="C2515">
        <v>0.45940999999999999</v>
      </c>
      <c r="D2515">
        <v>0.40666799999999997</v>
      </c>
      <c r="E2515">
        <v>0.55354700000000001</v>
      </c>
      <c r="F2515">
        <v>-14.620200000000001</v>
      </c>
      <c r="G2515">
        <v>-74.624099999999999</v>
      </c>
      <c r="H2515">
        <v>-77.108900000000006</v>
      </c>
    </row>
    <row r="2516" spans="1:8" x14ac:dyDescent="0.6">
      <c r="A2516">
        <v>21515</v>
      </c>
      <c r="B2516">
        <v>-0.56001299999999998</v>
      </c>
      <c r="C2516">
        <v>0.46140999999999999</v>
      </c>
      <c r="D2516">
        <v>0.40557799999999999</v>
      </c>
      <c r="E2516">
        <v>0.55283000000000004</v>
      </c>
      <c r="F2516">
        <v>-15.5771</v>
      </c>
      <c r="G2516">
        <v>-74.670100000000005</v>
      </c>
      <c r="H2516">
        <v>-76.284700000000001</v>
      </c>
    </row>
    <row r="2517" spans="1:8" x14ac:dyDescent="0.6">
      <c r="A2517">
        <v>21520</v>
      </c>
      <c r="B2517">
        <v>-0.55988599999999999</v>
      </c>
      <c r="C2517">
        <v>0.46346799999999999</v>
      </c>
      <c r="D2517">
        <v>0.404364</v>
      </c>
      <c r="E2517">
        <v>0.55212499999999998</v>
      </c>
      <c r="F2517">
        <v>-16.579899999999999</v>
      </c>
      <c r="G2517">
        <v>-74.704999999999998</v>
      </c>
      <c r="H2517">
        <v>-75.425299999999993</v>
      </c>
    </row>
    <row r="2518" spans="1:8" x14ac:dyDescent="0.6">
      <c r="A2518">
        <v>21525</v>
      </c>
      <c r="B2518">
        <v>-0.55971400000000004</v>
      </c>
      <c r="C2518">
        <v>0.465555</v>
      </c>
      <c r="D2518">
        <v>0.40307700000000002</v>
      </c>
      <c r="E2518">
        <v>0.551485</v>
      </c>
      <c r="F2518">
        <v>-17.587199999999999</v>
      </c>
      <c r="G2518">
        <v>-74.732900000000001</v>
      </c>
      <c r="H2518">
        <v>-74.574200000000005</v>
      </c>
    </row>
    <row r="2519" spans="1:8" x14ac:dyDescent="0.6">
      <c r="A2519">
        <v>21530</v>
      </c>
      <c r="B2519">
        <v>-0.55943600000000004</v>
      </c>
      <c r="C2519">
        <v>0.46762599999999999</v>
      </c>
      <c r="D2519">
        <v>0.40180399999999999</v>
      </c>
      <c r="E2519">
        <v>0.55094299999999996</v>
      </c>
      <c r="F2519">
        <v>-18.553799999999999</v>
      </c>
      <c r="G2519">
        <v>-74.761099999999999</v>
      </c>
      <c r="H2519">
        <v>-73.774299999999997</v>
      </c>
    </row>
    <row r="2520" spans="1:8" x14ac:dyDescent="0.6">
      <c r="A2520">
        <v>21535</v>
      </c>
      <c r="B2520">
        <v>-0.55904500000000001</v>
      </c>
      <c r="C2520">
        <v>0.46962999999999999</v>
      </c>
      <c r="D2520">
        <v>0.40062999999999999</v>
      </c>
      <c r="E2520">
        <v>0.55049099999999995</v>
      </c>
      <c r="F2520">
        <v>-19.448899999999998</v>
      </c>
      <c r="G2520">
        <v>-74.795000000000002</v>
      </c>
      <c r="H2520">
        <v>-73.048500000000004</v>
      </c>
    </row>
    <row r="2521" spans="1:8" x14ac:dyDescent="0.6">
      <c r="A2521">
        <v>21540</v>
      </c>
      <c r="B2521">
        <v>-0.55850100000000003</v>
      </c>
      <c r="C2521">
        <v>0.47153400000000001</v>
      </c>
      <c r="D2521">
        <v>0.39963199999999999</v>
      </c>
      <c r="E2521">
        <v>0.55013999999999996</v>
      </c>
      <c r="F2521">
        <v>-20.243600000000001</v>
      </c>
      <c r="G2521">
        <v>-74.842200000000005</v>
      </c>
      <c r="H2521">
        <v>-72.421700000000001</v>
      </c>
    </row>
    <row r="2522" spans="1:8" x14ac:dyDescent="0.6">
      <c r="A2522">
        <v>21544</v>
      </c>
      <c r="B2522">
        <v>-0.55778799999999995</v>
      </c>
      <c r="C2522">
        <v>0.47327900000000001</v>
      </c>
      <c r="D2522">
        <v>0.398835</v>
      </c>
      <c r="E2522">
        <v>0.54994399999999999</v>
      </c>
      <c r="F2522">
        <v>-20.8993</v>
      </c>
      <c r="G2522">
        <v>-74.902600000000007</v>
      </c>
      <c r="H2522">
        <v>-71.932000000000002</v>
      </c>
    </row>
    <row r="2523" spans="1:8" x14ac:dyDescent="0.6">
      <c r="A2523">
        <v>21549</v>
      </c>
      <c r="B2523">
        <v>-0.55697700000000006</v>
      </c>
      <c r="C2523">
        <v>0.47478300000000001</v>
      </c>
      <c r="D2523">
        <v>0.39824700000000002</v>
      </c>
      <c r="E2523">
        <v>0.54989399999999999</v>
      </c>
      <c r="F2523">
        <v>-21.399000000000001</v>
      </c>
      <c r="G2523">
        <v>-74.970100000000002</v>
      </c>
      <c r="H2523">
        <v>-71.587199999999996</v>
      </c>
    </row>
    <row r="2524" spans="1:8" x14ac:dyDescent="0.6">
      <c r="A2524">
        <v>21555</v>
      </c>
      <c r="B2524">
        <v>-0.55603599999999997</v>
      </c>
      <c r="C2524">
        <v>0.47605799999999998</v>
      </c>
      <c r="D2524">
        <v>0.39783800000000002</v>
      </c>
      <c r="E2524">
        <v>0.550041</v>
      </c>
      <c r="F2524">
        <v>-21.7331</v>
      </c>
      <c r="G2524">
        <v>-75.044799999999995</v>
      </c>
      <c r="H2524">
        <v>-71.4041</v>
      </c>
    </row>
    <row r="2525" spans="1:8" x14ac:dyDescent="0.6">
      <c r="A2525">
        <v>21559</v>
      </c>
      <c r="B2525">
        <v>-0.55500000000000005</v>
      </c>
      <c r="C2525">
        <v>0.47708</v>
      </c>
      <c r="D2525">
        <v>0.39760899999999999</v>
      </c>
      <c r="E2525">
        <v>0.55036799999999997</v>
      </c>
      <c r="F2525">
        <v>-21.8996</v>
      </c>
      <c r="G2525">
        <v>-75.124200000000002</v>
      </c>
      <c r="H2525">
        <v>-71.380399999999995</v>
      </c>
    </row>
    <row r="2526" spans="1:8" x14ac:dyDescent="0.6">
      <c r="A2526">
        <v>21564</v>
      </c>
      <c r="B2526">
        <v>-0.55391000000000001</v>
      </c>
      <c r="C2526">
        <v>0.47786099999999998</v>
      </c>
      <c r="D2526">
        <v>0.39753100000000002</v>
      </c>
      <c r="E2526">
        <v>0.55084500000000003</v>
      </c>
      <c r="F2526">
        <v>-21.917300000000001</v>
      </c>
      <c r="G2526">
        <v>-75.205200000000005</v>
      </c>
      <c r="H2526">
        <v>-71.495800000000003</v>
      </c>
    </row>
    <row r="2527" spans="1:8" x14ac:dyDescent="0.6">
      <c r="A2527">
        <v>21569</v>
      </c>
      <c r="B2527">
        <v>-0.55283599999999999</v>
      </c>
      <c r="C2527">
        <v>0.47839199999999998</v>
      </c>
      <c r="D2527">
        <v>0.39759</v>
      </c>
      <c r="E2527">
        <v>0.55141899999999999</v>
      </c>
      <c r="F2527">
        <v>-21.805</v>
      </c>
      <c r="G2527">
        <v>-75.283299999999997</v>
      </c>
      <c r="H2527">
        <v>-71.724800000000002</v>
      </c>
    </row>
    <row r="2528" spans="1:8" x14ac:dyDescent="0.6">
      <c r="A2528">
        <v>21574</v>
      </c>
      <c r="B2528">
        <v>-0.55175399999999997</v>
      </c>
      <c r="C2528">
        <v>0.47874899999999998</v>
      </c>
      <c r="D2528">
        <v>0.39777099999999999</v>
      </c>
      <c r="E2528">
        <v>0.55206299999999997</v>
      </c>
      <c r="F2528">
        <v>-21.5932</v>
      </c>
      <c r="G2528">
        <v>-75.361999999999995</v>
      </c>
      <c r="H2528">
        <v>-72.041300000000007</v>
      </c>
    </row>
    <row r="2529" spans="1:8" x14ac:dyDescent="0.6">
      <c r="A2529">
        <v>21579</v>
      </c>
      <c r="B2529">
        <v>-0.55068499999999998</v>
      </c>
      <c r="C2529">
        <v>0.47894399999999998</v>
      </c>
      <c r="D2529">
        <v>0.39807399999999998</v>
      </c>
      <c r="E2529">
        <v>0.55274199999999996</v>
      </c>
      <c r="F2529">
        <v>-21.2956</v>
      </c>
      <c r="G2529">
        <v>-75.441500000000005</v>
      </c>
      <c r="H2529">
        <v>-72.429199999999994</v>
      </c>
    </row>
    <row r="2530" spans="1:8" x14ac:dyDescent="0.6">
      <c r="A2530">
        <v>21584</v>
      </c>
      <c r="B2530">
        <v>-0.54966400000000004</v>
      </c>
      <c r="C2530">
        <v>0.47897800000000001</v>
      </c>
      <c r="D2530">
        <v>0.39849699999999999</v>
      </c>
      <c r="E2530">
        <v>0.55342400000000003</v>
      </c>
      <c r="F2530">
        <v>-20.924199999999999</v>
      </c>
      <c r="G2530">
        <v>-75.5197</v>
      </c>
      <c r="H2530">
        <v>-72.873000000000005</v>
      </c>
    </row>
    <row r="2531" spans="1:8" x14ac:dyDescent="0.6">
      <c r="A2531">
        <v>21589</v>
      </c>
      <c r="B2531">
        <v>-0.54873899999999998</v>
      </c>
      <c r="C2531">
        <v>0.47883199999999998</v>
      </c>
      <c r="D2531">
        <v>0.399059</v>
      </c>
      <c r="E2531">
        <v>0.55406200000000005</v>
      </c>
      <c r="F2531">
        <v>-20.4877</v>
      </c>
      <c r="G2531">
        <v>-75.595600000000005</v>
      </c>
      <c r="H2531">
        <v>-73.356099999999998</v>
      </c>
    </row>
    <row r="2532" spans="1:8" x14ac:dyDescent="0.6">
      <c r="A2532">
        <v>21594</v>
      </c>
      <c r="B2532">
        <v>-0.54789200000000005</v>
      </c>
      <c r="C2532">
        <v>0.47856199999999999</v>
      </c>
      <c r="D2532">
        <v>0.39976099999999998</v>
      </c>
      <c r="E2532">
        <v>0.55462699999999998</v>
      </c>
      <c r="F2532">
        <v>-20.008800000000001</v>
      </c>
      <c r="G2532">
        <v>-75.672899999999998</v>
      </c>
      <c r="H2532">
        <v>-73.858000000000004</v>
      </c>
    </row>
    <row r="2533" spans="1:8" x14ac:dyDescent="0.6">
      <c r="A2533">
        <v>21599</v>
      </c>
      <c r="B2533">
        <v>-0.54710700000000001</v>
      </c>
      <c r="C2533">
        <v>0.47821200000000003</v>
      </c>
      <c r="D2533">
        <v>0.40061000000000002</v>
      </c>
      <c r="E2533">
        <v>0.555091</v>
      </c>
      <c r="F2533">
        <v>-19.5061</v>
      </c>
      <c r="G2533">
        <v>-75.755799999999994</v>
      </c>
      <c r="H2533">
        <v>-74.361199999999997</v>
      </c>
    </row>
    <row r="2534" spans="1:8" x14ac:dyDescent="0.6">
      <c r="A2534">
        <v>21604</v>
      </c>
      <c r="B2534">
        <v>-0.54635999999999996</v>
      </c>
      <c r="C2534">
        <v>0.47782999999999998</v>
      </c>
      <c r="D2534">
        <v>0.40157799999999999</v>
      </c>
      <c r="E2534">
        <v>0.55545599999999995</v>
      </c>
      <c r="F2534">
        <v>-18.995100000000001</v>
      </c>
      <c r="G2534">
        <v>-75.845500000000001</v>
      </c>
      <c r="H2534">
        <v>-74.855599999999995</v>
      </c>
    </row>
    <row r="2535" spans="1:8" x14ac:dyDescent="0.6">
      <c r="A2535">
        <v>21609</v>
      </c>
      <c r="B2535">
        <v>-0.54567299999999996</v>
      </c>
      <c r="C2535">
        <v>0.47742800000000002</v>
      </c>
      <c r="D2535">
        <v>0.40265499999999999</v>
      </c>
      <c r="E2535">
        <v>0.55569800000000003</v>
      </c>
      <c r="F2535">
        <v>-18.491900000000001</v>
      </c>
      <c r="G2535">
        <v>-75.941299999999998</v>
      </c>
      <c r="H2535">
        <v>-75.323499999999996</v>
      </c>
    </row>
    <row r="2536" spans="1:8" x14ac:dyDescent="0.6">
      <c r="A2536">
        <v>21614</v>
      </c>
      <c r="B2536">
        <v>-0.54502899999999999</v>
      </c>
      <c r="C2536">
        <v>0.47703600000000002</v>
      </c>
      <c r="D2536">
        <v>0.40381800000000001</v>
      </c>
      <c r="E2536">
        <v>0.55582299999999996</v>
      </c>
      <c r="F2536">
        <v>-18.005199999999999</v>
      </c>
      <c r="G2536">
        <v>-76.043599999999998</v>
      </c>
      <c r="H2536">
        <v>-75.7607</v>
      </c>
    </row>
    <row r="2537" spans="1:8" x14ac:dyDescent="0.6">
      <c r="A2537">
        <v>21619</v>
      </c>
      <c r="B2537">
        <v>-0.54447000000000001</v>
      </c>
      <c r="C2537">
        <v>0.47664499999999999</v>
      </c>
      <c r="D2537">
        <v>0.40501199999999998</v>
      </c>
      <c r="E2537">
        <v>0.55583800000000005</v>
      </c>
      <c r="F2537">
        <v>-17.548300000000001</v>
      </c>
      <c r="G2537">
        <v>-76.145700000000005</v>
      </c>
      <c r="H2537">
        <v>-76.154799999999994</v>
      </c>
    </row>
    <row r="2538" spans="1:8" x14ac:dyDescent="0.6">
      <c r="A2538">
        <v>21624</v>
      </c>
      <c r="B2538">
        <v>-0.54403800000000002</v>
      </c>
      <c r="C2538">
        <v>0.47620800000000002</v>
      </c>
      <c r="D2538">
        <v>0.40620600000000001</v>
      </c>
      <c r="E2538">
        <v>0.55576400000000004</v>
      </c>
      <c r="F2538">
        <v>-17.1128</v>
      </c>
      <c r="G2538">
        <v>-76.240099999999998</v>
      </c>
      <c r="H2538">
        <v>-76.512900000000002</v>
      </c>
    </row>
    <row r="2539" spans="1:8" x14ac:dyDescent="0.6">
      <c r="A2539">
        <v>21629</v>
      </c>
      <c r="B2539">
        <v>-0.54372699999999996</v>
      </c>
      <c r="C2539">
        <v>0.47572799999999998</v>
      </c>
      <c r="D2539">
        <v>0.407337</v>
      </c>
      <c r="E2539">
        <v>0.55565100000000001</v>
      </c>
      <c r="F2539">
        <v>-16.6995</v>
      </c>
      <c r="G2539">
        <v>-76.3215</v>
      </c>
      <c r="H2539">
        <v>-76.841700000000003</v>
      </c>
    </row>
    <row r="2540" spans="1:8" x14ac:dyDescent="0.6">
      <c r="A2540">
        <v>0</v>
      </c>
      <c r="B2540">
        <v>-0.54352199999999995</v>
      </c>
      <c r="C2540">
        <v>0.47522300000000001</v>
      </c>
      <c r="D2540">
        <v>0.40837600000000002</v>
      </c>
      <c r="E2540">
        <v>0.55552100000000004</v>
      </c>
      <c r="F2540">
        <v>-16.314399999999999</v>
      </c>
      <c r="G2540">
        <v>-76.388999999999996</v>
      </c>
      <c r="H2540">
        <v>-77.140100000000004</v>
      </c>
    </row>
    <row r="2541" spans="1:8" x14ac:dyDescent="0.6">
      <c r="A2541">
        <v>0</v>
      </c>
      <c r="B2541">
        <v>-0.54342299999999999</v>
      </c>
      <c r="C2541">
        <v>0.47468300000000002</v>
      </c>
      <c r="D2541">
        <v>0.40931200000000001</v>
      </c>
      <c r="E2541">
        <v>0.55539099999999997</v>
      </c>
      <c r="F2541">
        <v>-15.9521</v>
      </c>
      <c r="G2541">
        <v>-76.440799999999996</v>
      </c>
      <c r="H2541">
        <v>-77.414699999999996</v>
      </c>
    </row>
    <row r="2542" spans="1:8" x14ac:dyDescent="0.6">
      <c r="A2542">
        <v>21643</v>
      </c>
      <c r="B2542">
        <v>-0.54339099999999996</v>
      </c>
      <c r="C2542">
        <v>0.474136</v>
      </c>
      <c r="D2542">
        <v>0.41012100000000001</v>
      </c>
      <c r="E2542">
        <v>0.55529300000000004</v>
      </c>
      <c r="F2542">
        <v>-15.614800000000001</v>
      </c>
      <c r="G2542">
        <v>-76.477999999999994</v>
      </c>
      <c r="H2542">
        <v>-77.670500000000004</v>
      </c>
    </row>
    <row r="2543" spans="1:8" x14ac:dyDescent="0.6">
      <c r="A2543">
        <v>21648</v>
      </c>
      <c r="B2543">
        <v>-0.54342000000000001</v>
      </c>
      <c r="C2543">
        <v>0.47358</v>
      </c>
      <c r="D2543">
        <v>0.41081699999999999</v>
      </c>
      <c r="E2543">
        <v>0.55522400000000005</v>
      </c>
      <c r="F2543">
        <v>-15.2994</v>
      </c>
      <c r="G2543">
        <v>-76.501999999999995</v>
      </c>
      <c r="H2543">
        <v>-77.909400000000005</v>
      </c>
    </row>
    <row r="2544" spans="1:8" x14ac:dyDescent="0.6">
      <c r="A2544">
        <v>21653</v>
      </c>
      <c r="B2544">
        <v>-0.54347699999999999</v>
      </c>
      <c r="C2544">
        <v>0.47305199999999997</v>
      </c>
      <c r="D2544">
        <v>0.41140399999999999</v>
      </c>
      <c r="E2544">
        <v>0.55518400000000001</v>
      </c>
      <c r="F2544">
        <v>-15.013</v>
      </c>
      <c r="G2544">
        <v>-76.516900000000007</v>
      </c>
      <c r="H2544">
        <v>-78.128</v>
      </c>
    </row>
    <row r="2545" spans="1:8" x14ac:dyDescent="0.6">
      <c r="A2545">
        <v>21658</v>
      </c>
      <c r="B2545">
        <v>-0.54355399999999998</v>
      </c>
      <c r="C2545">
        <v>0.472555</v>
      </c>
      <c r="D2545">
        <v>0.41189900000000002</v>
      </c>
      <c r="E2545">
        <v>0.55516399999999999</v>
      </c>
      <c r="F2545">
        <v>-14.7546</v>
      </c>
      <c r="G2545">
        <v>-76.524699999999996</v>
      </c>
      <c r="H2545">
        <v>-78.325900000000004</v>
      </c>
    </row>
    <row r="2546" spans="1:8" x14ac:dyDescent="0.6">
      <c r="A2546">
        <v>21663</v>
      </c>
      <c r="B2546">
        <v>-0.54361000000000004</v>
      </c>
      <c r="C2546">
        <v>0.47210999999999997</v>
      </c>
      <c r="D2546">
        <v>0.41232000000000002</v>
      </c>
      <c r="E2546">
        <v>0.55517499999999997</v>
      </c>
      <c r="F2546">
        <v>-14.5175</v>
      </c>
      <c r="G2546">
        <v>-76.529700000000005</v>
      </c>
      <c r="H2546">
        <v>-78.512900000000002</v>
      </c>
    </row>
    <row r="2547" spans="1:8" x14ac:dyDescent="0.6">
      <c r="A2547">
        <v>21668</v>
      </c>
      <c r="B2547">
        <v>-0.54363799999999995</v>
      </c>
      <c r="C2547">
        <v>0.471717</v>
      </c>
      <c r="D2547">
        <v>0.41268700000000003</v>
      </c>
      <c r="E2547">
        <v>0.55520999999999998</v>
      </c>
      <c r="F2547">
        <v>-14.2988</v>
      </c>
      <c r="G2547">
        <v>-76.534099999999995</v>
      </c>
      <c r="H2547">
        <v>-78.690399999999997</v>
      </c>
    </row>
    <row r="2548" spans="1:8" x14ac:dyDescent="0.6">
      <c r="A2548">
        <v>21673</v>
      </c>
      <c r="B2548">
        <v>-0.54358700000000004</v>
      </c>
      <c r="C2548">
        <v>0.47139399999999998</v>
      </c>
      <c r="D2548">
        <v>0.41303299999999998</v>
      </c>
      <c r="E2548">
        <v>0.55527599999999999</v>
      </c>
      <c r="F2548">
        <v>-14.085699999999999</v>
      </c>
      <c r="G2548">
        <v>-76.543599999999998</v>
      </c>
      <c r="H2548">
        <v>-78.873400000000004</v>
      </c>
    </row>
    <row r="2549" spans="1:8" x14ac:dyDescent="0.6">
      <c r="A2549">
        <v>21678</v>
      </c>
      <c r="B2549">
        <v>-0.54345399999999999</v>
      </c>
      <c r="C2549">
        <v>0.47115200000000002</v>
      </c>
      <c r="D2549">
        <v>0.41337699999999999</v>
      </c>
      <c r="E2549">
        <v>0.55535599999999996</v>
      </c>
      <c r="F2549">
        <v>-13.882400000000001</v>
      </c>
      <c r="G2549">
        <v>-76.560900000000004</v>
      </c>
      <c r="H2549">
        <v>-79.055999999999997</v>
      </c>
    </row>
    <row r="2550" spans="1:8" x14ac:dyDescent="0.6">
      <c r="A2550">
        <v>21683</v>
      </c>
      <c r="B2550">
        <v>-0.54323399999999999</v>
      </c>
      <c r="C2550">
        <v>0.47101500000000002</v>
      </c>
      <c r="D2550">
        <v>0.41370800000000002</v>
      </c>
      <c r="E2550">
        <v>0.55544099999999996</v>
      </c>
      <c r="F2550">
        <v>-13.700200000000001</v>
      </c>
      <c r="G2550">
        <v>-76.5869</v>
      </c>
      <c r="H2550">
        <v>-79.2286</v>
      </c>
    </row>
    <row r="2551" spans="1:8" x14ac:dyDescent="0.6">
      <c r="A2551">
        <v>21688</v>
      </c>
      <c r="B2551">
        <v>-0.54292899999999999</v>
      </c>
      <c r="C2551">
        <v>0.47098200000000001</v>
      </c>
      <c r="D2551">
        <v>0.41404000000000002</v>
      </c>
      <c r="E2551">
        <v>0.55551899999999999</v>
      </c>
      <c r="F2551">
        <v>-13.5382</v>
      </c>
      <c r="G2551">
        <v>-76.623000000000005</v>
      </c>
      <c r="H2551">
        <v>-79.390199999999993</v>
      </c>
    </row>
    <row r="2552" spans="1:8" x14ac:dyDescent="0.6">
      <c r="A2552">
        <v>21693</v>
      </c>
      <c r="B2552">
        <v>-0.54256599999999999</v>
      </c>
      <c r="C2552">
        <v>0.47104099999999999</v>
      </c>
      <c r="D2552">
        <v>0.41436600000000001</v>
      </c>
      <c r="E2552">
        <v>0.55558300000000005</v>
      </c>
      <c r="F2552">
        <v>-13.4015</v>
      </c>
      <c r="G2552">
        <v>-76.666700000000006</v>
      </c>
      <c r="H2552">
        <v>-79.533699999999996</v>
      </c>
    </row>
    <row r="2553" spans="1:8" x14ac:dyDescent="0.6">
      <c r="A2553">
        <v>21698</v>
      </c>
      <c r="B2553">
        <v>-0.54213500000000003</v>
      </c>
      <c r="C2553">
        <v>0.47120400000000001</v>
      </c>
      <c r="D2553">
        <v>0.41467700000000002</v>
      </c>
      <c r="E2553">
        <v>0.55563200000000001</v>
      </c>
      <c r="F2553">
        <v>-13.293900000000001</v>
      </c>
      <c r="G2553">
        <v>-76.718699999999998</v>
      </c>
      <c r="H2553">
        <v>-79.656700000000001</v>
      </c>
    </row>
    <row r="2554" spans="1:8" x14ac:dyDescent="0.6">
      <c r="A2554">
        <v>21703</v>
      </c>
      <c r="B2554">
        <v>-0.54162100000000002</v>
      </c>
      <c r="C2554">
        <v>0.47147699999999998</v>
      </c>
      <c r="D2554">
        <v>0.41498800000000002</v>
      </c>
      <c r="E2554">
        <v>0.55567</v>
      </c>
      <c r="F2554">
        <v>-13.2112</v>
      </c>
      <c r="G2554">
        <v>-76.781000000000006</v>
      </c>
      <c r="H2554">
        <v>-79.763900000000007</v>
      </c>
    </row>
    <row r="2555" spans="1:8" x14ac:dyDescent="0.6">
      <c r="A2555">
        <v>21708</v>
      </c>
      <c r="B2555">
        <v>-0.54105800000000004</v>
      </c>
      <c r="C2555">
        <v>0.471827</v>
      </c>
      <c r="D2555">
        <v>0.41528100000000001</v>
      </c>
      <c r="E2555">
        <v>0.55570200000000003</v>
      </c>
      <c r="F2555">
        <v>-13.150600000000001</v>
      </c>
      <c r="G2555">
        <v>-76.848799999999997</v>
      </c>
      <c r="H2555">
        <v>-79.856300000000005</v>
      </c>
    </row>
    <row r="2556" spans="1:8" x14ac:dyDescent="0.6">
      <c r="A2556">
        <v>21713</v>
      </c>
      <c r="B2556">
        <v>-0.54046099999999997</v>
      </c>
      <c r="C2556">
        <v>0.47223599999999999</v>
      </c>
      <c r="D2556">
        <v>0.41554799999999997</v>
      </c>
      <c r="E2556">
        <v>0.55573600000000001</v>
      </c>
      <c r="F2556">
        <v>-13.108599999999999</v>
      </c>
      <c r="G2556">
        <v>-76.919300000000007</v>
      </c>
      <c r="H2556">
        <v>-79.936300000000003</v>
      </c>
    </row>
    <row r="2557" spans="1:8" x14ac:dyDescent="0.6">
      <c r="A2557">
        <v>21718</v>
      </c>
      <c r="B2557">
        <v>-0.53983999999999999</v>
      </c>
      <c r="C2557">
        <v>0.47270499999999999</v>
      </c>
      <c r="D2557">
        <v>0.415796</v>
      </c>
      <c r="E2557">
        <v>0.555755</v>
      </c>
      <c r="F2557">
        <v>-13.090299999999999</v>
      </c>
      <c r="G2557">
        <v>-76.993200000000002</v>
      </c>
      <c r="H2557">
        <v>-79.996899999999997</v>
      </c>
    </row>
    <row r="2558" spans="1:8" x14ac:dyDescent="0.6">
      <c r="A2558">
        <v>21723</v>
      </c>
      <c r="B2558">
        <v>-0.53910899999999995</v>
      </c>
      <c r="C2558">
        <v>0.47329199999999999</v>
      </c>
      <c r="D2558">
        <v>0.416018</v>
      </c>
      <c r="E2558">
        <v>0.55579900000000004</v>
      </c>
      <c r="F2558">
        <v>-13.0908</v>
      </c>
      <c r="G2558">
        <v>-77.076300000000003</v>
      </c>
      <c r="H2558">
        <v>-80.053600000000003</v>
      </c>
    </row>
    <row r="2559" spans="1:8" x14ac:dyDescent="0.6">
      <c r="A2559">
        <v>21727</v>
      </c>
      <c r="B2559">
        <v>-0.53837800000000002</v>
      </c>
      <c r="C2559">
        <v>0.47389199999999998</v>
      </c>
      <c r="D2559">
        <v>0.41622500000000001</v>
      </c>
      <c r="E2559">
        <v>0.55584199999999995</v>
      </c>
      <c r="F2559">
        <v>-13.0992</v>
      </c>
      <c r="G2559">
        <v>-77.159000000000006</v>
      </c>
      <c r="H2559">
        <v>-80.103800000000007</v>
      </c>
    </row>
    <row r="2560" spans="1:8" x14ac:dyDescent="0.6">
      <c r="A2560">
        <v>21732</v>
      </c>
      <c r="B2560">
        <v>-0.53766899999999995</v>
      </c>
      <c r="C2560">
        <v>0.47447099999999998</v>
      </c>
      <c r="D2560">
        <v>0.41643799999999997</v>
      </c>
      <c r="E2560">
        <v>0.55587399999999998</v>
      </c>
      <c r="F2560">
        <v>-13.1065</v>
      </c>
      <c r="G2560">
        <v>-77.240200000000002</v>
      </c>
      <c r="H2560">
        <v>-80.151600000000002</v>
      </c>
    </row>
    <row r="2561" spans="1:8" x14ac:dyDescent="0.6">
      <c r="A2561">
        <v>21737</v>
      </c>
      <c r="B2561">
        <v>-0.53696699999999997</v>
      </c>
      <c r="C2561">
        <v>0.47504000000000002</v>
      </c>
      <c r="D2561">
        <v>0.41663800000000001</v>
      </c>
      <c r="E2561">
        <v>0.55591699999999999</v>
      </c>
      <c r="F2561">
        <v>-13.110200000000001</v>
      </c>
      <c r="G2561">
        <v>-77.319000000000003</v>
      </c>
      <c r="H2561">
        <v>-80.203500000000005</v>
      </c>
    </row>
    <row r="2562" spans="1:8" x14ac:dyDescent="0.6">
      <c r="A2562">
        <v>21742</v>
      </c>
      <c r="B2562">
        <v>-0.53636200000000001</v>
      </c>
      <c r="C2562">
        <v>0.475491</v>
      </c>
      <c r="D2562">
        <v>0.41684599999999999</v>
      </c>
      <c r="E2562">
        <v>0.55595899999999998</v>
      </c>
      <c r="F2562">
        <v>-13.0899</v>
      </c>
      <c r="G2562">
        <v>-77.387299999999996</v>
      </c>
      <c r="H2562">
        <v>-80.268100000000004</v>
      </c>
    </row>
    <row r="2563" spans="1:8" x14ac:dyDescent="0.6">
      <c r="A2563">
        <v>21747</v>
      </c>
      <c r="B2563">
        <v>-0.53574600000000006</v>
      </c>
      <c r="C2563">
        <v>0.47591699999999998</v>
      </c>
      <c r="D2563">
        <v>0.417043</v>
      </c>
      <c r="E2563">
        <v>0.55604200000000004</v>
      </c>
      <c r="F2563">
        <v>-13.0479</v>
      </c>
      <c r="G2563">
        <v>-77.452699999999993</v>
      </c>
      <c r="H2563">
        <v>-80.356700000000004</v>
      </c>
    </row>
    <row r="2564" spans="1:8" x14ac:dyDescent="0.6">
      <c r="A2564">
        <v>0</v>
      </c>
      <c r="B2564">
        <v>-0.53511399999999998</v>
      </c>
      <c r="C2564">
        <v>0.47631099999999998</v>
      </c>
      <c r="D2564">
        <v>0.41722599999999999</v>
      </c>
      <c r="E2564">
        <v>0.556176</v>
      </c>
      <c r="F2564">
        <v>-12.979100000000001</v>
      </c>
      <c r="G2564">
        <v>-77.514700000000005</v>
      </c>
      <c r="H2564">
        <v>-80.475800000000007</v>
      </c>
    </row>
    <row r="2565" spans="1:8" x14ac:dyDescent="0.6">
      <c r="A2565">
        <v>0</v>
      </c>
      <c r="B2565">
        <v>-0.53447699999999998</v>
      </c>
      <c r="C2565">
        <v>0.47666399999999998</v>
      </c>
      <c r="D2565">
        <v>0.41739199999999999</v>
      </c>
      <c r="E2565">
        <v>0.55636099999999999</v>
      </c>
      <c r="F2565">
        <v>-12.8826</v>
      </c>
      <c r="G2565">
        <v>-77.572000000000003</v>
      </c>
      <c r="H2565">
        <v>-80.625200000000007</v>
      </c>
    </row>
    <row r="2566" spans="1:8" x14ac:dyDescent="0.6">
      <c r="A2566">
        <v>0</v>
      </c>
      <c r="B2566">
        <v>-0.53379600000000005</v>
      </c>
      <c r="C2566">
        <v>0.47697800000000001</v>
      </c>
      <c r="D2566">
        <v>0.41755900000000001</v>
      </c>
      <c r="E2566">
        <v>0.55662</v>
      </c>
      <c r="F2566">
        <v>-12.7395</v>
      </c>
      <c r="G2566">
        <v>-77.627099999999999</v>
      </c>
      <c r="H2566">
        <v>-80.826700000000002</v>
      </c>
    </row>
    <row r="2567" spans="1:8" x14ac:dyDescent="0.6">
      <c r="A2567">
        <v>0</v>
      </c>
      <c r="B2567">
        <v>-0.53312099999999996</v>
      </c>
      <c r="C2567">
        <v>0.47723599999999999</v>
      </c>
      <c r="D2567">
        <v>0.41771200000000003</v>
      </c>
      <c r="E2567">
        <v>0.55693199999999998</v>
      </c>
      <c r="F2567">
        <v>-12.563499999999999</v>
      </c>
      <c r="G2567">
        <v>-77.676199999999994</v>
      </c>
      <c r="H2567">
        <v>-81.062299999999993</v>
      </c>
    </row>
    <row r="2568" spans="1:8" x14ac:dyDescent="0.6">
      <c r="A2568">
        <v>0</v>
      </c>
      <c r="B2568">
        <v>-0.53244999999999998</v>
      </c>
      <c r="C2568">
        <v>0.47743600000000003</v>
      </c>
      <c r="D2568">
        <v>0.41786099999999998</v>
      </c>
      <c r="E2568">
        <v>0.55728999999999995</v>
      </c>
      <c r="F2568">
        <v>-12.3529</v>
      </c>
      <c r="G2568">
        <v>-77.720200000000006</v>
      </c>
      <c r="H2568">
        <v>-81.333200000000005</v>
      </c>
    </row>
    <row r="2569" spans="1:8" x14ac:dyDescent="0.6">
      <c r="A2569">
        <v>0</v>
      </c>
      <c r="B2569">
        <v>-0.53178599999999998</v>
      </c>
      <c r="C2569">
        <v>0.47757500000000003</v>
      </c>
      <c r="D2569">
        <v>0.41799999999999998</v>
      </c>
      <c r="E2569">
        <v>0.55769999999999997</v>
      </c>
      <c r="F2569">
        <v>-12.106400000000001</v>
      </c>
      <c r="G2569">
        <v>-77.757900000000006</v>
      </c>
      <c r="H2569">
        <v>-81.640500000000003</v>
      </c>
    </row>
    <row r="2570" spans="1:8" x14ac:dyDescent="0.6">
      <c r="A2570">
        <v>0</v>
      </c>
      <c r="B2570">
        <v>-0.531219</v>
      </c>
      <c r="C2570">
        <v>0.47758400000000001</v>
      </c>
      <c r="D2570">
        <v>0.41814499999999999</v>
      </c>
      <c r="E2570">
        <v>0.55812399999999995</v>
      </c>
      <c r="F2570">
        <v>-11.8263</v>
      </c>
      <c r="G2570">
        <v>-77.783600000000007</v>
      </c>
      <c r="H2570">
        <v>-81.971000000000004</v>
      </c>
    </row>
    <row r="2571" spans="1:8" x14ac:dyDescent="0.6">
      <c r="A2571">
        <v>0</v>
      </c>
      <c r="B2571">
        <v>-0.53065899999999999</v>
      </c>
      <c r="C2571">
        <v>0.47753899999999999</v>
      </c>
      <c r="D2571">
        <v>0.41829300000000003</v>
      </c>
      <c r="E2571">
        <v>0.55858399999999997</v>
      </c>
      <c r="F2571">
        <v>-11.515000000000001</v>
      </c>
      <c r="G2571">
        <v>-77.804699999999997</v>
      </c>
      <c r="H2571">
        <v>-82.331900000000005</v>
      </c>
    </row>
    <row r="2572" spans="1:8" x14ac:dyDescent="0.6">
      <c r="A2572">
        <v>0</v>
      </c>
      <c r="B2572">
        <v>-0.53011399999999997</v>
      </c>
      <c r="C2572">
        <v>0.47745300000000002</v>
      </c>
      <c r="D2572">
        <v>0.41842299999999999</v>
      </c>
      <c r="E2572">
        <v>0.55907700000000005</v>
      </c>
      <c r="F2572">
        <v>-11.186</v>
      </c>
      <c r="G2572">
        <v>-77.820099999999996</v>
      </c>
      <c r="H2572">
        <v>-82.711200000000005</v>
      </c>
    </row>
    <row r="2573" spans="1:8" x14ac:dyDescent="0.6">
      <c r="A2573">
        <v>0</v>
      </c>
      <c r="B2573">
        <v>-0.52959199999999995</v>
      </c>
      <c r="C2573">
        <v>0.47734199999999999</v>
      </c>
      <c r="D2573">
        <v>0.41855799999999999</v>
      </c>
      <c r="E2573">
        <v>0.55956600000000001</v>
      </c>
      <c r="F2573">
        <v>-10.851599999999999</v>
      </c>
      <c r="G2573">
        <v>-77.833200000000005</v>
      </c>
      <c r="H2573">
        <v>-83.093199999999996</v>
      </c>
    </row>
    <row r="2574" spans="1:8" x14ac:dyDescent="0.6">
      <c r="A2574">
        <v>0</v>
      </c>
      <c r="B2574">
        <v>-0.52909499999999998</v>
      </c>
      <c r="C2574">
        <v>0.47720600000000002</v>
      </c>
      <c r="D2574">
        <v>0.41869499999999998</v>
      </c>
      <c r="E2574">
        <v>0.56004900000000002</v>
      </c>
      <c r="F2574">
        <v>-10.5146</v>
      </c>
      <c r="G2574">
        <v>-77.843699999999998</v>
      </c>
      <c r="H2574">
        <v>-83.474800000000002</v>
      </c>
    </row>
    <row r="2575" spans="1:8" x14ac:dyDescent="0.6">
      <c r="A2575">
        <v>0</v>
      </c>
      <c r="B2575">
        <v>-0.52864299999999997</v>
      </c>
      <c r="C2575">
        <v>0.47704400000000002</v>
      </c>
      <c r="D2575">
        <v>0.418854</v>
      </c>
      <c r="E2575">
        <v>0.56049400000000005</v>
      </c>
      <c r="F2575">
        <v>-10.182499999999999</v>
      </c>
      <c r="G2575">
        <v>-77.852699999999999</v>
      </c>
      <c r="H2575">
        <v>-83.843999999999994</v>
      </c>
    </row>
    <row r="2576" spans="1:8" x14ac:dyDescent="0.6">
      <c r="A2576">
        <v>0</v>
      </c>
      <c r="B2576">
        <v>-0.52823100000000001</v>
      </c>
      <c r="C2576">
        <v>0.47686200000000001</v>
      </c>
      <c r="D2576">
        <v>0.41900300000000001</v>
      </c>
      <c r="E2576">
        <v>0.56092600000000004</v>
      </c>
      <c r="F2576">
        <v>-9.8587000000000007</v>
      </c>
      <c r="G2576">
        <v>-77.8583</v>
      </c>
      <c r="H2576">
        <v>-84.201700000000002</v>
      </c>
    </row>
    <row r="2577" spans="1:8" x14ac:dyDescent="0.6">
      <c r="A2577">
        <v>0</v>
      </c>
      <c r="B2577">
        <v>-0.52790199999999998</v>
      </c>
      <c r="C2577">
        <v>0.47663299999999997</v>
      </c>
      <c r="D2577">
        <v>0.41916700000000001</v>
      </c>
      <c r="E2577">
        <v>0.561307</v>
      </c>
      <c r="F2577">
        <v>-9.5471000000000004</v>
      </c>
      <c r="G2577">
        <v>-77.859399999999994</v>
      </c>
      <c r="H2577">
        <v>-84.536199999999994</v>
      </c>
    </row>
    <row r="2578" spans="1:8" x14ac:dyDescent="0.6">
      <c r="A2578">
        <v>0</v>
      </c>
      <c r="B2578">
        <v>-0.527613</v>
      </c>
      <c r="C2578">
        <v>0.47640100000000002</v>
      </c>
      <c r="D2578">
        <v>0.41932000000000003</v>
      </c>
      <c r="E2578">
        <v>0.56166300000000002</v>
      </c>
      <c r="F2578">
        <v>-9.2539999999999996</v>
      </c>
      <c r="G2578">
        <v>-77.858400000000003</v>
      </c>
      <c r="H2578">
        <v>-84.849000000000004</v>
      </c>
    </row>
    <row r="2579" spans="1:8" x14ac:dyDescent="0.6">
      <c r="A2579">
        <v>0</v>
      </c>
      <c r="B2579">
        <v>-0.52738499999999999</v>
      </c>
      <c r="C2579">
        <v>0.47616799999999998</v>
      </c>
      <c r="D2579">
        <v>0.41946699999999998</v>
      </c>
      <c r="E2579">
        <v>0.56196500000000005</v>
      </c>
      <c r="F2579">
        <v>-8.9916999999999998</v>
      </c>
      <c r="G2579">
        <v>-77.855500000000006</v>
      </c>
      <c r="H2579">
        <v>-85.124300000000005</v>
      </c>
    </row>
    <row r="2580" spans="1:8" x14ac:dyDescent="0.6">
      <c r="A2580">
        <v>0</v>
      </c>
      <c r="B2580">
        <v>-0.52719499999999997</v>
      </c>
      <c r="C2580">
        <v>0.47595799999999999</v>
      </c>
      <c r="D2580">
        <v>0.419597</v>
      </c>
      <c r="E2580">
        <v>0.56222399999999995</v>
      </c>
      <c r="F2580">
        <v>-8.7634000000000007</v>
      </c>
      <c r="G2580">
        <v>-77.8523</v>
      </c>
      <c r="H2580">
        <v>-85.362899999999996</v>
      </c>
    </row>
    <row r="2581" spans="1:8" x14ac:dyDescent="0.6">
      <c r="A2581">
        <v>0</v>
      </c>
      <c r="B2581">
        <v>-0.52702300000000002</v>
      </c>
      <c r="C2581">
        <v>0.47578399999999998</v>
      </c>
      <c r="D2581">
        <v>0.41970800000000003</v>
      </c>
      <c r="E2581">
        <v>0.56244899999999998</v>
      </c>
      <c r="F2581">
        <v>-8.5673999999999992</v>
      </c>
      <c r="G2581">
        <v>-77.850099999999998</v>
      </c>
      <c r="H2581">
        <v>-85.568799999999996</v>
      </c>
    </row>
    <row r="2582" spans="1:8" x14ac:dyDescent="0.6">
      <c r="A2582">
        <v>0</v>
      </c>
      <c r="B2582">
        <v>-0.52687600000000001</v>
      </c>
      <c r="C2582">
        <v>0.475659</v>
      </c>
      <c r="D2582">
        <v>0.41980499999999998</v>
      </c>
      <c r="E2582">
        <v>0.56262100000000004</v>
      </c>
      <c r="F2582">
        <v>-8.4132999999999996</v>
      </c>
      <c r="G2582">
        <v>-77.850300000000004</v>
      </c>
      <c r="H2582">
        <v>-85.730900000000005</v>
      </c>
    </row>
    <row r="2583" spans="1:8" x14ac:dyDescent="0.6">
      <c r="A2583">
        <v>0</v>
      </c>
      <c r="B2583">
        <v>-0.52677099999999999</v>
      </c>
      <c r="C2583">
        <v>0.47554000000000002</v>
      </c>
      <c r="D2583">
        <v>0.41990300000000003</v>
      </c>
      <c r="E2583">
        <v>0.56274599999999997</v>
      </c>
      <c r="F2583">
        <v>-8.2837999999999994</v>
      </c>
      <c r="G2583">
        <v>-77.8506</v>
      </c>
      <c r="H2583">
        <v>-85.863200000000006</v>
      </c>
    </row>
    <row r="2584" spans="1:8" x14ac:dyDescent="0.6">
      <c r="A2584">
        <v>0</v>
      </c>
      <c r="B2584">
        <v>-0.52667299999999995</v>
      </c>
      <c r="C2584">
        <v>0.47545700000000002</v>
      </c>
      <c r="D2584">
        <v>0.41999199999999998</v>
      </c>
      <c r="E2584">
        <v>0.56284199999999995</v>
      </c>
      <c r="F2584">
        <v>-8.1795000000000009</v>
      </c>
      <c r="G2584">
        <v>-77.852900000000005</v>
      </c>
      <c r="H2584">
        <v>-85.97</v>
      </c>
    </row>
    <row r="2585" spans="1:8" x14ac:dyDescent="0.6">
      <c r="A2585">
        <v>0</v>
      </c>
      <c r="B2585">
        <v>-0.52658199999999999</v>
      </c>
      <c r="C2585">
        <v>0.47540300000000002</v>
      </c>
      <c r="D2585">
        <v>0.42007</v>
      </c>
      <c r="E2585">
        <v>0.56291400000000003</v>
      </c>
      <c r="F2585">
        <v>-8.0970999999999993</v>
      </c>
      <c r="G2585">
        <v>-77.856700000000004</v>
      </c>
      <c r="H2585">
        <v>-86.055199999999999</v>
      </c>
    </row>
    <row r="2586" spans="1:8" x14ac:dyDescent="0.6">
      <c r="A2586">
        <v>0</v>
      </c>
      <c r="B2586">
        <v>-0.52648399999999995</v>
      </c>
      <c r="C2586">
        <v>0.47536800000000001</v>
      </c>
      <c r="D2586">
        <v>0.42014299999999999</v>
      </c>
      <c r="E2586">
        <v>0.56298000000000004</v>
      </c>
      <c r="F2586">
        <v>-8.0221</v>
      </c>
      <c r="G2586">
        <v>-77.861800000000002</v>
      </c>
      <c r="H2586">
        <v>-86.134</v>
      </c>
    </row>
    <row r="2587" spans="1:8" x14ac:dyDescent="0.6">
      <c r="A2587">
        <v>0</v>
      </c>
      <c r="B2587">
        <v>-0.52635600000000005</v>
      </c>
      <c r="C2587">
        <v>0.47537000000000001</v>
      </c>
      <c r="D2587">
        <v>0.420207</v>
      </c>
      <c r="E2587">
        <v>0.563052</v>
      </c>
      <c r="F2587">
        <v>-7.9535999999999998</v>
      </c>
      <c r="G2587">
        <v>-77.869600000000005</v>
      </c>
      <c r="H2587">
        <v>-86.210700000000003</v>
      </c>
    </row>
    <row r="2588" spans="1:8" x14ac:dyDescent="0.6">
      <c r="A2588">
        <v>0</v>
      </c>
      <c r="B2588">
        <v>-0.52621799999999996</v>
      </c>
      <c r="C2588">
        <v>0.47538900000000001</v>
      </c>
      <c r="D2588">
        <v>0.42026200000000002</v>
      </c>
      <c r="E2588">
        <v>0.56312399999999996</v>
      </c>
      <c r="F2588">
        <v>-7.8916000000000004</v>
      </c>
      <c r="G2588">
        <v>-77.878299999999996</v>
      </c>
      <c r="H2588">
        <v>-86.282700000000006</v>
      </c>
    </row>
    <row r="2589" spans="1:8" x14ac:dyDescent="0.6">
      <c r="A2589">
        <v>0</v>
      </c>
      <c r="B2589">
        <v>-0.52610800000000002</v>
      </c>
      <c r="C2589">
        <v>0.47538399999999997</v>
      </c>
      <c r="D2589">
        <v>0.42031299999999999</v>
      </c>
      <c r="E2589">
        <v>0.56319200000000003</v>
      </c>
      <c r="F2589">
        <v>-7.8296999999999999</v>
      </c>
      <c r="G2589">
        <v>-77.884</v>
      </c>
      <c r="H2589">
        <v>-86.351900000000001</v>
      </c>
    </row>
    <row r="2590" spans="1:8" x14ac:dyDescent="0.6">
      <c r="A2590">
        <v>0</v>
      </c>
      <c r="B2590">
        <v>-0.52601200000000004</v>
      </c>
      <c r="C2590">
        <v>0.47537000000000001</v>
      </c>
      <c r="D2590">
        <v>0.42032799999999998</v>
      </c>
      <c r="E2590">
        <v>0.56328199999999995</v>
      </c>
      <c r="F2590">
        <v>-7.7728000000000002</v>
      </c>
      <c r="G2590">
        <v>-77.885400000000004</v>
      </c>
      <c r="H2590">
        <v>-86.418700000000001</v>
      </c>
    </row>
    <row r="2591" spans="1:8" x14ac:dyDescent="0.6">
      <c r="A2591">
        <v>0</v>
      </c>
      <c r="B2591">
        <v>-0.52589900000000001</v>
      </c>
      <c r="C2591">
        <v>0.47536699999999998</v>
      </c>
      <c r="D2591">
        <v>0.42030600000000001</v>
      </c>
      <c r="E2591">
        <v>0.56340699999999999</v>
      </c>
      <c r="F2591">
        <v>-7.7153</v>
      </c>
      <c r="G2591">
        <v>-77.884500000000003</v>
      </c>
      <c r="H2591">
        <v>-86.492099999999994</v>
      </c>
    </row>
    <row r="2592" spans="1:8" x14ac:dyDescent="0.6">
      <c r="A2592">
        <v>0</v>
      </c>
      <c r="B2592">
        <v>-0.52581299999999997</v>
      </c>
      <c r="C2592">
        <v>0.47533799999999998</v>
      </c>
      <c r="D2592">
        <v>0.42023500000000003</v>
      </c>
      <c r="E2592">
        <v>0.56356499999999998</v>
      </c>
      <c r="F2592">
        <v>-7.6612</v>
      </c>
      <c r="G2592">
        <v>-77.876400000000004</v>
      </c>
      <c r="H2592">
        <v>-86.564499999999995</v>
      </c>
    </row>
    <row r="2593" spans="1:8" x14ac:dyDescent="0.6">
      <c r="A2593">
        <v>0</v>
      </c>
      <c r="B2593">
        <v>-0.52573999999999999</v>
      </c>
      <c r="C2593">
        <v>0.47529300000000002</v>
      </c>
      <c r="D2593">
        <v>0.42013200000000001</v>
      </c>
      <c r="E2593">
        <v>0.563747</v>
      </c>
      <c r="F2593">
        <v>-7.6066000000000003</v>
      </c>
      <c r="G2593">
        <v>-77.863799999999998</v>
      </c>
      <c r="H2593">
        <v>-86.639499999999998</v>
      </c>
    </row>
    <row r="2594" spans="1:8" x14ac:dyDescent="0.6">
      <c r="A2594">
        <v>0</v>
      </c>
      <c r="B2594">
        <v>-0.525675</v>
      </c>
      <c r="C2594">
        <v>0.47522799999999998</v>
      </c>
      <c r="D2594">
        <v>0.42001500000000003</v>
      </c>
      <c r="E2594">
        <v>0.56394999999999995</v>
      </c>
      <c r="F2594">
        <v>-7.5458999999999996</v>
      </c>
      <c r="G2594">
        <v>-77.847800000000007</v>
      </c>
      <c r="H2594">
        <v>-86.721299999999999</v>
      </c>
    </row>
    <row r="2595" spans="1:8" x14ac:dyDescent="0.6">
      <c r="A2595">
        <v>0</v>
      </c>
      <c r="B2595">
        <v>-0.52566199999999996</v>
      </c>
      <c r="C2595">
        <v>0.47510400000000003</v>
      </c>
      <c r="D2595">
        <v>0.41991299999999998</v>
      </c>
      <c r="E2595">
        <v>0.56414200000000003</v>
      </c>
      <c r="F2595">
        <v>-7.4756999999999998</v>
      </c>
      <c r="G2595">
        <v>-77.827399999999997</v>
      </c>
      <c r="H2595">
        <v>-86.805499999999995</v>
      </c>
    </row>
    <row r="2596" spans="1:8" x14ac:dyDescent="0.6">
      <c r="A2596">
        <v>0</v>
      </c>
      <c r="B2596">
        <v>-0.52563400000000005</v>
      </c>
      <c r="C2596">
        <v>0.47497600000000001</v>
      </c>
      <c r="D2596">
        <v>0.41983799999999999</v>
      </c>
      <c r="E2596">
        <v>0.56433199999999994</v>
      </c>
      <c r="F2596">
        <v>-7.3943000000000003</v>
      </c>
      <c r="G2596">
        <v>-77.809399999999997</v>
      </c>
      <c r="H2596">
        <v>-86.899799999999999</v>
      </c>
    </row>
    <row r="2597" spans="1:8" x14ac:dyDescent="0.6">
      <c r="A2597">
        <v>0</v>
      </c>
      <c r="B2597">
        <v>-0.52555700000000005</v>
      </c>
      <c r="C2597">
        <v>0.47487499999999999</v>
      </c>
      <c r="D2597">
        <v>0.419769</v>
      </c>
      <c r="E2597">
        <v>0.56453900000000001</v>
      </c>
      <c r="F2597">
        <v>-7.3041</v>
      </c>
      <c r="G2597">
        <v>-77.794899999999998</v>
      </c>
      <c r="H2597">
        <v>-87.0077</v>
      </c>
    </row>
    <row r="2598" spans="1:8" x14ac:dyDescent="0.6">
      <c r="A2598">
        <v>0</v>
      </c>
      <c r="B2598">
        <v>-0.52546899999999996</v>
      </c>
      <c r="C2598">
        <v>0.47476000000000002</v>
      </c>
      <c r="D2598">
        <v>0.41973100000000002</v>
      </c>
      <c r="E2598">
        <v>0.564747</v>
      </c>
      <c r="F2598">
        <v>-7.1974</v>
      </c>
      <c r="G2598">
        <v>-77.781999999999996</v>
      </c>
      <c r="H2598">
        <v>-87.130200000000002</v>
      </c>
    </row>
    <row r="2599" spans="1:8" x14ac:dyDescent="0.6">
      <c r="A2599">
        <v>0</v>
      </c>
      <c r="B2599">
        <v>-0.52538099999999999</v>
      </c>
      <c r="C2599">
        <v>0.47462799999999999</v>
      </c>
      <c r="D2599">
        <v>0.419709</v>
      </c>
      <c r="E2599">
        <v>0.56495600000000001</v>
      </c>
      <c r="F2599">
        <v>-7.0800999999999998</v>
      </c>
      <c r="G2599">
        <v>-77.769099999999995</v>
      </c>
      <c r="H2599">
        <v>-87.261600000000001</v>
      </c>
    </row>
    <row r="2600" spans="1:8" x14ac:dyDescent="0.6">
      <c r="A2600">
        <v>0</v>
      </c>
      <c r="B2600">
        <v>-0.52529199999999998</v>
      </c>
      <c r="C2600">
        <v>0.474491</v>
      </c>
      <c r="D2600">
        <v>0.41971000000000003</v>
      </c>
      <c r="E2600">
        <v>0.56515199999999999</v>
      </c>
      <c r="F2600">
        <v>-6.9584000000000001</v>
      </c>
      <c r="G2600">
        <v>-77.757999999999996</v>
      </c>
      <c r="H2600">
        <v>-87.394900000000007</v>
      </c>
    </row>
    <row r="2601" spans="1:8" x14ac:dyDescent="0.6">
      <c r="A2601">
        <v>0</v>
      </c>
      <c r="B2601">
        <v>-0.525281</v>
      </c>
      <c r="C2601">
        <v>0.474296</v>
      </c>
      <c r="D2601">
        <v>0.41973100000000002</v>
      </c>
      <c r="E2601">
        <v>0.56531100000000001</v>
      </c>
      <c r="F2601">
        <v>-6.8409000000000004</v>
      </c>
      <c r="G2601">
        <v>-77.742400000000004</v>
      </c>
      <c r="H2601">
        <v>-87.513400000000004</v>
      </c>
    </row>
    <row r="2602" spans="1:8" x14ac:dyDescent="0.6">
      <c r="A2602">
        <v>0</v>
      </c>
      <c r="B2602">
        <v>-0.52528799999999998</v>
      </c>
      <c r="C2602">
        <v>0.47409000000000001</v>
      </c>
      <c r="D2602">
        <v>0.41974800000000001</v>
      </c>
      <c r="E2602">
        <v>0.565465</v>
      </c>
      <c r="F2602">
        <v>-6.726</v>
      </c>
      <c r="G2602">
        <v>-77.725300000000004</v>
      </c>
      <c r="H2602">
        <v>-87.627700000000004</v>
      </c>
    </row>
    <row r="2603" spans="1:8" x14ac:dyDescent="0.6">
      <c r="A2603">
        <v>0</v>
      </c>
      <c r="B2603">
        <v>-0.52523200000000003</v>
      </c>
      <c r="C2603">
        <v>0.47395900000000002</v>
      </c>
      <c r="D2603">
        <v>0.41975000000000001</v>
      </c>
      <c r="E2603">
        <v>0.56562500000000004</v>
      </c>
      <c r="F2603">
        <v>-6.6243999999999996</v>
      </c>
      <c r="G2603">
        <v>-77.714299999999994</v>
      </c>
      <c r="H2603">
        <v>-87.736900000000006</v>
      </c>
    </row>
    <row r="2604" spans="1:8" x14ac:dyDescent="0.6">
      <c r="A2604">
        <v>0</v>
      </c>
      <c r="B2604">
        <v>-0.52518900000000002</v>
      </c>
      <c r="C2604">
        <v>0.47383999999999998</v>
      </c>
      <c r="D2604">
        <v>0.41975600000000002</v>
      </c>
      <c r="E2604">
        <v>0.56576000000000004</v>
      </c>
      <c r="F2604">
        <v>-6.5357000000000003</v>
      </c>
      <c r="G2604">
        <v>-77.704499999999996</v>
      </c>
      <c r="H2604">
        <v>-87.831199999999995</v>
      </c>
    </row>
    <row r="2605" spans="1:8" x14ac:dyDescent="0.6">
      <c r="A2605">
        <v>0</v>
      </c>
      <c r="B2605">
        <v>-0.52517899999999995</v>
      </c>
      <c r="C2605">
        <v>0.473715</v>
      </c>
      <c r="D2605">
        <v>0.41979100000000003</v>
      </c>
      <c r="E2605">
        <v>0.56584800000000002</v>
      </c>
      <c r="F2605">
        <v>-6.4581</v>
      </c>
      <c r="G2605">
        <v>-77.696399999999997</v>
      </c>
      <c r="H2605">
        <v>-87.907300000000006</v>
      </c>
    </row>
    <row r="2606" spans="1:8" x14ac:dyDescent="0.6">
      <c r="A2606">
        <v>0</v>
      </c>
      <c r="B2606">
        <v>-0.525169</v>
      </c>
      <c r="C2606">
        <v>0.47361399999999998</v>
      </c>
      <c r="D2606">
        <v>0.41985600000000001</v>
      </c>
      <c r="E2606">
        <v>0.56589299999999998</v>
      </c>
      <c r="F2606">
        <v>-6.3902999999999999</v>
      </c>
      <c r="G2606">
        <v>-77.693399999999997</v>
      </c>
      <c r="H2606">
        <v>-87.970100000000002</v>
      </c>
    </row>
    <row r="2607" spans="1:8" x14ac:dyDescent="0.6">
      <c r="A2607">
        <v>21965</v>
      </c>
      <c r="B2607">
        <v>-0.52510100000000004</v>
      </c>
      <c r="C2607">
        <v>0.47358299999999998</v>
      </c>
      <c r="D2607">
        <v>0.41997299999999999</v>
      </c>
      <c r="E2607">
        <v>0.56589599999999995</v>
      </c>
      <c r="F2607">
        <v>-6.3288000000000002</v>
      </c>
      <c r="G2607">
        <v>-77.702299999999994</v>
      </c>
      <c r="H2607">
        <v>-88.0274</v>
      </c>
    </row>
    <row r="2608" spans="1:8" x14ac:dyDescent="0.6">
      <c r="A2608">
        <v>21970</v>
      </c>
      <c r="B2608">
        <v>-0.52498999999999996</v>
      </c>
      <c r="C2608">
        <v>0.473607</v>
      </c>
      <c r="D2608">
        <v>0.42017300000000002</v>
      </c>
      <c r="E2608">
        <v>0.56583099999999997</v>
      </c>
      <c r="F2608">
        <v>-6.2687999999999997</v>
      </c>
      <c r="G2608">
        <v>-77.724299999999999</v>
      </c>
      <c r="H2608">
        <v>-88.078400000000002</v>
      </c>
    </row>
    <row r="2609" spans="1:8" x14ac:dyDescent="0.6">
      <c r="A2609">
        <v>21975</v>
      </c>
      <c r="B2609">
        <v>-0.52480800000000005</v>
      </c>
      <c r="C2609">
        <v>0.47369699999999998</v>
      </c>
      <c r="D2609">
        <v>0.42049700000000001</v>
      </c>
      <c r="E2609">
        <v>0.56568300000000005</v>
      </c>
      <c r="F2609">
        <v>-6.1999000000000004</v>
      </c>
      <c r="G2609">
        <v>-77.764700000000005</v>
      </c>
      <c r="H2609">
        <v>-88.132599999999996</v>
      </c>
    </row>
    <row r="2610" spans="1:8" x14ac:dyDescent="0.6">
      <c r="A2610">
        <v>21980</v>
      </c>
      <c r="B2610">
        <v>-0.52452299999999996</v>
      </c>
      <c r="C2610">
        <v>0.47387600000000002</v>
      </c>
      <c r="D2610">
        <v>0.42096299999999998</v>
      </c>
      <c r="E2610">
        <v>0.56545100000000004</v>
      </c>
      <c r="F2610">
        <v>-6.1154999999999999</v>
      </c>
      <c r="G2610">
        <v>-77.827399999999997</v>
      </c>
      <c r="H2610">
        <v>-88.197999999999993</v>
      </c>
    </row>
    <row r="2611" spans="1:8" x14ac:dyDescent="0.6">
      <c r="A2611">
        <v>21985</v>
      </c>
      <c r="B2611">
        <v>-0.52417599999999998</v>
      </c>
      <c r="C2611">
        <v>0.47410000000000002</v>
      </c>
      <c r="D2611">
        <v>0.42152600000000001</v>
      </c>
      <c r="E2611">
        <v>0.56516599999999995</v>
      </c>
      <c r="F2611">
        <v>-6.016</v>
      </c>
      <c r="G2611">
        <v>-77.903899999999993</v>
      </c>
      <c r="H2611">
        <v>-88.274699999999996</v>
      </c>
    </row>
    <row r="2612" spans="1:8" x14ac:dyDescent="0.6">
      <c r="A2612">
        <v>21990</v>
      </c>
      <c r="B2612">
        <v>-0.52375700000000003</v>
      </c>
      <c r="C2612">
        <v>0.47437699999999999</v>
      </c>
      <c r="D2612">
        <v>0.42214000000000002</v>
      </c>
      <c r="E2612">
        <v>0.56486400000000003</v>
      </c>
      <c r="F2612">
        <v>-5.9039000000000001</v>
      </c>
      <c r="G2612">
        <v>-77.990700000000004</v>
      </c>
      <c r="H2612">
        <v>-88.366200000000006</v>
      </c>
    </row>
    <row r="2613" spans="1:8" x14ac:dyDescent="0.6">
      <c r="A2613">
        <v>21994</v>
      </c>
      <c r="B2613">
        <v>-0.52328200000000002</v>
      </c>
      <c r="C2613">
        <v>0.47470699999999999</v>
      </c>
      <c r="D2613">
        <v>0.42276799999999998</v>
      </c>
      <c r="E2613">
        <v>0.56455599999999995</v>
      </c>
      <c r="F2613">
        <v>-5.7916999999999996</v>
      </c>
      <c r="G2613">
        <v>-78.084100000000007</v>
      </c>
      <c r="H2613">
        <v>-88.462199999999996</v>
      </c>
    </row>
    <row r="2614" spans="1:8" x14ac:dyDescent="0.6">
      <c r="A2614">
        <v>21999</v>
      </c>
      <c r="B2614">
        <v>-0.52268000000000003</v>
      </c>
      <c r="C2614">
        <v>0.47517300000000001</v>
      </c>
      <c r="D2614">
        <v>0.42335299999999998</v>
      </c>
      <c r="E2614">
        <v>0.56428299999999998</v>
      </c>
      <c r="F2614">
        <v>-5.6951999999999998</v>
      </c>
      <c r="G2614">
        <v>-78.186999999999998</v>
      </c>
      <c r="H2614">
        <v>-88.560400000000001</v>
      </c>
    </row>
    <row r="2615" spans="1:8" x14ac:dyDescent="0.6">
      <c r="A2615">
        <v>22004</v>
      </c>
      <c r="B2615">
        <v>-0.522061</v>
      </c>
      <c r="C2615">
        <v>0.47567300000000001</v>
      </c>
      <c r="D2615">
        <v>0.42387599999999998</v>
      </c>
      <c r="E2615">
        <v>0.56404299999999996</v>
      </c>
      <c r="F2615">
        <v>-5.6138000000000003</v>
      </c>
      <c r="G2615">
        <v>-78.287300000000002</v>
      </c>
      <c r="H2615">
        <v>-88.651899999999998</v>
      </c>
    </row>
    <row r="2616" spans="1:8" x14ac:dyDescent="0.6">
      <c r="A2616">
        <v>22009</v>
      </c>
      <c r="B2616">
        <v>-0.52149500000000004</v>
      </c>
      <c r="C2616">
        <v>0.47612700000000002</v>
      </c>
      <c r="D2616">
        <v>0.424321</v>
      </c>
      <c r="E2616">
        <v>0.56384900000000004</v>
      </c>
      <c r="F2616">
        <v>-5.54</v>
      </c>
      <c r="G2616">
        <v>-78.375699999999995</v>
      </c>
      <c r="H2616">
        <v>-88.738399999999999</v>
      </c>
    </row>
    <row r="2617" spans="1:8" x14ac:dyDescent="0.6">
      <c r="A2617">
        <v>22014</v>
      </c>
      <c r="B2617">
        <v>-0.52094300000000004</v>
      </c>
      <c r="C2617">
        <v>0.47655900000000001</v>
      </c>
      <c r="D2617">
        <v>0.424655</v>
      </c>
      <c r="E2617">
        <v>0.56374299999999999</v>
      </c>
      <c r="F2617">
        <v>-5.4699</v>
      </c>
      <c r="G2617">
        <v>-78.451400000000007</v>
      </c>
      <c r="H2617">
        <v>-88.831900000000005</v>
      </c>
    </row>
    <row r="2618" spans="1:8" x14ac:dyDescent="0.6">
      <c r="A2618">
        <v>22019</v>
      </c>
      <c r="B2618">
        <v>-0.52049699999999999</v>
      </c>
      <c r="C2618">
        <v>0.47690399999999999</v>
      </c>
      <c r="D2618">
        <v>0.42486499999999999</v>
      </c>
      <c r="E2618">
        <v>0.56370500000000001</v>
      </c>
      <c r="F2618">
        <v>-5.4165999999999999</v>
      </c>
      <c r="G2618">
        <v>-78.506600000000006</v>
      </c>
      <c r="H2618">
        <v>-88.910499999999999</v>
      </c>
    </row>
    <row r="2619" spans="1:8" x14ac:dyDescent="0.6">
      <c r="A2619">
        <v>22024</v>
      </c>
      <c r="B2619">
        <v>-0.52009300000000003</v>
      </c>
      <c r="C2619">
        <v>0.47721000000000002</v>
      </c>
      <c r="D2619">
        <v>0.42493900000000001</v>
      </c>
      <c r="E2619">
        <v>0.56376300000000001</v>
      </c>
      <c r="F2619">
        <v>-5.3756000000000004</v>
      </c>
      <c r="G2619">
        <v>-78.545199999999994</v>
      </c>
      <c r="H2619">
        <v>-88.987499999999997</v>
      </c>
    </row>
    <row r="2620" spans="1:8" x14ac:dyDescent="0.6">
      <c r="A2620">
        <v>22029</v>
      </c>
      <c r="B2620">
        <v>-0.51965099999999997</v>
      </c>
      <c r="C2620">
        <v>0.47753400000000001</v>
      </c>
      <c r="D2620">
        <v>0.42487799999999998</v>
      </c>
      <c r="E2620">
        <v>0.56394299999999997</v>
      </c>
      <c r="F2620">
        <v>-5.3381999999999996</v>
      </c>
      <c r="G2620">
        <v>-78.573400000000007</v>
      </c>
      <c r="H2620">
        <v>-89.080100000000002</v>
      </c>
    </row>
    <row r="2621" spans="1:8" x14ac:dyDescent="0.6">
      <c r="A2621">
        <v>22034</v>
      </c>
      <c r="B2621">
        <v>-0.51926300000000003</v>
      </c>
      <c r="C2621">
        <v>0.47780400000000001</v>
      </c>
      <c r="D2621">
        <v>0.42469899999999999</v>
      </c>
      <c r="E2621">
        <v>0.56420499999999996</v>
      </c>
      <c r="F2621">
        <v>-5.31</v>
      </c>
      <c r="G2621">
        <v>-78.5852</v>
      </c>
      <c r="H2621">
        <v>-89.170599999999993</v>
      </c>
    </row>
    <row r="2622" spans="1:8" x14ac:dyDescent="0.6">
      <c r="A2622">
        <v>22039</v>
      </c>
      <c r="B2622">
        <v>-0.51903299999999997</v>
      </c>
      <c r="C2622">
        <v>0.477937</v>
      </c>
      <c r="D2622">
        <v>0.42444900000000002</v>
      </c>
      <c r="E2622">
        <v>0.56449199999999999</v>
      </c>
      <c r="F2622">
        <v>-5.2915000000000001</v>
      </c>
      <c r="G2622">
        <v>-78.576400000000007</v>
      </c>
      <c r="H2622">
        <v>-89.242599999999996</v>
      </c>
    </row>
    <row r="2623" spans="1:8" x14ac:dyDescent="0.6">
      <c r="A2623">
        <v>22044</v>
      </c>
      <c r="B2623">
        <v>-0.51888199999999995</v>
      </c>
      <c r="C2623">
        <v>0.477991</v>
      </c>
      <c r="D2623">
        <v>0.424124</v>
      </c>
      <c r="E2623">
        <v>0.56483000000000005</v>
      </c>
      <c r="F2623">
        <v>-5.2762000000000002</v>
      </c>
      <c r="G2623">
        <v>-78.552599999999998</v>
      </c>
      <c r="H2623">
        <v>-89.311300000000003</v>
      </c>
    </row>
    <row r="2624" spans="1:8" x14ac:dyDescent="0.6">
      <c r="A2624">
        <v>22049</v>
      </c>
      <c r="B2624">
        <v>-0.51877700000000004</v>
      </c>
      <c r="C2624">
        <v>0.47800199999999998</v>
      </c>
      <c r="D2624">
        <v>0.42373899999999998</v>
      </c>
      <c r="E2624">
        <v>0.56520599999999999</v>
      </c>
      <c r="F2624">
        <v>-5.2667000000000002</v>
      </c>
      <c r="G2624">
        <v>-78.519000000000005</v>
      </c>
      <c r="H2624">
        <v>-89.375699999999995</v>
      </c>
    </row>
    <row r="2625" spans="1:8" x14ac:dyDescent="0.6">
      <c r="A2625">
        <v>22054</v>
      </c>
      <c r="B2625">
        <v>-0.51878299999999999</v>
      </c>
      <c r="C2625">
        <v>0.47788700000000001</v>
      </c>
      <c r="D2625">
        <v>0.42334899999999998</v>
      </c>
      <c r="E2625">
        <v>0.56558900000000001</v>
      </c>
      <c r="F2625">
        <v>-5.2424999999999997</v>
      </c>
      <c r="G2625">
        <v>-78.472300000000004</v>
      </c>
      <c r="H2625">
        <v>-89.443799999999996</v>
      </c>
    </row>
    <row r="2626" spans="1:8" x14ac:dyDescent="0.6">
      <c r="A2626">
        <v>22059</v>
      </c>
      <c r="B2626">
        <v>-0.51893</v>
      </c>
      <c r="C2626">
        <v>0.47760900000000001</v>
      </c>
      <c r="D2626">
        <v>0.423012</v>
      </c>
      <c r="E2626">
        <v>0.56594100000000003</v>
      </c>
      <c r="F2626">
        <v>-5.1920999999999999</v>
      </c>
      <c r="G2626">
        <v>-78.414199999999994</v>
      </c>
      <c r="H2626">
        <v>-89.517600000000002</v>
      </c>
    </row>
    <row r="2627" spans="1:8" x14ac:dyDescent="0.6">
      <c r="A2627">
        <v>22064</v>
      </c>
      <c r="B2627">
        <v>-0.51921300000000004</v>
      </c>
      <c r="C2627">
        <v>0.47716700000000001</v>
      </c>
      <c r="D2627">
        <v>0.42270600000000003</v>
      </c>
      <c r="E2627">
        <v>0.56628400000000001</v>
      </c>
      <c r="F2627">
        <v>-5.1139000000000001</v>
      </c>
      <c r="G2627">
        <v>-78.342200000000005</v>
      </c>
      <c r="H2627">
        <v>-89.601500000000001</v>
      </c>
    </row>
    <row r="2628" spans="1:8" x14ac:dyDescent="0.6">
      <c r="A2628">
        <v>22069</v>
      </c>
      <c r="B2628">
        <v>-0.51965899999999998</v>
      </c>
      <c r="C2628">
        <v>0.47648699999999999</v>
      </c>
      <c r="D2628">
        <v>0.42246899999999998</v>
      </c>
      <c r="E2628">
        <v>0.56662400000000002</v>
      </c>
      <c r="F2628">
        <v>-4.9782000000000002</v>
      </c>
      <c r="G2628">
        <v>-78.253200000000007</v>
      </c>
      <c r="H2628">
        <v>-89.718599999999995</v>
      </c>
    </row>
    <row r="2629" spans="1:8" x14ac:dyDescent="0.6">
      <c r="A2629">
        <v>22074</v>
      </c>
      <c r="B2629">
        <v>-0.52021600000000001</v>
      </c>
      <c r="C2629">
        <v>0.47561199999999998</v>
      </c>
      <c r="D2629">
        <v>0.42231299999999999</v>
      </c>
      <c r="E2629">
        <v>0.56696400000000002</v>
      </c>
      <c r="F2629">
        <v>-4.782</v>
      </c>
      <c r="G2629">
        <v>-78.1524</v>
      </c>
      <c r="H2629">
        <v>-89.876000000000005</v>
      </c>
    </row>
    <row r="2630" spans="1:8" x14ac:dyDescent="0.6">
      <c r="A2630">
        <v>22079</v>
      </c>
      <c r="B2630">
        <v>-0.52085899999999996</v>
      </c>
      <c r="C2630">
        <v>0.47455900000000001</v>
      </c>
      <c r="D2630">
        <v>0.42224400000000001</v>
      </c>
      <c r="E2630">
        <v>0.56730700000000001</v>
      </c>
      <c r="F2630">
        <v>-4.5242000000000004</v>
      </c>
      <c r="G2630">
        <v>-78.042199999999994</v>
      </c>
      <c r="H2630">
        <v>-90.076800000000006</v>
      </c>
    </row>
    <row r="2631" spans="1:8" x14ac:dyDescent="0.6">
      <c r="A2631">
        <v>22083</v>
      </c>
      <c r="B2631">
        <v>-0.52158800000000005</v>
      </c>
      <c r="C2631">
        <v>0.473304</v>
      </c>
      <c r="D2631">
        <v>0.42221199999999998</v>
      </c>
      <c r="E2631">
        <v>0.56771000000000005</v>
      </c>
      <c r="F2631">
        <v>-4.1999000000000004</v>
      </c>
      <c r="G2631">
        <v>-77.915400000000005</v>
      </c>
      <c r="H2631">
        <v>-90.331500000000005</v>
      </c>
    </row>
    <row r="2632" spans="1:8" x14ac:dyDescent="0.6">
      <c r="A2632">
        <v>22088</v>
      </c>
      <c r="B2632">
        <v>-0.52230600000000005</v>
      </c>
      <c r="C2632">
        <v>0.47192400000000001</v>
      </c>
      <c r="D2632">
        <v>0.42217900000000003</v>
      </c>
      <c r="E2632">
        <v>0.56822300000000003</v>
      </c>
      <c r="F2632">
        <v>-3.8104</v>
      </c>
      <c r="G2632">
        <v>-77.776399999999995</v>
      </c>
      <c r="H2632">
        <v>-90.653099999999995</v>
      </c>
    </row>
    <row r="2633" spans="1:8" x14ac:dyDescent="0.6">
      <c r="A2633">
        <v>22093</v>
      </c>
      <c r="B2633">
        <v>-0.52304300000000004</v>
      </c>
      <c r="C2633">
        <v>0.47039199999999998</v>
      </c>
      <c r="D2633">
        <v>0.422153</v>
      </c>
      <c r="E2633">
        <v>0.56883399999999995</v>
      </c>
      <c r="F2633">
        <v>-3.3595999999999999</v>
      </c>
      <c r="G2633">
        <v>-77.622900000000001</v>
      </c>
      <c r="H2633">
        <v>-91.0334</v>
      </c>
    </row>
    <row r="2634" spans="1:8" x14ac:dyDescent="0.6">
      <c r="A2634">
        <v>22098</v>
      </c>
      <c r="B2634">
        <v>-0.52373499999999995</v>
      </c>
      <c r="C2634">
        <v>0.46873599999999999</v>
      </c>
      <c r="D2634">
        <v>0.42214499999999999</v>
      </c>
      <c r="E2634">
        <v>0.56956899999999999</v>
      </c>
      <c r="F2634">
        <v>-2.8338000000000001</v>
      </c>
      <c r="G2634">
        <v>-77.458799999999997</v>
      </c>
      <c r="H2634">
        <v>-91.491799999999998</v>
      </c>
    </row>
    <row r="2635" spans="1:8" x14ac:dyDescent="0.6">
      <c r="A2635">
        <v>22103</v>
      </c>
      <c r="B2635">
        <v>-0.52438399999999996</v>
      </c>
      <c r="C2635">
        <v>0.46695399999999998</v>
      </c>
      <c r="D2635">
        <v>0.42215799999999998</v>
      </c>
      <c r="E2635">
        <v>0.57042599999999999</v>
      </c>
      <c r="F2635">
        <v>-2.2374000000000001</v>
      </c>
      <c r="G2635">
        <v>-77.283500000000004</v>
      </c>
      <c r="H2635">
        <v>-92.023399999999995</v>
      </c>
    </row>
    <row r="2636" spans="1:8" x14ac:dyDescent="0.6">
      <c r="A2636">
        <v>22108</v>
      </c>
      <c r="B2636">
        <v>-0.52501699999999996</v>
      </c>
      <c r="C2636">
        <v>0.465055</v>
      </c>
      <c r="D2636">
        <v>0.42221999999999998</v>
      </c>
      <c r="E2636">
        <v>0.57134799999999997</v>
      </c>
      <c r="F2636">
        <v>-1.5899000000000001</v>
      </c>
      <c r="G2636">
        <v>-77.100200000000001</v>
      </c>
      <c r="H2636">
        <v>-92.602099999999993</v>
      </c>
    </row>
    <row r="2637" spans="1:8" x14ac:dyDescent="0.6">
      <c r="A2637">
        <v>22113</v>
      </c>
      <c r="B2637">
        <v>-0.52558700000000003</v>
      </c>
      <c r="C2637">
        <v>0.46317000000000003</v>
      </c>
      <c r="D2637">
        <v>0.42232500000000001</v>
      </c>
      <c r="E2637">
        <v>0.57227700000000004</v>
      </c>
      <c r="F2637">
        <v>-0.93589999999999995</v>
      </c>
      <c r="G2637">
        <v>-76.921300000000002</v>
      </c>
      <c r="H2637">
        <v>-93.188599999999994</v>
      </c>
    </row>
    <row r="2638" spans="1:8" x14ac:dyDescent="0.6">
      <c r="A2638">
        <v>22118</v>
      </c>
      <c r="B2638">
        <v>-0.52603699999999998</v>
      </c>
      <c r="C2638">
        <v>0.46142699999999998</v>
      </c>
      <c r="D2638">
        <v>0.42245300000000002</v>
      </c>
      <c r="E2638">
        <v>0.57317700000000005</v>
      </c>
      <c r="F2638">
        <v>-0.3095</v>
      </c>
      <c r="G2638">
        <v>-76.7577</v>
      </c>
      <c r="H2638">
        <v>-93.756900000000002</v>
      </c>
    </row>
    <row r="2639" spans="1:8" x14ac:dyDescent="0.6">
      <c r="A2639">
        <v>22123</v>
      </c>
      <c r="B2639">
        <v>-0.52644299999999999</v>
      </c>
      <c r="C2639">
        <v>0.45985799999999999</v>
      </c>
      <c r="D2639">
        <v>0.42261599999999999</v>
      </c>
      <c r="E2639">
        <v>0.57394400000000001</v>
      </c>
      <c r="F2639">
        <v>0.24440000000000001</v>
      </c>
      <c r="G2639">
        <v>-76.613900000000001</v>
      </c>
      <c r="H2639">
        <v>-94.252600000000001</v>
      </c>
    </row>
    <row r="2640" spans="1:8" x14ac:dyDescent="0.6">
      <c r="A2640">
        <v>22128</v>
      </c>
      <c r="B2640">
        <v>-0.52677799999999997</v>
      </c>
      <c r="C2640">
        <v>0.45854800000000001</v>
      </c>
      <c r="D2640">
        <v>0.422821</v>
      </c>
      <c r="E2640">
        <v>0.57453299999999996</v>
      </c>
      <c r="F2640">
        <v>0.70860000000000001</v>
      </c>
      <c r="G2640">
        <v>-76.499499999999998</v>
      </c>
      <c r="H2640">
        <v>-94.660399999999996</v>
      </c>
    </row>
    <row r="2641" spans="1:8" x14ac:dyDescent="0.6">
      <c r="A2641">
        <v>22133</v>
      </c>
      <c r="B2641">
        <v>-0.52706299999999995</v>
      </c>
      <c r="C2641">
        <v>0.45750000000000002</v>
      </c>
      <c r="D2641">
        <v>0.42308000000000001</v>
      </c>
      <c r="E2641">
        <v>0.57491800000000004</v>
      </c>
      <c r="F2641">
        <v>1.0795999999999999</v>
      </c>
      <c r="G2641">
        <v>-76.416399999999996</v>
      </c>
      <c r="H2641">
        <v>-94.974199999999996</v>
      </c>
    </row>
    <row r="2642" spans="1:8" x14ac:dyDescent="0.6">
      <c r="A2642">
        <v>22138</v>
      </c>
      <c r="B2642">
        <v>-0.52724700000000002</v>
      </c>
      <c r="C2642">
        <v>0.45677899999999999</v>
      </c>
      <c r="D2642">
        <v>0.42338599999999998</v>
      </c>
      <c r="E2642">
        <v>0.57509600000000005</v>
      </c>
      <c r="F2642">
        <v>1.3555999999999999</v>
      </c>
      <c r="G2642">
        <v>-76.370900000000006</v>
      </c>
      <c r="H2642">
        <v>-95.198400000000007</v>
      </c>
    </row>
    <row r="2643" spans="1:8" x14ac:dyDescent="0.6">
      <c r="A2643">
        <v>22143</v>
      </c>
      <c r="B2643">
        <v>-0.52735299999999996</v>
      </c>
      <c r="C2643">
        <v>0.45634799999999998</v>
      </c>
      <c r="D2643">
        <v>0.42377799999999999</v>
      </c>
      <c r="E2643">
        <v>0.57505200000000001</v>
      </c>
      <c r="F2643">
        <v>1.5516000000000001</v>
      </c>
      <c r="G2643">
        <v>-76.363100000000003</v>
      </c>
      <c r="H2643">
        <v>-95.341899999999995</v>
      </c>
    </row>
    <row r="2644" spans="1:8" x14ac:dyDescent="0.6">
      <c r="A2644">
        <v>22148</v>
      </c>
      <c r="B2644">
        <v>-0.52734599999999998</v>
      </c>
      <c r="C2644">
        <v>0.456181</v>
      </c>
      <c r="D2644">
        <v>0.42425400000000002</v>
      </c>
      <c r="E2644">
        <v>0.57484100000000005</v>
      </c>
      <c r="F2644">
        <v>1.6957</v>
      </c>
      <c r="G2644">
        <v>-76.389899999999997</v>
      </c>
      <c r="H2644">
        <v>-95.4375</v>
      </c>
    </row>
    <row r="2645" spans="1:8" x14ac:dyDescent="0.6">
      <c r="A2645">
        <v>22153</v>
      </c>
      <c r="B2645">
        <v>-0.52727599999999997</v>
      </c>
      <c r="C2645">
        <v>0.456208</v>
      </c>
      <c r="D2645">
        <v>0.42477300000000001</v>
      </c>
      <c r="E2645">
        <v>0.57450000000000001</v>
      </c>
      <c r="F2645">
        <v>1.7907999999999999</v>
      </c>
      <c r="G2645">
        <v>-76.440799999999996</v>
      </c>
      <c r="H2645">
        <v>-95.486199999999997</v>
      </c>
    </row>
    <row r="2646" spans="1:8" x14ac:dyDescent="0.6">
      <c r="A2646">
        <v>22158</v>
      </c>
      <c r="B2646">
        <v>-0.52713900000000002</v>
      </c>
      <c r="C2646">
        <v>0.45639099999999999</v>
      </c>
      <c r="D2646">
        <v>0.42534300000000003</v>
      </c>
      <c r="E2646">
        <v>0.57405799999999996</v>
      </c>
      <c r="F2646">
        <v>1.8559000000000001</v>
      </c>
      <c r="G2646">
        <v>-76.512200000000007</v>
      </c>
      <c r="H2646">
        <v>-95.506900000000002</v>
      </c>
    </row>
    <row r="2647" spans="1:8" x14ac:dyDescent="0.6">
      <c r="A2647">
        <v>22163</v>
      </c>
      <c r="B2647">
        <v>-0.526949</v>
      </c>
      <c r="C2647">
        <v>0.45672099999999999</v>
      </c>
      <c r="D2647">
        <v>0.42598399999999997</v>
      </c>
      <c r="E2647">
        <v>0.57349499999999998</v>
      </c>
      <c r="F2647">
        <v>1.8915999999999999</v>
      </c>
      <c r="G2647">
        <v>-76.6053</v>
      </c>
      <c r="H2647">
        <v>-95.496600000000001</v>
      </c>
    </row>
    <row r="2648" spans="1:8" x14ac:dyDescent="0.6">
      <c r="A2648">
        <v>22168</v>
      </c>
      <c r="B2648">
        <v>-0.52672200000000002</v>
      </c>
      <c r="C2648">
        <v>0.45713300000000001</v>
      </c>
      <c r="D2648">
        <v>0.42672599999999999</v>
      </c>
      <c r="E2648">
        <v>0.57282200000000005</v>
      </c>
      <c r="F2648">
        <v>1.9221999999999999</v>
      </c>
      <c r="G2648">
        <v>-76.716300000000004</v>
      </c>
      <c r="H2648">
        <v>-95.474199999999996</v>
      </c>
    </row>
    <row r="2649" spans="1:8" x14ac:dyDescent="0.6">
      <c r="A2649">
        <v>22172</v>
      </c>
      <c r="B2649">
        <v>-0.52643300000000004</v>
      </c>
      <c r="C2649">
        <v>0.45761000000000002</v>
      </c>
      <c r="D2649">
        <v>0.42753099999999999</v>
      </c>
      <c r="E2649">
        <v>0.57210700000000003</v>
      </c>
      <c r="F2649">
        <v>1.9618</v>
      </c>
      <c r="G2649">
        <v>-76.839600000000004</v>
      </c>
      <c r="H2649">
        <v>-95.461100000000002</v>
      </c>
    </row>
    <row r="2650" spans="1:8" x14ac:dyDescent="0.6">
      <c r="A2650">
        <v>22177</v>
      </c>
      <c r="B2650">
        <v>-0.52604399999999996</v>
      </c>
      <c r="C2650">
        <v>0.45814199999999999</v>
      </c>
      <c r="D2650">
        <v>0.42832999999999999</v>
      </c>
      <c r="E2650">
        <v>0.57144099999999998</v>
      </c>
      <c r="F2650">
        <v>2.0205000000000002</v>
      </c>
      <c r="G2650">
        <v>-76.967699999999994</v>
      </c>
      <c r="H2650">
        <v>-95.479100000000003</v>
      </c>
    </row>
    <row r="2651" spans="1:8" x14ac:dyDescent="0.6">
      <c r="A2651">
        <v>22182</v>
      </c>
      <c r="B2651">
        <v>-0.52562299999999995</v>
      </c>
      <c r="C2651">
        <v>0.45864700000000003</v>
      </c>
      <c r="D2651">
        <v>0.429095</v>
      </c>
      <c r="E2651">
        <v>0.57084900000000005</v>
      </c>
      <c r="F2651">
        <v>2.1019000000000001</v>
      </c>
      <c r="G2651">
        <v>-77.089699999999993</v>
      </c>
      <c r="H2651">
        <v>-95.527000000000001</v>
      </c>
    </row>
    <row r="2652" spans="1:8" x14ac:dyDescent="0.6">
      <c r="A2652">
        <v>22187</v>
      </c>
      <c r="B2652">
        <v>-0.52511699999999994</v>
      </c>
      <c r="C2652">
        <v>0.459198</v>
      </c>
      <c r="D2652">
        <v>0.42976199999999998</v>
      </c>
      <c r="E2652">
        <v>0.57036900000000001</v>
      </c>
      <c r="F2652">
        <v>2.1878000000000002</v>
      </c>
      <c r="G2652">
        <v>-77.206900000000005</v>
      </c>
      <c r="H2652">
        <v>-95.599500000000006</v>
      </c>
    </row>
    <row r="2653" spans="1:8" x14ac:dyDescent="0.6">
      <c r="A2653">
        <v>22192</v>
      </c>
      <c r="B2653">
        <v>-0.52463099999999996</v>
      </c>
      <c r="C2653">
        <v>0.45973000000000003</v>
      </c>
      <c r="D2653">
        <v>0.43032700000000002</v>
      </c>
      <c r="E2653">
        <v>0.569963</v>
      </c>
      <c r="F2653">
        <v>2.2589999999999999</v>
      </c>
      <c r="G2653">
        <v>-77.312600000000003</v>
      </c>
      <c r="H2653">
        <v>-95.665599999999998</v>
      </c>
    </row>
    <row r="2654" spans="1:8" x14ac:dyDescent="0.6">
      <c r="A2654">
        <v>22197</v>
      </c>
      <c r="B2654">
        <v>-0.524204</v>
      </c>
      <c r="C2654">
        <v>0.460254</v>
      </c>
      <c r="D2654">
        <v>0.43078499999999997</v>
      </c>
      <c r="E2654">
        <v>0.56958600000000004</v>
      </c>
      <c r="F2654">
        <v>2.2894000000000001</v>
      </c>
      <c r="G2654">
        <v>-77.407899999999998</v>
      </c>
      <c r="H2654">
        <v>-95.694999999999993</v>
      </c>
    </row>
    <row r="2655" spans="1:8" x14ac:dyDescent="0.6">
      <c r="A2655">
        <v>22202</v>
      </c>
      <c r="B2655">
        <v>-0.52400100000000005</v>
      </c>
      <c r="C2655">
        <v>0.46065499999999998</v>
      </c>
      <c r="D2655">
        <v>0.43113699999999999</v>
      </c>
      <c r="E2655">
        <v>0.56918199999999997</v>
      </c>
      <c r="F2655">
        <v>2.254</v>
      </c>
      <c r="G2655">
        <v>-77.481399999999994</v>
      </c>
      <c r="H2655">
        <v>-95.643699999999995</v>
      </c>
    </row>
    <row r="2656" spans="1:8" x14ac:dyDescent="0.6">
      <c r="A2656">
        <v>22207</v>
      </c>
      <c r="B2656">
        <v>-0.52391900000000002</v>
      </c>
      <c r="C2656">
        <v>0.461007</v>
      </c>
      <c r="D2656">
        <v>0.43140699999999998</v>
      </c>
      <c r="E2656">
        <v>0.56876800000000005</v>
      </c>
      <c r="F2656">
        <v>2.1697000000000002</v>
      </c>
      <c r="G2656">
        <v>-77.542599999999993</v>
      </c>
      <c r="H2656">
        <v>-95.537999999999997</v>
      </c>
    </row>
    <row r="2657" spans="1:8" x14ac:dyDescent="0.6">
      <c r="A2657">
        <v>22212</v>
      </c>
      <c r="B2657">
        <v>-0.52385599999999999</v>
      </c>
      <c r="C2657">
        <v>0.46139000000000002</v>
      </c>
      <c r="D2657">
        <v>0.43161899999999997</v>
      </c>
      <c r="E2657">
        <v>0.56835400000000003</v>
      </c>
      <c r="F2657">
        <v>2.0506000000000002</v>
      </c>
      <c r="G2657">
        <v>-77.601699999999994</v>
      </c>
      <c r="H2657">
        <v>-95.400899999999993</v>
      </c>
    </row>
    <row r="2658" spans="1:8" x14ac:dyDescent="0.6">
      <c r="A2658">
        <v>22217</v>
      </c>
      <c r="B2658">
        <v>-0.52390000000000003</v>
      </c>
      <c r="C2658">
        <v>0.46170600000000001</v>
      </c>
      <c r="D2658">
        <v>0.43184299999999998</v>
      </c>
      <c r="E2658">
        <v>0.56788700000000003</v>
      </c>
      <c r="F2658">
        <v>1.9126000000000001</v>
      </c>
      <c r="G2658">
        <v>-77.655100000000004</v>
      </c>
      <c r="H2658">
        <v>-95.231099999999998</v>
      </c>
    </row>
    <row r="2659" spans="1:8" x14ac:dyDescent="0.6">
      <c r="A2659">
        <v>22222</v>
      </c>
      <c r="B2659">
        <v>-0.52406399999999997</v>
      </c>
      <c r="C2659">
        <v>0.46193899999999999</v>
      </c>
      <c r="D2659">
        <v>0.43212899999999999</v>
      </c>
      <c r="E2659">
        <v>0.56732800000000005</v>
      </c>
      <c r="F2659">
        <v>1.7625999999999999</v>
      </c>
      <c r="G2659">
        <v>-77.706199999999995</v>
      </c>
      <c r="H2659">
        <v>-95.028800000000004</v>
      </c>
    </row>
    <row r="2660" spans="1:8" x14ac:dyDescent="0.6">
      <c r="A2660">
        <v>22227</v>
      </c>
      <c r="B2660">
        <v>-0.52428699999999995</v>
      </c>
      <c r="C2660">
        <v>0.46212500000000001</v>
      </c>
      <c r="D2660">
        <v>0.43251299999999998</v>
      </c>
      <c r="E2660">
        <v>0.56667800000000002</v>
      </c>
      <c r="F2660">
        <v>1.6192</v>
      </c>
      <c r="G2660">
        <v>-77.761499999999998</v>
      </c>
      <c r="H2660">
        <v>-94.8155</v>
      </c>
    </row>
    <row r="2661" spans="1:8" x14ac:dyDescent="0.6">
      <c r="A2661">
        <v>22232</v>
      </c>
      <c r="B2661">
        <v>-0.52451599999999998</v>
      </c>
      <c r="C2661">
        <v>0.46228599999999997</v>
      </c>
      <c r="D2661">
        <v>0.43299900000000002</v>
      </c>
      <c r="E2661">
        <v>0.56596299999999999</v>
      </c>
      <c r="F2661">
        <v>1.4983</v>
      </c>
      <c r="G2661">
        <v>-77.823700000000002</v>
      </c>
      <c r="H2661">
        <v>-94.613100000000003</v>
      </c>
    </row>
    <row r="2662" spans="1:8" x14ac:dyDescent="0.6">
      <c r="A2662">
        <v>22237</v>
      </c>
      <c r="B2662">
        <v>-0.52480099999999996</v>
      </c>
      <c r="C2662">
        <v>0.46234700000000001</v>
      </c>
      <c r="D2662">
        <v>0.43356800000000001</v>
      </c>
      <c r="E2662">
        <v>0.56521299999999997</v>
      </c>
      <c r="F2662">
        <v>1.41</v>
      </c>
      <c r="G2662">
        <v>-77.883499999999998</v>
      </c>
      <c r="H2662">
        <v>-94.428200000000004</v>
      </c>
    </row>
    <row r="2663" spans="1:8" x14ac:dyDescent="0.6">
      <c r="A2663">
        <v>22242</v>
      </c>
      <c r="B2663">
        <v>-0.52512499999999995</v>
      </c>
      <c r="C2663">
        <v>0.46232299999999998</v>
      </c>
      <c r="D2663">
        <v>0.43420799999999998</v>
      </c>
      <c r="E2663">
        <v>0.56444000000000005</v>
      </c>
      <c r="F2663">
        <v>1.3525</v>
      </c>
      <c r="G2663">
        <v>-77.941199999999995</v>
      </c>
      <c r="H2663">
        <v>-94.262200000000007</v>
      </c>
    </row>
    <row r="2664" spans="1:8" x14ac:dyDescent="0.6">
      <c r="A2664">
        <v>22247</v>
      </c>
      <c r="B2664">
        <v>-0.52548799999999996</v>
      </c>
      <c r="C2664">
        <v>0.46222299999999999</v>
      </c>
      <c r="D2664">
        <v>0.43491999999999997</v>
      </c>
      <c r="E2664">
        <v>0.563635</v>
      </c>
      <c r="F2664">
        <v>1.3226</v>
      </c>
      <c r="G2664">
        <v>-77.998099999999994</v>
      </c>
      <c r="H2664">
        <v>-94.111800000000002</v>
      </c>
    </row>
    <row r="2665" spans="1:8" x14ac:dyDescent="0.6">
      <c r="A2665">
        <v>22252</v>
      </c>
      <c r="B2665">
        <v>-0.52581999999999995</v>
      </c>
      <c r="C2665">
        <v>0.46213799999999999</v>
      </c>
      <c r="D2665">
        <v>0.43570300000000001</v>
      </c>
      <c r="E2665">
        <v>0.56279000000000001</v>
      </c>
      <c r="F2665">
        <v>1.3092999999999999</v>
      </c>
      <c r="G2665">
        <v>-78.063000000000002</v>
      </c>
      <c r="H2665">
        <v>-93.973699999999994</v>
      </c>
    </row>
    <row r="2666" spans="1:8" x14ac:dyDescent="0.6">
      <c r="A2666">
        <v>22257</v>
      </c>
      <c r="B2666">
        <v>-0.52615699999999999</v>
      </c>
      <c r="C2666">
        <v>0.462057</v>
      </c>
      <c r="D2666">
        <v>0.436585</v>
      </c>
      <c r="E2666">
        <v>0.56185700000000005</v>
      </c>
      <c r="F2666">
        <v>1.3048</v>
      </c>
      <c r="G2666">
        <v>-78.137799999999999</v>
      </c>
      <c r="H2666">
        <v>-93.832499999999996</v>
      </c>
    </row>
    <row r="2667" spans="1:8" x14ac:dyDescent="0.6">
      <c r="A2667">
        <v>22262</v>
      </c>
      <c r="B2667">
        <v>-0.52651300000000001</v>
      </c>
      <c r="C2667">
        <v>0.46201700000000001</v>
      </c>
      <c r="D2667">
        <v>0.43754900000000002</v>
      </c>
      <c r="E2667">
        <v>0.56080600000000003</v>
      </c>
      <c r="F2667">
        <v>1.2781</v>
      </c>
      <c r="G2667">
        <v>-78.224299999999999</v>
      </c>
      <c r="H2667">
        <v>-93.657200000000003</v>
      </c>
    </row>
    <row r="2668" spans="1:8" x14ac:dyDescent="0.6">
      <c r="A2668">
        <v>22266</v>
      </c>
      <c r="B2668">
        <v>-0.52688100000000004</v>
      </c>
      <c r="C2668">
        <v>0.46204200000000001</v>
      </c>
      <c r="D2668">
        <v>0.43857099999999999</v>
      </c>
      <c r="E2668">
        <v>0.55964000000000003</v>
      </c>
      <c r="F2668">
        <v>1.2169000000000001</v>
      </c>
      <c r="G2668">
        <v>-78.322800000000001</v>
      </c>
      <c r="H2668">
        <v>-93.438400000000001</v>
      </c>
    </row>
    <row r="2669" spans="1:8" x14ac:dyDescent="0.6">
      <c r="A2669">
        <v>22271</v>
      </c>
      <c r="B2669">
        <v>-0.527227</v>
      </c>
      <c r="C2669">
        <v>0.46219300000000002</v>
      </c>
      <c r="D2669">
        <v>0.43962200000000001</v>
      </c>
      <c r="E2669">
        <v>0.55836300000000005</v>
      </c>
      <c r="F2669">
        <v>1.1001000000000001</v>
      </c>
      <c r="G2669">
        <v>-78.436800000000005</v>
      </c>
      <c r="H2669">
        <v>-93.161199999999994</v>
      </c>
    </row>
    <row r="2670" spans="1:8" x14ac:dyDescent="0.6">
      <c r="A2670">
        <v>22276</v>
      </c>
      <c r="B2670">
        <v>-0.52757799999999999</v>
      </c>
      <c r="C2670">
        <v>0.462474</v>
      </c>
      <c r="D2670">
        <v>0.44067699999999999</v>
      </c>
      <c r="E2670">
        <v>0.55696599999999996</v>
      </c>
      <c r="F2670">
        <v>0.90469999999999995</v>
      </c>
      <c r="G2670">
        <v>-78.564099999999996</v>
      </c>
      <c r="H2670">
        <v>-92.802400000000006</v>
      </c>
    </row>
    <row r="2671" spans="1:8" x14ac:dyDescent="0.6">
      <c r="A2671">
        <v>22281</v>
      </c>
      <c r="B2671">
        <v>-0.52786</v>
      </c>
      <c r="C2671">
        <v>0.462947</v>
      </c>
      <c r="D2671">
        <v>0.44170100000000001</v>
      </c>
      <c r="E2671">
        <v>0.55549199999999999</v>
      </c>
      <c r="F2671">
        <v>0.62590000000000001</v>
      </c>
      <c r="G2671">
        <v>-78.707300000000004</v>
      </c>
      <c r="H2671">
        <v>-92.368700000000004</v>
      </c>
    </row>
    <row r="2672" spans="1:8" x14ac:dyDescent="0.6">
      <c r="A2672">
        <v>22286</v>
      </c>
      <c r="B2672">
        <v>-0.52812099999999995</v>
      </c>
      <c r="C2672">
        <v>0.463561</v>
      </c>
      <c r="D2672">
        <v>0.44269799999999998</v>
      </c>
      <c r="E2672">
        <v>0.55393700000000001</v>
      </c>
      <c r="F2672">
        <v>0.26369999999999999</v>
      </c>
      <c r="G2672">
        <v>-78.861500000000007</v>
      </c>
      <c r="H2672">
        <v>-91.854200000000006</v>
      </c>
    </row>
    <row r="2673" spans="1:8" x14ac:dyDescent="0.6">
      <c r="A2673">
        <v>22291</v>
      </c>
      <c r="B2673">
        <v>-0.52837999999999996</v>
      </c>
      <c r="C2673">
        <v>0.46426699999999999</v>
      </c>
      <c r="D2673">
        <v>0.44367400000000001</v>
      </c>
      <c r="E2673">
        <v>0.552315</v>
      </c>
      <c r="F2673">
        <v>-0.17100000000000001</v>
      </c>
      <c r="G2673">
        <v>-79.021900000000002</v>
      </c>
      <c r="H2673">
        <v>-91.266800000000003</v>
      </c>
    </row>
    <row r="2674" spans="1:8" x14ac:dyDescent="0.6">
      <c r="A2674">
        <v>22296</v>
      </c>
      <c r="B2674">
        <v>-0.52859699999999998</v>
      </c>
      <c r="C2674">
        <v>0.465082</v>
      </c>
      <c r="D2674">
        <v>0.44458199999999998</v>
      </c>
      <c r="E2674">
        <v>0.55068899999999998</v>
      </c>
      <c r="F2674">
        <v>-0.67559999999999998</v>
      </c>
      <c r="G2674">
        <v>-79.185699999999997</v>
      </c>
      <c r="H2674">
        <v>-90.619299999999996</v>
      </c>
    </row>
    <row r="2675" spans="1:8" x14ac:dyDescent="0.6">
      <c r="A2675">
        <v>22301</v>
      </c>
      <c r="B2675">
        <v>-0.52873400000000004</v>
      </c>
      <c r="C2675">
        <v>0.46602700000000002</v>
      </c>
      <c r="D2675">
        <v>0.44541700000000001</v>
      </c>
      <c r="E2675">
        <v>0.54908100000000004</v>
      </c>
      <c r="F2675">
        <v>-1.2451000000000001</v>
      </c>
      <c r="G2675">
        <v>-79.354200000000006</v>
      </c>
      <c r="H2675">
        <v>-89.921000000000006</v>
      </c>
    </row>
    <row r="2676" spans="1:8" x14ac:dyDescent="0.6">
      <c r="A2676">
        <v>22306</v>
      </c>
      <c r="B2676">
        <v>-0.52881800000000001</v>
      </c>
      <c r="C2676">
        <v>0.46709600000000001</v>
      </c>
      <c r="D2676">
        <v>0.446156</v>
      </c>
      <c r="E2676">
        <v>0.547489</v>
      </c>
      <c r="F2676">
        <v>-1.8984000000000001</v>
      </c>
      <c r="G2676">
        <v>-79.524199999999993</v>
      </c>
      <c r="H2676">
        <v>-89.152500000000003</v>
      </c>
    </row>
    <row r="2677" spans="1:8" x14ac:dyDescent="0.6">
      <c r="A2677">
        <v>22311</v>
      </c>
      <c r="B2677">
        <v>-0.52881800000000001</v>
      </c>
      <c r="C2677">
        <v>0.468304</v>
      </c>
      <c r="D2677">
        <v>0.44675799999999999</v>
      </c>
      <c r="E2677">
        <v>0.54596500000000003</v>
      </c>
      <c r="F2677">
        <v>-2.6353</v>
      </c>
      <c r="G2677">
        <v>-79.692800000000005</v>
      </c>
      <c r="H2677">
        <v>-88.322000000000003</v>
      </c>
    </row>
    <row r="2678" spans="1:8" x14ac:dyDescent="0.6">
      <c r="A2678">
        <v>22316</v>
      </c>
      <c r="B2678">
        <v>-0.52878599999999998</v>
      </c>
      <c r="C2678">
        <v>0.46960299999999999</v>
      </c>
      <c r="D2678">
        <v>0.44720500000000002</v>
      </c>
      <c r="E2678">
        <v>0.54451300000000002</v>
      </c>
      <c r="F2678">
        <v>-3.4632999999999998</v>
      </c>
      <c r="G2678">
        <v>-79.8536</v>
      </c>
      <c r="H2678">
        <v>-87.418499999999995</v>
      </c>
    </row>
    <row r="2679" spans="1:8" x14ac:dyDescent="0.6">
      <c r="A2679">
        <v>22321</v>
      </c>
      <c r="B2679">
        <v>-0.52867699999999995</v>
      </c>
      <c r="C2679">
        <v>0.47101900000000002</v>
      </c>
      <c r="D2679">
        <v>0.44749299999999997</v>
      </c>
      <c r="E2679">
        <v>0.54315599999999997</v>
      </c>
      <c r="F2679">
        <v>-4.3742999999999999</v>
      </c>
      <c r="G2679">
        <v>-80.008399999999995</v>
      </c>
      <c r="H2679">
        <v>-86.455600000000004</v>
      </c>
    </row>
    <row r="2680" spans="1:8" x14ac:dyDescent="0.6">
      <c r="A2680">
        <v>22326</v>
      </c>
      <c r="B2680">
        <v>-0.52850900000000001</v>
      </c>
      <c r="C2680">
        <v>0.47250199999999998</v>
      </c>
      <c r="D2680">
        <v>0.44764100000000001</v>
      </c>
      <c r="E2680">
        <v>0.54190899999999997</v>
      </c>
      <c r="F2680">
        <v>-5.3429000000000002</v>
      </c>
      <c r="G2680">
        <v>-80.153899999999993</v>
      </c>
      <c r="H2680">
        <v>-85.455600000000004</v>
      </c>
    </row>
    <row r="2681" spans="1:8" x14ac:dyDescent="0.6">
      <c r="A2681">
        <v>22331</v>
      </c>
      <c r="B2681">
        <v>-0.52828600000000003</v>
      </c>
      <c r="C2681">
        <v>0.47402</v>
      </c>
      <c r="D2681">
        <v>0.447662</v>
      </c>
      <c r="E2681">
        <v>0.54078199999999998</v>
      </c>
      <c r="F2681">
        <v>-6.3461999999999996</v>
      </c>
      <c r="G2681">
        <v>-80.288700000000006</v>
      </c>
      <c r="H2681">
        <v>-84.440200000000004</v>
      </c>
    </row>
    <row r="2682" spans="1:8" x14ac:dyDescent="0.6">
      <c r="A2682">
        <v>22336</v>
      </c>
      <c r="B2682">
        <v>-0.52799200000000002</v>
      </c>
      <c r="C2682">
        <v>0.47556900000000002</v>
      </c>
      <c r="D2682">
        <v>0.44755499999999998</v>
      </c>
      <c r="E2682">
        <v>0.53979600000000005</v>
      </c>
      <c r="F2682">
        <v>-7.3684000000000003</v>
      </c>
      <c r="G2682">
        <v>-80.412599999999998</v>
      </c>
      <c r="H2682">
        <v>-83.427700000000002</v>
      </c>
    </row>
    <row r="2683" spans="1:8" x14ac:dyDescent="0.6">
      <c r="A2683">
        <v>22341</v>
      </c>
      <c r="B2683">
        <v>-0.52758899999999997</v>
      </c>
      <c r="C2683">
        <v>0.47714600000000001</v>
      </c>
      <c r="D2683">
        <v>0.44734699999999999</v>
      </c>
      <c r="E2683">
        <v>0.53897099999999998</v>
      </c>
      <c r="F2683">
        <v>-8.3740000000000006</v>
      </c>
      <c r="G2683">
        <v>-80.528199999999998</v>
      </c>
      <c r="H2683">
        <v>-82.455500000000001</v>
      </c>
    </row>
    <row r="2684" spans="1:8" x14ac:dyDescent="0.6">
      <c r="A2684">
        <v>22346</v>
      </c>
      <c r="B2684">
        <v>-0.52712199999999998</v>
      </c>
      <c r="C2684">
        <v>0.47870400000000002</v>
      </c>
      <c r="D2684">
        <v>0.44703100000000001</v>
      </c>
      <c r="E2684">
        <v>0.53830800000000001</v>
      </c>
      <c r="F2684">
        <v>-9.3529</v>
      </c>
      <c r="G2684">
        <v>-80.631100000000004</v>
      </c>
      <c r="H2684">
        <v>-81.5304</v>
      </c>
    </row>
    <row r="2685" spans="1:8" x14ac:dyDescent="0.6">
      <c r="A2685">
        <v>22350</v>
      </c>
      <c r="B2685">
        <v>-0.52658499999999997</v>
      </c>
      <c r="C2685">
        <v>0.48025499999999999</v>
      </c>
      <c r="D2685">
        <v>0.44658900000000001</v>
      </c>
      <c r="E2685">
        <v>0.53781800000000002</v>
      </c>
      <c r="F2685">
        <v>-10.305</v>
      </c>
      <c r="G2685">
        <v>-80.7209</v>
      </c>
      <c r="H2685">
        <v>-80.655600000000007</v>
      </c>
    </row>
    <row r="2686" spans="1:8" x14ac:dyDescent="0.6">
      <c r="A2686">
        <v>22355</v>
      </c>
      <c r="B2686">
        <v>-0.52602099999999996</v>
      </c>
      <c r="C2686">
        <v>0.48177300000000001</v>
      </c>
      <c r="D2686">
        <v>0.44603500000000001</v>
      </c>
      <c r="E2686">
        <v>0.53747299999999998</v>
      </c>
      <c r="F2686">
        <v>-11.2308</v>
      </c>
      <c r="G2686">
        <v>-80.796800000000005</v>
      </c>
      <c r="H2686">
        <v>-79.824600000000004</v>
      </c>
    </row>
    <row r="2687" spans="1:8" x14ac:dyDescent="0.6">
      <c r="A2687">
        <v>22360</v>
      </c>
      <c r="B2687">
        <v>-0.52550600000000003</v>
      </c>
      <c r="C2687">
        <v>0.48319800000000002</v>
      </c>
      <c r="D2687">
        <v>0.44538100000000003</v>
      </c>
      <c r="E2687">
        <v>0.53724000000000005</v>
      </c>
      <c r="F2687">
        <v>-12.1289</v>
      </c>
      <c r="G2687">
        <v>-80.854299999999995</v>
      </c>
      <c r="H2687">
        <v>-79.030199999999994</v>
      </c>
    </row>
    <row r="2688" spans="1:8" x14ac:dyDescent="0.6">
      <c r="A2688">
        <v>22365</v>
      </c>
      <c r="B2688">
        <v>-0.52499799999999996</v>
      </c>
      <c r="C2688">
        <v>0.48459400000000002</v>
      </c>
      <c r="D2688">
        <v>0.44463200000000003</v>
      </c>
      <c r="E2688">
        <v>0.53709899999999999</v>
      </c>
      <c r="F2688">
        <v>-13.018599999999999</v>
      </c>
      <c r="G2688">
        <v>-80.8994</v>
      </c>
      <c r="H2688">
        <v>-78.255600000000001</v>
      </c>
    </row>
    <row r="2689" spans="1:8" x14ac:dyDescent="0.6">
      <c r="A2689">
        <v>22370</v>
      </c>
      <c r="B2689">
        <v>-0.52453499999999997</v>
      </c>
      <c r="C2689">
        <v>0.48594999999999999</v>
      </c>
      <c r="D2689">
        <v>0.44380900000000001</v>
      </c>
      <c r="E2689">
        <v>0.53700700000000001</v>
      </c>
      <c r="F2689">
        <v>-13.9132</v>
      </c>
      <c r="G2689">
        <v>-80.9328</v>
      </c>
      <c r="H2689">
        <v>-77.481399999999994</v>
      </c>
    </row>
    <row r="2690" spans="1:8" x14ac:dyDescent="0.6">
      <c r="A2690">
        <v>22375</v>
      </c>
      <c r="B2690">
        <v>-0.52410299999999999</v>
      </c>
      <c r="C2690">
        <v>0.48728700000000003</v>
      </c>
      <c r="D2690">
        <v>0.44291900000000001</v>
      </c>
      <c r="E2690">
        <v>0.53695199999999998</v>
      </c>
      <c r="F2690">
        <v>-14.8208</v>
      </c>
      <c r="G2690">
        <v>-80.956800000000001</v>
      </c>
      <c r="H2690">
        <v>-76.699399999999997</v>
      </c>
    </row>
    <row r="2691" spans="1:8" x14ac:dyDescent="0.6">
      <c r="A2691">
        <v>22380</v>
      </c>
      <c r="B2691">
        <v>-0.52371400000000001</v>
      </c>
      <c r="C2691">
        <v>0.48861300000000002</v>
      </c>
      <c r="D2691">
        <v>0.44197900000000001</v>
      </c>
      <c r="E2691">
        <v>0.53690099999999996</v>
      </c>
      <c r="F2691">
        <v>-15.7545</v>
      </c>
      <c r="G2691">
        <v>-80.973299999999995</v>
      </c>
      <c r="H2691">
        <v>-75.893299999999996</v>
      </c>
    </row>
    <row r="2692" spans="1:8" x14ac:dyDescent="0.6">
      <c r="A2692">
        <v>22385</v>
      </c>
      <c r="B2692">
        <v>-0.52336400000000005</v>
      </c>
      <c r="C2692">
        <v>0.48994900000000002</v>
      </c>
      <c r="D2692">
        <v>0.44101099999999999</v>
      </c>
      <c r="E2692">
        <v>0.53682200000000002</v>
      </c>
      <c r="F2692">
        <v>-16.730699999999999</v>
      </c>
      <c r="G2692">
        <v>-80.985399999999998</v>
      </c>
      <c r="H2692">
        <v>-75.043599999999998</v>
      </c>
    </row>
    <row r="2693" spans="1:8" x14ac:dyDescent="0.6">
      <c r="A2693">
        <v>22390</v>
      </c>
      <c r="B2693">
        <v>-0.52304700000000004</v>
      </c>
      <c r="C2693">
        <v>0.49128699999999997</v>
      </c>
      <c r="D2693">
        <v>0.44001499999999999</v>
      </c>
      <c r="E2693">
        <v>0.53672500000000001</v>
      </c>
      <c r="F2693">
        <v>-17.738099999999999</v>
      </c>
      <c r="G2693">
        <v>-80.992800000000003</v>
      </c>
      <c r="H2693">
        <v>-74.162700000000001</v>
      </c>
    </row>
    <row r="2694" spans="1:8" x14ac:dyDescent="0.6">
      <c r="A2694">
        <v>22395</v>
      </c>
      <c r="B2694">
        <v>-0.52276100000000003</v>
      </c>
      <c r="C2694">
        <v>0.492618</v>
      </c>
      <c r="D2694">
        <v>0.43900600000000001</v>
      </c>
      <c r="E2694">
        <v>0.53661000000000003</v>
      </c>
      <c r="F2694">
        <v>-18.763500000000001</v>
      </c>
      <c r="G2694">
        <v>-80.995999999999995</v>
      </c>
      <c r="H2694">
        <v>-73.262600000000006</v>
      </c>
    </row>
    <row r="2695" spans="1:8" x14ac:dyDescent="0.6">
      <c r="A2695">
        <v>22400</v>
      </c>
      <c r="B2695">
        <v>-0.52248799999999995</v>
      </c>
      <c r="C2695">
        <v>0.49396200000000001</v>
      </c>
      <c r="D2695">
        <v>0.438</v>
      </c>
      <c r="E2695">
        <v>0.53646300000000002</v>
      </c>
      <c r="F2695">
        <v>-19.816099999999999</v>
      </c>
      <c r="G2695">
        <v>-80.998099999999994</v>
      </c>
      <c r="H2695">
        <v>-72.3339</v>
      </c>
    </row>
    <row r="2696" spans="1:8" x14ac:dyDescent="0.6">
      <c r="A2696">
        <v>22405</v>
      </c>
      <c r="B2696">
        <v>-0.52222100000000005</v>
      </c>
      <c r="C2696">
        <v>0.495313</v>
      </c>
      <c r="D2696">
        <v>0.436998</v>
      </c>
      <c r="E2696">
        <v>0.53629400000000005</v>
      </c>
      <c r="F2696">
        <v>-20.883500000000002</v>
      </c>
      <c r="G2696">
        <v>-80.998900000000006</v>
      </c>
      <c r="H2696">
        <v>-71.389399999999995</v>
      </c>
    </row>
    <row r="2697" spans="1:8" x14ac:dyDescent="0.6">
      <c r="A2697">
        <v>22410</v>
      </c>
      <c r="B2697">
        <v>-0.52194200000000002</v>
      </c>
      <c r="C2697">
        <v>0.49668899999999999</v>
      </c>
      <c r="D2697">
        <v>0.43600299999999997</v>
      </c>
      <c r="E2697">
        <v>0.53610199999999997</v>
      </c>
      <c r="F2697">
        <v>-21.973800000000001</v>
      </c>
      <c r="G2697">
        <v>-81.000100000000003</v>
      </c>
      <c r="H2697">
        <v>-70.422600000000003</v>
      </c>
    </row>
    <row r="2698" spans="1:8" x14ac:dyDescent="0.6">
      <c r="A2698">
        <v>22415</v>
      </c>
      <c r="B2698">
        <v>-0.52166800000000002</v>
      </c>
      <c r="C2698">
        <v>0.498083</v>
      </c>
      <c r="D2698">
        <v>0.43500299999999997</v>
      </c>
      <c r="E2698">
        <v>0.53588800000000003</v>
      </c>
      <c r="F2698">
        <v>-23.0868</v>
      </c>
      <c r="G2698">
        <v>-80.999700000000004</v>
      </c>
      <c r="H2698">
        <v>-69.433499999999995</v>
      </c>
    </row>
    <row r="2699" spans="1:8" x14ac:dyDescent="0.6">
      <c r="A2699">
        <v>22420</v>
      </c>
      <c r="B2699">
        <v>-0.52138899999999999</v>
      </c>
      <c r="C2699">
        <v>0.49948700000000001</v>
      </c>
      <c r="D2699">
        <v>0.43398300000000001</v>
      </c>
      <c r="E2699">
        <v>0.53567900000000002</v>
      </c>
      <c r="F2699">
        <v>-24.207999999999998</v>
      </c>
      <c r="G2699">
        <v>-80.996200000000002</v>
      </c>
      <c r="H2699">
        <v>-68.44</v>
      </c>
    </row>
    <row r="2700" spans="1:8" x14ac:dyDescent="0.6">
      <c r="A2700">
        <v>22425</v>
      </c>
      <c r="B2700">
        <v>-0.52113699999999996</v>
      </c>
      <c r="C2700">
        <v>0.50087199999999998</v>
      </c>
      <c r="D2700">
        <v>0.43295299999999998</v>
      </c>
      <c r="E2700">
        <v>0.53546499999999997</v>
      </c>
      <c r="F2700">
        <v>-25.3278</v>
      </c>
      <c r="G2700">
        <v>-80.9876</v>
      </c>
      <c r="H2700">
        <v>-67.447500000000005</v>
      </c>
    </row>
    <row r="2701" spans="1:8" x14ac:dyDescent="0.6">
      <c r="A2701">
        <v>22430</v>
      </c>
      <c r="B2701">
        <v>-0.52086500000000002</v>
      </c>
      <c r="C2701">
        <v>0.502247</v>
      </c>
      <c r="D2701">
        <v>0.43190800000000001</v>
      </c>
      <c r="E2701">
        <v>0.53528600000000004</v>
      </c>
      <c r="F2701">
        <v>-26.42</v>
      </c>
      <c r="G2701">
        <v>-80.975999999999999</v>
      </c>
      <c r="H2701">
        <v>-66.488200000000006</v>
      </c>
    </row>
    <row r="2702" spans="1:8" x14ac:dyDescent="0.6">
      <c r="A2702">
        <v>22435</v>
      </c>
      <c r="B2702">
        <v>-0.52054199999999995</v>
      </c>
      <c r="C2702">
        <v>0.50363999999999998</v>
      </c>
      <c r="D2702">
        <v>0.430838</v>
      </c>
      <c r="E2702">
        <v>0.53515400000000002</v>
      </c>
      <c r="F2702">
        <v>-27.491499999999998</v>
      </c>
      <c r="G2702">
        <v>-80.963200000000001</v>
      </c>
      <c r="H2702">
        <v>-65.558899999999994</v>
      </c>
    </row>
    <row r="2703" spans="1:8" x14ac:dyDescent="0.6">
      <c r="A2703">
        <v>22440</v>
      </c>
      <c r="B2703">
        <v>-0.52020599999999995</v>
      </c>
      <c r="C2703">
        <v>0.50498299999999996</v>
      </c>
      <c r="D2703">
        <v>0.429753</v>
      </c>
      <c r="E2703">
        <v>0.53508599999999995</v>
      </c>
      <c r="F2703">
        <v>-28.4983</v>
      </c>
      <c r="G2703">
        <v>-80.945700000000002</v>
      </c>
      <c r="H2703">
        <v>-64.699299999999994</v>
      </c>
    </row>
    <row r="2704" spans="1:8" x14ac:dyDescent="0.6">
      <c r="A2704">
        <v>22444</v>
      </c>
      <c r="B2704">
        <v>-0.51988199999999996</v>
      </c>
      <c r="C2704">
        <v>0.50624899999999995</v>
      </c>
      <c r="D2704">
        <v>0.42866900000000002</v>
      </c>
      <c r="E2704">
        <v>0.53507400000000005</v>
      </c>
      <c r="F2704">
        <v>-29.427499999999998</v>
      </c>
      <c r="G2704">
        <v>-80.922899999999998</v>
      </c>
      <c r="H2704">
        <v>-63.918500000000002</v>
      </c>
    </row>
    <row r="2705" spans="1:8" x14ac:dyDescent="0.6">
      <c r="A2705">
        <v>22449</v>
      </c>
      <c r="B2705">
        <v>-0.51953499999999997</v>
      </c>
      <c r="C2705">
        <v>0.50744199999999995</v>
      </c>
      <c r="D2705">
        <v>0.427595</v>
      </c>
      <c r="E2705">
        <v>0.53514099999999998</v>
      </c>
      <c r="F2705">
        <v>-30.2606</v>
      </c>
      <c r="G2705">
        <v>-80.8977</v>
      </c>
      <c r="H2705">
        <v>-63.236800000000002</v>
      </c>
    </row>
    <row r="2706" spans="1:8" x14ac:dyDescent="0.6">
      <c r="A2706">
        <v>22454</v>
      </c>
      <c r="B2706">
        <v>-0.51920100000000002</v>
      </c>
      <c r="C2706">
        <v>0.50853199999999998</v>
      </c>
      <c r="D2706">
        <v>0.42654500000000001</v>
      </c>
      <c r="E2706">
        <v>0.53526899999999999</v>
      </c>
      <c r="F2706">
        <v>-30.992899999999999</v>
      </c>
      <c r="G2706">
        <v>-80.868899999999996</v>
      </c>
      <c r="H2706">
        <v>-62.654200000000003</v>
      </c>
    </row>
    <row r="2707" spans="1:8" x14ac:dyDescent="0.6">
      <c r="A2707">
        <v>22459</v>
      </c>
      <c r="B2707">
        <v>-0.51885099999999995</v>
      </c>
      <c r="C2707">
        <v>0.509544</v>
      </c>
      <c r="D2707">
        <v>0.425514</v>
      </c>
      <c r="E2707">
        <v>0.535466</v>
      </c>
      <c r="F2707">
        <v>-31.632100000000001</v>
      </c>
      <c r="G2707">
        <v>-80.8386</v>
      </c>
      <c r="H2707">
        <v>-62.165199999999999</v>
      </c>
    </row>
    <row r="2708" spans="1:8" x14ac:dyDescent="0.6">
      <c r="A2708">
        <v>22464</v>
      </c>
      <c r="B2708">
        <v>-0.51849900000000004</v>
      </c>
      <c r="C2708">
        <v>0.51046000000000002</v>
      </c>
      <c r="D2708">
        <v>0.42451699999999998</v>
      </c>
      <c r="E2708">
        <v>0.53572600000000004</v>
      </c>
      <c r="F2708">
        <v>-32.170999999999999</v>
      </c>
      <c r="G2708">
        <v>-80.807299999999998</v>
      </c>
      <c r="H2708">
        <v>-61.7742</v>
      </c>
    </row>
    <row r="2709" spans="1:8" x14ac:dyDescent="0.6">
      <c r="A2709">
        <v>22469</v>
      </c>
      <c r="B2709">
        <v>-0.51814199999999999</v>
      </c>
      <c r="C2709">
        <v>0.51129199999999997</v>
      </c>
      <c r="D2709">
        <v>0.42355399999999999</v>
      </c>
      <c r="E2709">
        <v>0.53603999999999996</v>
      </c>
      <c r="F2709">
        <v>-32.621499999999997</v>
      </c>
      <c r="G2709">
        <v>-80.775700000000001</v>
      </c>
      <c r="H2709">
        <v>-61.4694</v>
      </c>
    </row>
    <row r="2710" spans="1:8" x14ac:dyDescent="0.6">
      <c r="A2710">
        <v>22474</v>
      </c>
      <c r="B2710">
        <v>-0.51780000000000004</v>
      </c>
      <c r="C2710">
        <v>0.51204400000000005</v>
      </c>
      <c r="D2710">
        <v>0.42262699999999997</v>
      </c>
      <c r="E2710">
        <v>0.536385</v>
      </c>
      <c r="F2710">
        <v>-33.001300000000001</v>
      </c>
      <c r="G2710">
        <v>-80.743200000000002</v>
      </c>
      <c r="H2710">
        <v>-61.230400000000003</v>
      </c>
    </row>
    <row r="2711" spans="1:8" x14ac:dyDescent="0.6">
      <c r="A2711">
        <v>22479</v>
      </c>
      <c r="B2711">
        <v>-0.51747299999999996</v>
      </c>
      <c r="C2711">
        <v>0.51272799999999996</v>
      </c>
      <c r="D2711">
        <v>0.42173899999999998</v>
      </c>
      <c r="E2711">
        <v>0.53674599999999995</v>
      </c>
      <c r="F2711">
        <v>-33.325899999999997</v>
      </c>
      <c r="G2711">
        <v>-80.710599999999999</v>
      </c>
      <c r="H2711">
        <v>-61.0411</v>
      </c>
    </row>
    <row r="2712" spans="1:8" x14ac:dyDescent="0.6">
      <c r="A2712">
        <v>22484</v>
      </c>
      <c r="B2712">
        <v>-0.51719800000000005</v>
      </c>
      <c r="C2712">
        <v>0.51332800000000001</v>
      </c>
      <c r="D2712">
        <v>0.42089799999999999</v>
      </c>
      <c r="E2712">
        <v>0.53709700000000005</v>
      </c>
      <c r="F2712">
        <v>-33.603000000000002</v>
      </c>
      <c r="G2712">
        <v>-80.676400000000001</v>
      </c>
      <c r="H2712">
        <v>-60.889200000000002</v>
      </c>
    </row>
    <row r="2713" spans="1:8" x14ac:dyDescent="0.6">
      <c r="A2713">
        <v>22489</v>
      </c>
      <c r="B2713">
        <v>-0.51693900000000004</v>
      </c>
      <c r="C2713">
        <v>0.51388100000000003</v>
      </c>
      <c r="D2713">
        <v>0.42010700000000001</v>
      </c>
      <c r="E2713">
        <v>0.53743600000000002</v>
      </c>
      <c r="F2713">
        <v>-33.850099999999998</v>
      </c>
      <c r="G2713">
        <v>-80.643699999999995</v>
      </c>
      <c r="H2713">
        <v>-60.759900000000002</v>
      </c>
    </row>
    <row r="2714" spans="1:8" x14ac:dyDescent="0.6">
      <c r="A2714">
        <v>22494</v>
      </c>
      <c r="B2714">
        <v>-0.51666500000000004</v>
      </c>
      <c r="C2714">
        <v>0.51442299999999996</v>
      </c>
      <c r="D2714">
        <v>0.41937000000000002</v>
      </c>
      <c r="E2714">
        <v>0.53775700000000004</v>
      </c>
      <c r="F2714">
        <v>-34.088299999999997</v>
      </c>
      <c r="G2714">
        <v>-80.615700000000004</v>
      </c>
      <c r="H2714">
        <v>-60.634399999999999</v>
      </c>
    </row>
    <row r="2715" spans="1:8" x14ac:dyDescent="0.6">
      <c r="A2715">
        <v>22499</v>
      </c>
      <c r="B2715">
        <v>-0.51640200000000003</v>
      </c>
      <c r="C2715">
        <v>0.51493100000000003</v>
      </c>
      <c r="D2715">
        <v>0.418688</v>
      </c>
      <c r="E2715">
        <v>0.53805499999999995</v>
      </c>
      <c r="F2715">
        <v>-34.309199999999997</v>
      </c>
      <c r="G2715">
        <v>-80.590400000000002</v>
      </c>
      <c r="H2715">
        <v>-60.518500000000003</v>
      </c>
    </row>
    <row r="2716" spans="1:8" x14ac:dyDescent="0.6">
      <c r="A2716">
        <v>22504</v>
      </c>
      <c r="B2716">
        <v>-0.51617599999999997</v>
      </c>
      <c r="C2716">
        <v>0.51539500000000005</v>
      </c>
      <c r="D2716">
        <v>0.41807499999999997</v>
      </c>
      <c r="E2716">
        <v>0.538304</v>
      </c>
      <c r="F2716">
        <v>-34.522599999999997</v>
      </c>
      <c r="G2716">
        <v>-80.567400000000006</v>
      </c>
      <c r="H2716">
        <v>-60.398299999999999</v>
      </c>
    </row>
    <row r="2717" spans="1:8" x14ac:dyDescent="0.6">
      <c r="A2717">
        <v>22509</v>
      </c>
      <c r="B2717">
        <v>-0.515957</v>
      </c>
      <c r="C2717">
        <v>0.51584600000000003</v>
      </c>
      <c r="D2717">
        <v>0.41751899999999997</v>
      </c>
      <c r="E2717">
        <v>0.53851400000000005</v>
      </c>
      <c r="F2717">
        <v>-34.737699999999997</v>
      </c>
      <c r="G2717">
        <v>-80.548100000000005</v>
      </c>
      <c r="H2717">
        <v>-60.268500000000003</v>
      </c>
    </row>
    <row r="2718" spans="1:8" x14ac:dyDescent="0.6">
      <c r="A2718">
        <v>22514</v>
      </c>
      <c r="B2718">
        <v>-0.51573199999999997</v>
      </c>
      <c r="C2718">
        <v>0.51629599999999998</v>
      </c>
      <c r="D2718">
        <v>0.417022</v>
      </c>
      <c r="E2718">
        <v>0.53868199999999999</v>
      </c>
      <c r="F2718">
        <v>-34.963700000000003</v>
      </c>
      <c r="G2718">
        <v>-80.533799999999999</v>
      </c>
      <c r="H2718">
        <v>-60.121099999999998</v>
      </c>
    </row>
    <row r="2719" spans="1:8" x14ac:dyDescent="0.6">
      <c r="A2719">
        <v>22519</v>
      </c>
      <c r="B2719">
        <v>-0.51549900000000004</v>
      </c>
      <c r="C2719">
        <v>0.51674299999999995</v>
      </c>
      <c r="D2719">
        <v>0.41658299999999998</v>
      </c>
      <c r="E2719">
        <v>0.53881599999999996</v>
      </c>
      <c r="F2719">
        <v>-35.195099999999996</v>
      </c>
      <c r="G2719">
        <v>-80.5244</v>
      </c>
      <c r="H2719">
        <v>-59.9621</v>
      </c>
    </row>
    <row r="2720" spans="1:8" x14ac:dyDescent="0.6">
      <c r="A2720">
        <v>22524</v>
      </c>
      <c r="B2720">
        <v>-0.51529899999999995</v>
      </c>
      <c r="C2720">
        <v>0.51717100000000005</v>
      </c>
      <c r="D2720">
        <v>0.41619</v>
      </c>
      <c r="E2720">
        <v>0.53890099999999996</v>
      </c>
      <c r="F2720">
        <v>-35.436100000000003</v>
      </c>
      <c r="G2720">
        <v>-80.516400000000004</v>
      </c>
      <c r="H2720">
        <v>-59.784500000000001</v>
      </c>
    </row>
    <row r="2721" spans="1:8" x14ac:dyDescent="0.6">
      <c r="A2721">
        <v>22529</v>
      </c>
      <c r="B2721">
        <v>-0.51508399999999999</v>
      </c>
      <c r="C2721">
        <v>0.51763199999999998</v>
      </c>
      <c r="D2721">
        <v>0.41584100000000002</v>
      </c>
      <c r="E2721">
        <v>0.53893400000000002</v>
      </c>
      <c r="F2721">
        <v>-35.713500000000003</v>
      </c>
      <c r="G2721">
        <v>-80.513499999999993</v>
      </c>
      <c r="H2721">
        <v>-59.566099999999999</v>
      </c>
    </row>
    <row r="2722" spans="1:8" x14ac:dyDescent="0.6">
      <c r="A2722">
        <v>22533</v>
      </c>
      <c r="B2722">
        <v>-0.51484099999999999</v>
      </c>
      <c r="C2722">
        <v>0.51813100000000001</v>
      </c>
      <c r="D2722">
        <v>0.41553299999999999</v>
      </c>
      <c r="E2722">
        <v>0.53892300000000004</v>
      </c>
      <c r="F2722">
        <v>-36.026400000000002</v>
      </c>
      <c r="G2722">
        <v>-80.516499999999994</v>
      </c>
      <c r="H2722">
        <v>-59.309399999999997</v>
      </c>
    </row>
    <row r="2723" spans="1:8" x14ac:dyDescent="0.6">
      <c r="A2723">
        <v>22538</v>
      </c>
      <c r="B2723">
        <v>-0.514571</v>
      </c>
      <c r="C2723">
        <v>0.51867399999999997</v>
      </c>
      <c r="D2723">
        <v>0.41526099999999999</v>
      </c>
      <c r="E2723">
        <v>0.53886900000000004</v>
      </c>
      <c r="F2723">
        <v>-36.379399999999997</v>
      </c>
      <c r="G2723">
        <v>-80.525000000000006</v>
      </c>
      <c r="H2723">
        <v>-59.010399999999997</v>
      </c>
    </row>
    <row r="2724" spans="1:8" x14ac:dyDescent="0.6">
      <c r="A2724">
        <v>22543</v>
      </c>
      <c r="B2724">
        <v>-0.51425299999999996</v>
      </c>
      <c r="C2724">
        <v>0.51927299999999998</v>
      </c>
      <c r="D2724">
        <v>0.41501700000000002</v>
      </c>
      <c r="E2724">
        <v>0.53878499999999996</v>
      </c>
      <c r="F2724">
        <v>-36.772100000000002</v>
      </c>
      <c r="G2724">
        <v>-80.539500000000004</v>
      </c>
      <c r="H2724">
        <v>-58.672499999999999</v>
      </c>
    </row>
    <row r="2725" spans="1:8" x14ac:dyDescent="0.6">
      <c r="A2725">
        <v>22548</v>
      </c>
      <c r="B2725">
        <v>-0.513907</v>
      </c>
      <c r="C2725">
        <v>0.51991500000000002</v>
      </c>
      <c r="D2725">
        <v>0.41479500000000002</v>
      </c>
      <c r="E2725">
        <v>0.53866599999999998</v>
      </c>
      <c r="F2725">
        <v>-37.203499999999998</v>
      </c>
      <c r="G2725">
        <v>-80.558199999999999</v>
      </c>
      <c r="H2725">
        <v>-58.295200000000001</v>
      </c>
    </row>
    <row r="2726" spans="1:8" x14ac:dyDescent="0.6">
      <c r="A2726">
        <v>22553</v>
      </c>
      <c r="B2726">
        <v>-0.51355499999999998</v>
      </c>
      <c r="C2726">
        <v>0.52058499999999996</v>
      </c>
      <c r="D2726">
        <v>0.41456599999999999</v>
      </c>
      <c r="E2726">
        <v>0.53852999999999995</v>
      </c>
      <c r="F2726">
        <v>-37.662399999999998</v>
      </c>
      <c r="G2726">
        <v>-80.577100000000002</v>
      </c>
      <c r="H2726">
        <v>-57.891500000000001</v>
      </c>
    </row>
    <row r="2727" spans="1:8" x14ac:dyDescent="0.6">
      <c r="A2727">
        <v>22558</v>
      </c>
      <c r="B2727">
        <v>-0.513185</v>
      </c>
      <c r="C2727">
        <v>0.52128200000000002</v>
      </c>
      <c r="D2727">
        <v>0.414329</v>
      </c>
      <c r="E2727">
        <v>0.53839099999999995</v>
      </c>
      <c r="F2727">
        <v>-38.141300000000001</v>
      </c>
      <c r="G2727">
        <v>-80.596599999999995</v>
      </c>
      <c r="H2727">
        <v>-57.470599999999997</v>
      </c>
    </row>
    <row r="2728" spans="1:8" x14ac:dyDescent="0.6">
      <c r="A2728">
        <v>22563</v>
      </c>
      <c r="B2728">
        <v>-0.51281699999999997</v>
      </c>
      <c r="C2728">
        <v>0.521984</v>
      </c>
      <c r="D2728">
        <v>0.414076</v>
      </c>
      <c r="E2728">
        <v>0.53825699999999999</v>
      </c>
      <c r="F2728">
        <v>-38.625</v>
      </c>
      <c r="G2728">
        <v>-80.6143</v>
      </c>
      <c r="H2728">
        <v>-57.046700000000001</v>
      </c>
    </row>
    <row r="2729" spans="1:8" x14ac:dyDescent="0.6">
      <c r="A2729">
        <v>22568</v>
      </c>
      <c r="B2729">
        <v>-0.51243899999999998</v>
      </c>
      <c r="C2729">
        <v>0.52270300000000003</v>
      </c>
      <c r="D2729">
        <v>0.41379899999999997</v>
      </c>
      <c r="E2729">
        <v>0.53813200000000005</v>
      </c>
      <c r="F2729">
        <v>-39.117899999999999</v>
      </c>
      <c r="G2729">
        <v>-80.630799999999994</v>
      </c>
      <c r="H2729">
        <v>-56.617699999999999</v>
      </c>
    </row>
    <row r="2730" spans="1:8" x14ac:dyDescent="0.6">
      <c r="A2730">
        <v>22573</v>
      </c>
      <c r="B2730">
        <v>-0.51207400000000003</v>
      </c>
      <c r="C2730">
        <v>0.52340900000000001</v>
      </c>
      <c r="D2730">
        <v>0.41348699999999999</v>
      </c>
      <c r="E2730">
        <v>0.53803199999999995</v>
      </c>
      <c r="F2730">
        <v>-39.597799999999999</v>
      </c>
      <c r="G2730">
        <v>-80.643000000000001</v>
      </c>
      <c r="H2730">
        <v>-56.204700000000003</v>
      </c>
    </row>
    <row r="2731" spans="1:8" x14ac:dyDescent="0.6">
      <c r="A2731">
        <v>22578</v>
      </c>
      <c r="B2731">
        <v>-0.51171599999999995</v>
      </c>
      <c r="C2731">
        <v>0.52412700000000001</v>
      </c>
      <c r="D2731">
        <v>0.41310999999999998</v>
      </c>
      <c r="E2731">
        <v>0.53796299999999997</v>
      </c>
      <c r="F2731">
        <v>-40.077100000000002</v>
      </c>
      <c r="G2731">
        <v>-80.649500000000003</v>
      </c>
      <c r="H2731">
        <v>-55.799799999999998</v>
      </c>
    </row>
    <row r="2732" spans="1:8" x14ac:dyDescent="0.6">
      <c r="A2732">
        <v>22583</v>
      </c>
      <c r="B2732">
        <v>-0.51132599999999995</v>
      </c>
      <c r="C2732">
        <v>0.524868</v>
      </c>
      <c r="D2732">
        <v>0.41267199999999998</v>
      </c>
      <c r="E2732">
        <v>0.53794900000000001</v>
      </c>
      <c r="F2732">
        <v>-40.547499999999999</v>
      </c>
      <c r="G2732">
        <v>-80.653400000000005</v>
      </c>
      <c r="H2732">
        <v>-55.4146</v>
      </c>
    </row>
    <row r="2733" spans="1:8" x14ac:dyDescent="0.6">
      <c r="A2733">
        <v>22588</v>
      </c>
      <c r="B2733">
        <v>-0.51093100000000002</v>
      </c>
      <c r="C2733">
        <v>0.52561800000000003</v>
      </c>
      <c r="D2733">
        <v>0.41216399999999997</v>
      </c>
      <c r="E2733">
        <v>0.53798100000000004</v>
      </c>
      <c r="F2733">
        <v>-41.006500000000003</v>
      </c>
      <c r="G2733">
        <v>-80.651899999999998</v>
      </c>
      <c r="H2733">
        <v>-55.049900000000001</v>
      </c>
    </row>
    <row r="2734" spans="1:8" x14ac:dyDescent="0.6">
      <c r="A2734">
        <v>22593</v>
      </c>
      <c r="B2734">
        <v>-0.51052600000000004</v>
      </c>
      <c r="C2734">
        <v>0.52638799999999997</v>
      </c>
      <c r="D2734">
        <v>0.41158800000000001</v>
      </c>
      <c r="E2734">
        <v>0.538053</v>
      </c>
      <c r="F2734">
        <v>-41.4619</v>
      </c>
      <c r="G2734">
        <v>-80.646000000000001</v>
      </c>
      <c r="H2734">
        <v>-54.698</v>
      </c>
    </row>
    <row r="2735" spans="1:8" x14ac:dyDescent="0.6">
      <c r="A2735">
        <v>22598</v>
      </c>
      <c r="B2735">
        <v>-0.51018699999999995</v>
      </c>
      <c r="C2735">
        <v>0.52708999999999995</v>
      </c>
      <c r="D2735">
        <v>0.41098200000000001</v>
      </c>
      <c r="E2735">
        <v>0.53815100000000005</v>
      </c>
      <c r="F2735">
        <v>-41.868899999999996</v>
      </c>
      <c r="G2735">
        <v>-80.632199999999997</v>
      </c>
      <c r="H2735">
        <v>-54.392699999999998</v>
      </c>
    </row>
    <row r="2736" spans="1:8" x14ac:dyDescent="0.6">
      <c r="A2736">
        <v>22603</v>
      </c>
      <c r="B2736">
        <v>-0.50983299999999998</v>
      </c>
      <c r="C2736">
        <v>0.52778700000000001</v>
      </c>
      <c r="D2736">
        <v>0.41032200000000002</v>
      </c>
      <c r="E2736">
        <v>0.53830800000000001</v>
      </c>
      <c r="F2736">
        <v>-42.245100000000001</v>
      </c>
      <c r="G2736">
        <v>-80.614800000000002</v>
      </c>
      <c r="H2736">
        <v>-54.126300000000001</v>
      </c>
    </row>
    <row r="2737" spans="1:8" x14ac:dyDescent="0.6">
      <c r="A2737">
        <v>22608</v>
      </c>
      <c r="B2737">
        <v>-0.50943300000000002</v>
      </c>
      <c r="C2737">
        <v>0.52849400000000002</v>
      </c>
      <c r="D2737">
        <v>0.40961399999999998</v>
      </c>
      <c r="E2737">
        <v>0.53853200000000001</v>
      </c>
      <c r="F2737">
        <v>-42.593200000000003</v>
      </c>
      <c r="G2737">
        <v>-80.596900000000005</v>
      </c>
      <c r="H2737">
        <v>-53.898299999999999</v>
      </c>
    </row>
    <row r="2738" spans="1:8" x14ac:dyDescent="0.6">
      <c r="A2738">
        <v>22613</v>
      </c>
      <c r="B2738">
        <v>-0.50901799999999997</v>
      </c>
      <c r="C2738">
        <v>0.52918699999999996</v>
      </c>
      <c r="D2738">
        <v>0.40886400000000001</v>
      </c>
      <c r="E2738">
        <v>0.53881400000000002</v>
      </c>
      <c r="F2738">
        <v>-42.904200000000003</v>
      </c>
      <c r="G2738">
        <v>-80.5762</v>
      </c>
      <c r="H2738">
        <v>-53.713999999999999</v>
      </c>
    </row>
    <row r="2739" spans="1:8" x14ac:dyDescent="0.6">
      <c r="A2739">
        <v>22617</v>
      </c>
      <c r="B2739">
        <v>-0.50859200000000004</v>
      </c>
      <c r="C2739">
        <v>0.52985199999999999</v>
      </c>
      <c r="D2739">
        <v>0.40808699999999998</v>
      </c>
      <c r="E2739">
        <v>0.53915100000000005</v>
      </c>
      <c r="F2739">
        <v>-43.170400000000001</v>
      </c>
      <c r="G2739">
        <v>-80.553700000000006</v>
      </c>
      <c r="H2739">
        <v>-53.578800000000001</v>
      </c>
    </row>
    <row r="2740" spans="1:8" x14ac:dyDescent="0.6">
      <c r="A2740">
        <v>22622</v>
      </c>
      <c r="B2740">
        <v>-0.50813399999999997</v>
      </c>
      <c r="C2740">
        <v>0.53050200000000003</v>
      </c>
      <c r="D2740">
        <v>0.40729700000000002</v>
      </c>
      <c r="E2740">
        <v>0.53954100000000005</v>
      </c>
      <c r="F2740">
        <v>-43.3996</v>
      </c>
      <c r="G2740">
        <v>-80.5321</v>
      </c>
      <c r="H2740">
        <v>-53.485300000000002</v>
      </c>
    </row>
    <row r="2741" spans="1:8" x14ac:dyDescent="0.6">
      <c r="A2741">
        <v>22627</v>
      </c>
      <c r="B2741">
        <v>-0.50763599999999998</v>
      </c>
      <c r="C2741">
        <v>0.531142</v>
      </c>
      <c r="D2741">
        <v>0.40648600000000001</v>
      </c>
      <c r="E2741">
        <v>0.53999200000000003</v>
      </c>
      <c r="F2741">
        <v>-43.59</v>
      </c>
      <c r="G2741">
        <v>-80.511300000000006</v>
      </c>
      <c r="H2741">
        <v>-53.436799999999998</v>
      </c>
    </row>
    <row r="2742" spans="1:8" x14ac:dyDescent="0.6">
      <c r="A2742">
        <v>22632</v>
      </c>
      <c r="B2742">
        <v>-0.50711899999999999</v>
      </c>
      <c r="C2742">
        <v>0.53174100000000002</v>
      </c>
      <c r="D2742">
        <v>0.40566999999999998</v>
      </c>
      <c r="E2742">
        <v>0.54050100000000001</v>
      </c>
      <c r="F2742">
        <v>-43.725700000000003</v>
      </c>
      <c r="G2742">
        <v>-80.490899999999996</v>
      </c>
      <c r="H2742">
        <v>-53.445500000000003</v>
      </c>
    </row>
    <row r="2743" spans="1:8" x14ac:dyDescent="0.6">
      <c r="A2743">
        <v>22637</v>
      </c>
      <c r="B2743">
        <v>-0.50664699999999996</v>
      </c>
      <c r="C2743">
        <v>0.53224300000000002</v>
      </c>
      <c r="D2743">
        <v>0.40484500000000001</v>
      </c>
      <c r="E2743">
        <v>0.54106799999999999</v>
      </c>
      <c r="F2743">
        <v>-43.776899999999998</v>
      </c>
      <c r="G2743">
        <v>-80.465500000000006</v>
      </c>
      <c r="H2743">
        <v>-53.535899999999998</v>
      </c>
    </row>
    <row r="2744" spans="1:8" x14ac:dyDescent="0.6">
      <c r="A2744">
        <v>22642</v>
      </c>
      <c r="B2744">
        <v>-0.506193</v>
      </c>
      <c r="C2744">
        <v>0.53265700000000005</v>
      </c>
      <c r="D2744">
        <v>0.40399800000000002</v>
      </c>
      <c r="E2744">
        <v>0.54171800000000003</v>
      </c>
      <c r="F2744">
        <v>-43.738199999999999</v>
      </c>
      <c r="G2744">
        <v>-80.436300000000003</v>
      </c>
      <c r="H2744">
        <v>-53.717599999999997</v>
      </c>
    </row>
    <row r="2745" spans="1:8" x14ac:dyDescent="0.6">
      <c r="A2745">
        <v>22647</v>
      </c>
      <c r="B2745">
        <v>-0.50580499999999995</v>
      </c>
      <c r="C2745">
        <v>0.532914</v>
      </c>
      <c r="D2745">
        <v>0.40315699999999999</v>
      </c>
      <c r="E2745">
        <v>0.54245399999999999</v>
      </c>
      <c r="F2745">
        <v>-43.566200000000002</v>
      </c>
      <c r="G2745">
        <v>-80.401300000000006</v>
      </c>
      <c r="H2745">
        <v>-54.026299999999999</v>
      </c>
    </row>
    <row r="2746" spans="1:8" x14ac:dyDescent="0.6">
      <c r="A2746">
        <v>22652</v>
      </c>
      <c r="B2746">
        <v>-0.50541700000000001</v>
      </c>
      <c r="C2746">
        <v>0.53308500000000003</v>
      </c>
      <c r="D2746">
        <v>0.402333</v>
      </c>
      <c r="E2746">
        <v>0.54325900000000005</v>
      </c>
      <c r="F2746">
        <v>-43.311900000000001</v>
      </c>
      <c r="G2746">
        <v>-80.366399999999999</v>
      </c>
      <c r="H2746">
        <v>-54.415700000000001</v>
      </c>
    </row>
    <row r="2747" spans="1:8" x14ac:dyDescent="0.6">
      <c r="A2747">
        <v>22657</v>
      </c>
      <c r="B2747">
        <v>-0.50514300000000001</v>
      </c>
      <c r="C2747">
        <v>0.53310299999999999</v>
      </c>
      <c r="D2747">
        <v>0.40153499999999998</v>
      </c>
      <c r="E2747">
        <v>0.54408500000000004</v>
      </c>
      <c r="F2747">
        <v>-42.964100000000002</v>
      </c>
      <c r="G2747">
        <v>-80.323499999999996</v>
      </c>
      <c r="H2747">
        <v>-54.8855</v>
      </c>
    </row>
    <row r="2748" spans="1:8" x14ac:dyDescent="0.6">
      <c r="A2748">
        <v>22662</v>
      </c>
      <c r="B2748">
        <v>-0.50487000000000004</v>
      </c>
      <c r="C2748">
        <v>0.53305599999999997</v>
      </c>
      <c r="D2748">
        <v>0.40073999999999999</v>
      </c>
      <c r="E2748">
        <v>0.54497099999999998</v>
      </c>
      <c r="F2748">
        <v>-42.554499999999997</v>
      </c>
      <c r="G2748">
        <v>-80.279300000000006</v>
      </c>
      <c r="H2748">
        <v>-55.417099999999998</v>
      </c>
    </row>
    <row r="2749" spans="1:8" x14ac:dyDescent="0.6">
      <c r="A2749">
        <v>22667</v>
      </c>
      <c r="B2749">
        <v>-0.50448300000000001</v>
      </c>
      <c r="C2749">
        <v>0.53305999999999998</v>
      </c>
      <c r="D2749">
        <v>0.39988499999999999</v>
      </c>
      <c r="E2749">
        <v>0.54595199999999999</v>
      </c>
      <c r="F2749">
        <v>-42.131799999999998</v>
      </c>
      <c r="G2749">
        <v>-80.238</v>
      </c>
      <c r="H2749">
        <v>-55.979399999999998</v>
      </c>
    </row>
    <row r="2750" spans="1:8" x14ac:dyDescent="0.6">
      <c r="A2750">
        <v>22672</v>
      </c>
      <c r="B2750">
        <v>-0.50410200000000005</v>
      </c>
      <c r="C2750">
        <v>0.53299099999999999</v>
      </c>
      <c r="D2750">
        <v>0.39902199999999999</v>
      </c>
      <c r="E2750">
        <v>0.54700199999999999</v>
      </c>
      <c r="F2750">
        <v>-41.641100000000002</v>
      </c>
      <c r="G2750">
        <v>-80.193899999999999</v>
      </c>
      <c r="H2750">
        <v>-56.610799999999998</v>
      </c>
    </row>
    <row r="2751" spans="1:8" x14ac:dyDescent="0.6">
      <c r="A2751">
        <v>22677</v>
      </c>
      <c r="B2751">
        <v>-0.50385999999999997</v>
      </c>
      <c r="C2751">
        <v>0.53271800000000002</v>
      </c>
      <c r="D2751">
        <v>0.39820899999999998</v>
      </c>
      <c r="E2751">
        <v>0.54808199999999996</v>
      </c>
      <c r="F2751">
        <v>-41.033000000000001</v>
      </c>
      <c r="G2751">
        <v>-80.140100000000004</v>
      </c>
      <c r="H2751">
        <v>-57.341799999999999</v>
      </c>
    </row>
    <row r="2752" spans="1:8" x14ac:dyDescent="0.6">
      <c r="A2752">
        <v>22682</v>
      </c>
      <c r="B2752">
        <v>-0.50360700000000003</v>
      </c>
      <c r="C2752">
        <v>0.53239000000000003</v>
      </c>
      <c r="D2752">
        <v>0.397395</v>
      </c>
      <c r="E2752">
        <v>0.54922300000000002</v>
      </c>
      <c r="F2752">
        <v>-40.372500000000002</v>
      </c>
      <c r="G2752">
        <v>-80.084599999999995</v>
      </c>
      <c r="H2752">
        <v>-58.127000000000002</v>
      </c>
    </row>
    <row r="2753" spans="1:8" x14ac:dyDescent="0.6">
      <c r="A2753">
        <v>22687</v>
      </c>
      <c r="B2753">
        <v>-0.50328499999999998</v>
      </c>
      <c r="C2753">
        <v>0.53206900000000001</v>
      </c>
      <c r="D2753">
        <v>0.39656000000000002</v>
      </c>
      <c r="E2753">
        <v>0.55043200000000003</v>
      </c>
      <c r="F2753">
        <v>-39.6922</v>
      </c>
      <c r="G2753">
        <v>-80.030500000000004</v>
      </c>
      <c r="H2753">
        <v>-58.941200000000002</v>
      </c>
    </row>
    <row r="2754" spans="1:8" x14ac:dyDescent="0.6">
      <c r="A2754">
        <v>22692</v>
      </c>
      <c r="B2754">
        <v>-0.50291300000000005</v>
      </c>
      <c r="C2754">
        <v>0.53173599999999999</v>
      </c>
      <c r="D2754">
        <v>0.39574300000000001</v>
      </c>
      <c r="E2754">
        <v>0.55167900000000003</v>
      </c>
      <c r="F2754">
        <v>-38.991399999999999</v>
      </c>
      <c r="G2754">
        <v>-79.979200000000006</v>
      </c>
      <c r="H2754">
        <v>-59.779000000000003</v>
      </c>
    </row>
    <row r="2755" spans="1:8" x14ac:dyDescent="0.6">
      <c r="A2755">
        <v>22697</v>
      </c>
      <c r="B2755">
        <v>-0.50253599999999998</v>
      </c>
      <c r="C2755">
        <v>0.53138200000000002</v>
      </c>
      <c r="D2755">
        <v>0.394951</v>
      </c>
      <c r="E2755">
        <v>0.55293000000000003</v>
      </c>
      <c r="F2755">
        <v>-38.284199999999998</v>
      </c>
      <c r="G2755">
        <v>-79.927999999999997</v>
      </c>
      <c r="H2755">
        <v>-60.621000000000002</v>
      </c>
    </row>
    <row r="2756" spans="1:8" x14ac:dyDescent="0.6">
      <c r="A2756">
        <v>22702</v>
      </c>
      <c r="B2756">
        <v>-0.50208799999999998</v>
      </c>
      <c r="C2756">
        <v>0.53105400000000003</v>
      </c>
      <c r="D2756">
        <v>0.39419999999999999</v>
      </c>
      <c r="E2756">
        <v>0.55418599999999996</v>
      </c>
      <c r="F2756">
        <v>-37.5867</v>
      </c>
      <c r="G2756">
        <v>-79.883499999999998</v>
      </c>
      <c r="H2756">
        <v>-61.455599999999997</v>
      </c>
    </row>
    <row r="2757" spans="1:8" x14ac:dyDescent="0.6">
      <c r="A2757">
        <v>22707</v>
      </c>
      <c r="B2757">
        <v>-0.50165700000000002</v>
      </c>
      <c r="C2757">
        <v>0.53069200000000005</v>
      </c>
      <c r="D2757">
        <v>0.39347599999999999</v>
      </c>
      <c r="E2757">
        <v>0.55543699999999996</v>
      </c>
      <c r="F2757">
        <v>-36.880099999999999</v>
      </c>
      <c r="G2757">
        <v>-79.837800000000001</v>
      </c>
      <c r="H2757">
        <v>-62.294800000000002</v>
      </c>
    </row>
    <row r="2758" spans="1:8" x14ac:dyDescent="0.6">
      <c r="A2758">
        <v>22711</v>
      </c>
      <c r="B2758">
        <v>-0.50120399999999998</v>
      </c>
      <c r="C2758">
        <v>0.53032400000000002</v>
      </c>
      <c r="D2758">
        <v>0.39275199999999999</v>
      </c>
      <c r="E2758">
        <v>0.55670799999999998</v>
      </c>
      <c r="F2758">
        <v>-36.167900000000003</v>
      </c>
      <c r="G2758">
        <v>-79.791600000000003</v>
      </c>
      <c r="H2758">
        <v>-63.142200000000003</v>
      </c>
    </row>
    <row r="2759" spans="1:8" x14ac:dyDescent="0.6">
      <c r="A2759">
        <v>22716</v>
      </c>
      <c r="B2759">
        <v>-0.50071699999999997</v>
      </c>
      <c r="C2759">
        <v>0.52998599999999996</v>
      </c>
      <c r="D2759">
        <v>0.391988</v>
      </c>
      <c r="E2759">
        <v>0.558006</v>
      </c>
      <c r="F2759">
        <v>-35.47</v>
      </c>
      <c r="G2759">
        <v>-79.743499999999997</v>
      </c>
      <c r="H2759">
        <v>-63.983199999999997</v>
      </c>
    </row>
    <row r="2760" spans="1:8" x14ac:dyDescent="0.6">
      <c r="A2760">
        <v>22721</v>
      </c>
      <c r="B2760">
        <v>-0.50025200000000003</v>
      </c>
      <c r="C2760">
        <v>0.52963400000000005</v>
      </c>
      <c r="D2760">
        <v>0.39119900000000002</v>
      </c>
      <c r="E2760">
        <v>0.55930899999999995</v>
      </c>
      <c r="F2760">
        <v>-34.779600000000002</v>
      </c>
      <c r="G2760">
        <v>-79.690200000000004</v>
      </c>
      <c r="H2760">
        <v>-64.817800000000005</v>
      </c>
    </row>
    <row r="2761" spans="1:8" x14ac:dyDescent="0.6">
      <c r="A2761">
        <v>22726</v>
      </c>
      <c r="B2761">
        <v>-0.49984200000000001</v>
      </c>
      <c r="C2761">
        <v>0.52926399999999996</v>
      </c>
      <c r="D2761">
        <v>0.39038499999999998</v>
      </c>
      <c r="E2761">
        <v>0.56059400000000004</v>
      </c>
      <c r="F2761">
        <v>-34.107900000000001</v>
      </c>
      <c r="G2761">
        <v>-79.629800000000003</v>
      </c>
      <c r="H2761">
        <v>-65.631200000000007</v>
      </c>
    </row>
    <row r="2762" spans="1:8" x14ac:dyDescent="0.6">
      <c r="A2762">
        <v>22731</v>
      </c>
      <c r="B2762">
        <v>-0.49948799999999999</v>
      </c>
      <c r="C2762">
        <v>0.52892499999999998</v>
      </c>
      <c r="D2762">
        <v>0.389538</v>
      </c>
      <c r="E2762">
        <v>0.56181700000000001</v>
      </c>
      <c r="F2762">
        <v>-33.502200000000002</v>
      </c>
      <c r="G2762">
        <v>-79.563699999999997</v>
      </c>
      <c r="H2762">
        <v>-66.376499999999993</v>
      </c>
    </row>
    <row r="2763" spans="1:8" x14ac:dyDescent="0.6">
      <c r="A2763">
        <v>22736</v>
      </c>
      <c r="B2763">
        <v>-0.49917699999999998</v>
      </c>
      <c r="C2763">
        <v>0.528644</v>
      </c>
      <c r="D2763">
        <v>0.38864900000000002</v>
      </c>
      <c r="E2763">
        <v>0.562971</v>
      </c>
      <c r="F2763">
        <v>-32.978900000000003</v>
      </c>
      <c r="G2763">
        <v>-79.492999999999995</v>
      </c>
      <c r="H2763">
        <v>-67.038799999999995</v>
      </c>
    </row>
    <row r="2764" spans="1:8" x14ac:dyDescent="0.6">
      <c r="A2764">
        <v>22741</v>
      </c>
      <c r="B2764">
        <v>-0.49893900000000002</v>
      </c>
      <c r="C2764">
        <v>0.52841700000000003</v>
      </c>
      <c r="D2764">
        <v>0.38773400000000002</v>
      </c>
      <c r="E2764">
        <v>0.564025</v>
      </c>
      <c r="F2764">
        <v>-32.547800000000002</v>
      </c>
      <c r="G2764">
        <v>-79.418000000000006</v>
      </c>
      <c r="H2764">
        <v>-67.603399999999993</v>
      </c>
    </row>
    <row r="2765" spans="1:8" x14ac:dyDescent="0.6">
      <c r="A2765">
        <v>22746</v>
      </c>
      <c r="B2765">
        <v>-0.49878600000000001</v>
      </c>
      <c r="C2765">
        <v>0.52822899999999995</v>
      </c>
      <c r="D2765">
        <v>0.38682</v>
      </c>
      <c r="E2765">
        <v>0.56496500000000005</v>
      </c>
      <c r="F2765">
        <v>-32.203099999999999</v>
      </c>
      <c r="G2765">
        <v>-79.3399</v>
      </c>
      <c r="H2765">
        <v>-68.072199999999995</v>
      </c>
    </row>
    <row r="2766" spans="1:8" x14ac:dyDescent="0.6">
      <c r="A2766">
        <v>22751</v>
      </c>
      <c r="B2766">
        <v>-0.49866700000000003</v>
      </c>
      <c r="C2766">
        <v>0.52811799999999998</v>
      </c>
      <c r="D2766">
        <v>0.38593300000000003</v>
      </c>
      <c r="E2766">
        <v>0.56577900000000003</v>
      </c>
      <c r="F2766">
        <v>-31.9541</v>
      </c>
      <c r="G2766">
        <v>-79.265299999999996</v>
      </c>
      <c r="H2766">
        <v>-68.436800000000005</v>
      </c>
    </row>
    <row r="2767" spans="1:8" x14ac:dyDescent="0.6">
      <c r="A2767">
        <v>22756</v>
      </c>
      <c r="B2767">
        <v>-0.49858599999999997</v>
      </c>
      <c r="C2767">
        <v>0.52807599999999999</v>
      </c>
      <c r="D2767">
        <v>0.38510699999999998</v>
      </c>
      <c r="E2767">
        <v>0.56645299999999998</v>
      </c>
      <c r="F2767">
        <v>-31.794499999999999</v>
      </c>
      <c r="G2767">
        <v>-79.197000000000003</v>
      </c>
      <c r="H2767">
        <v>-68.700100000000006</v>
      </c>
    </row>
    <row r="2768" spans="1:8" x14ac:dyDescent="0.6">
      <c r="A2768">
        <v>22761</v>
      </c>
      <c r="B2768">
        <v>-0.49847900000000001</v>
      </c>
      <c r="C2768">
        <v>0.52815299999999998</v>
      </c>
      <c r="D2768">
        <v>0.38439299999999998</v>
      </c>
      <c r="E2768">
        <v>0.56695899999999999</v>
      </c>
      <c r="F2768">
        <v>-31.7395</v>
      </c>
      <c r="G2768">
        <v>-79.1447</v>
      </c>
      <c r="H2768">
        <v>-68.846599999999995</v>
      </c>
    </row>
    <row r="2769" spans="1:8" x14ac:dyDescent="0.6">
      <c r="A2769">
        <v>22766</v>
      </c>
      <c r="B2769">
        <v>-0.49841400000000002</v>
      </c>
      <c r="C2769">
        <v>0.52826099999999998</v>
      </c>
      <c r="D2769">
        <v>0.38384499999999999</v>
      </c>
      <c r="E2769">
        <v>0.56728599999999996</v>
      </c>
      <c r="F2769">
        <v>-31.747699999999998</v>
      </c>
      <c r="G2769">
        <v>-79.106099999999998</v>
      </c>
      <c r="H2769">
        <v>-68.906199999999998</v>
      </c>
    </row>
    <row r="2770" spans="1:8" x14ac:dyDescent="0.6">
      <c r="A2770">
        <v>22771</v>
      </c>
      <c r="B2770">
        <v>-0.49836900000000001</v>
      </c>
      <c r="C2770">
        <v>0.52836799999999995</v>
      </c>
      <c r="D2770">
        <v>0.38340600000000002</v>
      </c>
      <c r="E2770">
        <v>0.567523</v>
      </c>
      <c r="F2770">
        <v>-31.775500000000001</v>
      </c>
      <c r="G2770">
        <v>-79.075500000000005</v>
      </c>
      <c r="H2770">
        <v>-68.931799999999996</v>
      </c>
    </row>
    <row r="2771" spans="1:8" x14ac:dyDescent="0.6">
      <c r="A2771">
        <v>22776</v>
      </c>
      <c r="B2771">
        <v>-0.49831500000000001</v>
      </c>
      <c r="C2771">
        <v>0.52845299999999995</v>
      </c>
      <c r="D2771">
        <v>0.38298199999999999</v>
      </c>
      <c r="E2771">
        <v>0.567778</v>
      </c>
      <c r="F2771">
        <v>-31.781700000000001</v>
      </c>
      <c r="G2771">
        <v>-79.0458</v>
      </c>
      <c r="H2771">
        <v>-68.978300000000004</v>
      </c>
    </row>
    <row r="2772" spans="1:8" x14ac:dyDescent="0.6">
      <c r="A2772">
        <v>22781</v>
      </c>
      <c r="B2772">
        <v>-0.498332</v>
      </c>
      <c r="C2772">
        <v>0.52841400000000005</v>
      </c>
      <c r="D2772">
        <v>0.38256899999999999</v>
      </c>
      <c r="E2772">
        <v>0.56807799999999997</v>
      </c>
      <c r="F2772">
        <v>-31.719100000000001</v>
      </c>
      <c r="G2772">
        <v>-79.007900000000006</v>
      </c>
      <c r="H2772">
        <v>-69.086399999999998</v>
      </c>
    </row>
    <row r="2773" spans="1:8" x14ac:dyDescent="0.6">
      <c r="A2773">
        <v>22786</v>
      </c>
      <c r="B2773">
        <v>-0.49838300000000002</v>
      </c>
      <c r="C2773">
        <v>0.52830500000000002</v>
      </c>
      <c r="D2773">
        <v>0.38219700000000001</v>
      </c>
      <c r="E2773">
        <v>0.56838500000000003</v>
      </c>
      <c r="F2773">
        <v>-31.618600000000001</v>
      </c>
      <c r="G2773">
        <v>-78.968500000000006</v>
      </c>
      <c r="H2773">
        <v>-69.225300000000004</v>
      </c>
    </row>
    <row r="2774" spans="1:8" x14ac:dyDescent="0.6">
      <c r="A2774">
        <v>22791</v>
      </c>
      <c r="B2774">
        <v>-0.498475</v>
      </c>
      <c r="C2774">
        <v>0.52812800000000004</v>
      </c>
      <c r="D2774">
        <v>0.381934</v>
      </c>
      <c r="E2774">
        <v>0.56864499999999996</v>
      </c>
      <c r="F2774">
        <v>-31.492699999999999</v>
      </c>
      <c r="G2774">
        <v>-78.933300000000003</v>
      </c>
      <c r="H2774">
        <v>-69.373599999999996</v>
      </c>
    </row>
    <row r="2775" spans="1:8" x14ac:dyDescent="0.6">
      <c r="A2775">
        <v>22796</v>
      </c>
      <c r="B2775">
        <v>-0.49851899999999999</v>
      </c>
      <c r="C2775">
        <v>0.52795700000000001</v>
      </c>
      <c r="D2775">
        <v>0.38181399999999999</v>
      </c>
      <c r="E2775">
        <v>0.56884599999999996</v>
      </c>
      <c r="F2775">
        <v>-31.3614</v>
      </c>
      <c r="G2775">
        <v>-78.912800000000004</v>
      </c>
      <c r="H2775">
        <v>-69.516000000000005</v>
      </c>
    </row>
    <row r="2776" spans="1:8" x14ac:dyDescent="0.6">
      <c r="A2776">
        <v>22800</v>
      </c>
      <c r="B2776">
        <v>-0.49856499999999998</v>
      </c>
      <c r="C2776">
        <v>0.527752</v>
      </c>
      <c r="D2776">
        <v>0.38184699999999999</v>
      </c>
      <c r="E2776">
        <v>0.56897399999999998</v>
      </c>
      <c r="F2776">
        <v>-31.216699999999999</v>
      </c>
      <c r="G2776">
        <v>-78.903800000000004</v>
      </c>
      <c r="H2776">
        <v>-69.654799999999994</v>
      </c>
    </row>
    <row r="2777" spans="1:8" x14ac:dyDescent="0.6">
      <c r="A2777">
        <v>22805</v>
      </c>
      <c r="B2777">
        <v>-0.498585</v>
      </c>
      <c r="C2777">
        <v>0.52754100000000004</v>
      </c>
      <c r="D2777">
        <v>0.38200299999999998</v>
      </c>
      <c r="E2777">
        <v>0.56904699999999997</v>
      </c>
      <c r="F2777">
        <v>-31.065200000000001</v>
      </c>
      <c r="G2777">
        <v>-78.906199999999998</v>
      </c>
      <c r="H2777">
        <v>-69.789299999999997</v>
      </c>
    </row>
    <row r="2778" spans="1:8" x14ac:dyDescent="0.6">
      <c r="A2778">
        <v>22810</v>
      </c>
      <c r="B2778">
        <v>-0.49860900000000002</v>
      </c>
      <c r="C2778">
        <v>0.52728799999999998</v>
      </c>
      <c r="D2778">
        <v>0.38225500000000001</v>
      </c>
      <c r="E2778">
        <v>0.56909200000000004</v>
      </c>
      <c r="F2778">
        <v>-30.887599999999999</v>
      </c>
      <c r="G2778">
        <v>-78.914599999999993</v>
      </c>
      <c r="H2778">
        <v>-69.9392</v>
      </c>
    </row>
    <row r="2779" spans="1:8" x14ac:dyDescent="0.6">
      <c r="A2779">
        <v>22815</v>
      </c>
      <c r="B2779">
        <v>-0.49867699999999998</v>
      </c>
      <c r="C2779">
        <v>0.52695800000000004</v>
      </c>
      <c r="D2779">
        <v>0.38256499999999999</v>
      </c>
      <c r="E2779">
        <v>0.569129</v>
      </c>
      <c r="F2779">
        <v>-30.673400000000001</v>
      </c>
      <c r="G2779">
        <v>-78.922200000000004</v>
      </c>
      <c r="H2779">
        <v>-70.115600000000001</v>
      </c>
    </row>
    <row r="2780" spans="1:8" x14ac:dyDescent="0.6">
      <c r="A2780">
        <v>22820</v>
      </c>
      <c r="B2780">
        <v>-0.49880099999999999</v>
      </c>
      <c r="C2780">
        <v>0.52657799999999999</v>
      </c>
      <c r="D2780">
        <v>0.382909</v>
      </c>
      <c r="E2780">
        <v>0.56914100000000001</v>
      </c>
      <c r="F2780">
        <v>-30.446200000000001</v>
      </c>
      <c r="G2780">
        <v>-78.927499999999995</v>
      </c>
      <c r="H2780">
        <v>-70.296000000000006</v>
      </c>
    </row>
    <row r="2781" spans="1:8" x14ac:dyDescent="0.6">
      <c r="A2781">
        <v>22825</v>
      </c>
      <c r="B2781">
        <v>-0.49902999999999997</v>
      </c>
      <c r="C2781">
        <v>0.52609799999999995</v>
      </c>
      <c r="D2781">
        <v>0.38327</v>
      </c>
      <c r="E2781">
        <v>0.56914200000000004</v>
      </c>
      <c r="F2781">
        <v>-30.189299999999999</v>
      </c>
      <c r="G2781">
        <v>-78.924400000000006</v>
      </c>
      <c r="H2781">
        <v>-70.494500000000002</v>
      </c>
    </row>
    <row r="2782" spans="1:8" x14ac:dyDescent="0.6">
      <c r="A2782">
        <v>22830</v>
      </c>
      <c r="B2782">
        <v>-0.49941400000000002</v>
      </c>
      <c r="C2782">
        <v>0.52547900000000003</v>
      </c>
      <c r="D2782">
        <v>0.383631</v>
      </c>
      <c r="E2782">
        <v>0.569133</v>
      </c>
      <c r="F2782">
        <v>-29.894400000000001</v>
      </c>
      <c r="G2782">
        <v>-78.906999999999996</v>
      </c>
      <c r="H2782">
        <v>-70.716499999999996</v>
      </c>
    </row>
    <row r="2783" spans="1:8" x14ac:dyDescent="0.6">
      <c r="A2783">
        <v>22835</v>
      </c>
      <c r="B2783">
        <v>-0.49991000000000002</v>
      </c>
      <c r="C2783">
        <v>0.52479100000000001</v>
      </c>
      <c r="D2783">
        <v>0.38393100000000002</v>
      </c>
      <c r="E2783">
        <v>0.56913000000000002</v>
      </c>
      <c r="F2783">
        <v>-29.594799999999999</v>
      </c>
      <c r="G2783">
        <v>-78.875600000000006</v>
      </c>
      <c r="H2783">
        <v>-70.939400000000006</v>
      </c>
    </row>
    <row r="2784" spans="1:8" x14ac:dyDescent="0.6">
      <c r="A2784">
        <v>22840</v>
      </c>
      <c r="B2784">
        <v>-0.50052700000000006</v>
      </c>
      <c r="C2784">
        <v>0.52405000000000002</v>
      </c>
      <c r="D2784">
        <v>0.38417099999999998</v>
      </c>
      <c r="E2784">
        <v>0.56910899999999998</v>
      </c>
      <c r="F2784">
        <v>-29.308499999999999</v>
      </c>
      <c r="G2784">
        <v>-78.830500000000001</v>
      </c>
      <c r="H2784">
        <v>-71.143600000000006</v>
      </c>
    </row>
    <row r="2785" spans="1:8" x14ac:dyDescent="0.6">
      <c r="A2785">
        <v>22845</v>
      </c>
      <c r="B2785">
        <v>-0.50121199999999999</v>
      </c>
      <c r="C2785">
        <v>0.52337299999999998</v>
      </c>
      <c r="D2785">
        <v>0.384293</v>
      </c>
      <c r="E2785">
        <v>0.56904600000000005</v>
      </c>
      <c r="F2785">
        <v>-29.101800000000001</v>
      </c>
      <c r="G2785">
        <v>-78.775300000000001</v>
      </c>
      <c r="H2785">
        <v>-71.273200000000003</v>
      </c>
    </row>
    <row r="2786" spans="1:8" x14ac:dyDescent="0.6">
      <c r="A2786">
        <v>22850</v>
      </c>
      <c r="B2786">
        <v>-0.50184600000000001</v>
      </c>
      <c r="C2786">
        <v>0.52288999999999997</v>
      </c>
      <c r="D2786">
        <v>0.38427899999999998</v>
      </c>
      <c r="E2786">
        <v>0.56894199999999995</v>
      </c>
      <c r="F2786">
        <v>-29.018599999999999</v>
      </c>
      <c r="G2786">
        <v>-78.720600000000005</v>
      </c>
      <c r="H2786">
        <v>-71.297499999999999</v>
      </c>
    </row>
    <row r="2787" spans="1:8" x14ac:dyDescent="0.6">
      <c r="A2787">
        <v>22855</v>
      </c>
      <c r="B2787">
        <v>-0.50244100000000003</v>
      </c>
      <c r="C2787">
        <v>0.52257600000000004</v>
      </c>
      <c r="D2787">
        <v>0.38421</v>
      </c>
      <c r="E2787">
        <v>0.56874999999999998</v>
      </c>
      <c r="F2787">
        <v>-29.049499999999998</v>
      </c>
      <c r="G2787">
        <v>-78.671400000000006</v>
      </c>
      <c r="H2787">
        <v>-71.215400000000002</v>
      </c>
    </row>
    <row r="2788" spans="1:8" x14ac:dyDescent="0.6">
      <c r="A2788">
        <v>22860</v>
      </c>
      <c r="B2788">
        <v>-0.502996</v>
      </c>
      <c r="C2788">
        <v>0.52241599999999999</v>
      </c>
      <c r="D2788">
        <v>0.38412299999999999</v>
      </c>
      <c r="E2788">
        <v>0.56846600000000003</v>
      </c>
      <c r="F2788">
        <v>-29.180599999999998</v>
      </c>
      <c r="G2788">
        <v>-78.630499999999998</v>
      </c>
      <c r="H2788">
        <v>-71.037499999999994</v>
      </c>
    </row>
    <row r="2789" spans="1:8" x14ac:dyDescent="0.6">
      <c r="A2789">
        <v>22865</v>
      </c>
      <c r="B2789">
        <v>-0.50345600000000001</v>
      </c>
      <c r="C2789">
        <v>0.52242599999999995</v>
      </c>
      <c r="D2789">
        <v>0.38401299999999999</v>
      </c>
      <c r="E2789">
        <v>0.56812499999999999</v>
      </c>
      <c r="F2789">
        <v>-29.3977</v>
      </c>
      <c r="G2789">
        <v>-78.600399999999993</v>
      </c>
      <c r="H2789">
        <v>-70.784000000000006</v>
      </c>
    </row>
    <row r="2790" spans="1:8" x14ac:dyDescent="0.6">
      <c r="A2790">
        <v>22870</v>
      </c>
      <c r="B2790">
        <v>-0.50380100000000005</v>
      </c>
      <c r="C2790">
        <v>0.52261199999999997</v>
      </c>
      <c r="D2790">
        <v>0.383826</v>
      </c>
      <c r="E2790">
        <v>0.56777299999999997</v>
      </c>
      <c r="F2790">
        <v>-29.694500000000001</v>
      </c>
      <c r="G2790">
        <v>-78.577600000000004</v>
      </c>
      <c r="H2790">
        <v>-70.469499999999996</v>
      </c>
    </row>
    <row r="2791" spans="1:8" x14ac:dyDescent="0.6">
      <c r="A2791">
        <v>22875</v>
      </c>
      <c r="B2791">
        <v>-0.50407800000000003</v>
      </c>
      <c r="C2791">
        <v>0.52291100000000001</v>
      </c>
      <c r="D2791">
        <v>0.38354700000000003</v>
      </c>
      <c r="E2791">
        <v>0.56744099999999997</v>
      </c>
      <c r="F2791">
        <v>-30.0396</v>
      </c>
      <c r="G2791">
        <v>-78.555400000000006</v>
      </c>
      <c r="H2791">
        <v>-70.123000000000005</v>
      </c>
    </row>
    <row r="2792" spans="1:8" x14ac:dyDescent="0.6">
      <c r="A2792">
        <v>22880</v>
      </c>
      <c r="B2792">
        <v>-0.50435099999999999</v>
      </c>
      <c r="C2792">
        <v>0.52322100000000005</v>
      </c>
      <c r="D2792">
        <v>0.38318099999999999</v>
      </c>
      <c r="E2792">
        <v>0.56715899999999997</v>
      </c>
      <c r="F2792">
        <v>-30.384899999999998</v>
      </c>
      <c r="G2792">
        <v>-78.525999999999996</v>
      </c>
      <c r="H2792">
        <v>-69.786299999999997</v>
      </c>
    </row>
    <row r="2793" spans="1:8" x14ac:dyDescent="0.6">
      <c r="A2793">
        <v>22884</v>
      </c>
      <c r="B2793">
        <v>-0.50456100000000004</v>
      </c>
      <c r="C2793">
        <v>0.52360200000000001</v>
      </c>
      <c r="D2793">
        <v>0.382712</v>
      </c>
      <c r="E2793">
        <v>0.56693800000000005</v>
      </c>
      <c r="F2793">
        <v>-30.7468</v>
      </c>
      <c r="G2793">
        <v>-78.493600000000001</v>
      </c>
      <c r="H2793">
        <v>-69.450599999999994</v>
      </c>
    </row>
    <row r="2794" spans="1:8" x14ac:dyDescent="0.6">
      <c r="A2794">
        <v>22889</v>
      </c>
      <c r="B2794">
        <v>-0.50468400000000002</v>
      </c>
      <c r="C2794">
        <v>0.52405400000000002</v>
      </c>
      <c r="D2794">
        <v>0.38214900000000002</v>
      </c>
      <c r="E2794">
        <v>0.56679000000000002</v>
      </c>
      <c r="F2794">
        <v>-31.115200000000002</v>
      </c>
      <c r="G2794">
        <v>-78.460400000000007</v>
      </c>
      <c r="H2794">
        <v>-69.127200000000002</v>
      </c>
    </row>
    <row r="2795" spans="1:8" x14ac:dyDescent="0.6">
      <c r="A2795">
        <v>22894</v>
      </c>
      <c r="B2795">
        <v>-0.504695</v>
      </c>
      <c r="C2795">
        <v>0.52455200000000002</v>
      </c>
      <c r="D2795">
        <v>0.38154500000000002</v>
      </c>
      <c r="E2795">
        <v>0.56672699999999998</v>
      </c>
      <c r="F2795">
        <v>-31.4635</v>
      </c>
      <c r="G2795">
        <v>-78.430700000000002</v>
      </c>
      <c r="H2795">
        <v>-68.839799999999997</v>
      </c>
    </row>
    <row r="2796" spans="1:8" x14ac:dyDescent="0.6">
      <c r="A2796">
        <v>22899</v>
      </c>
      <c r="B2796">
        <v>-0.50454399999999999</v>
      </c>
      <c r="C2796">
        <v>0.52511300000000005</v>
      </c>
      <c r="D2796">
        <v>0.38092199999999998</v>
      </c>
      <c r="E2796">
        <v>0.56676199999999999</v>
      </c>
      <c r="F2796">
        <v>-31.785299999999999</v>
      </c>
      <c r="G2796">
        <v>-78.4101</v>
      </c>
      <c r="H2796">
        <v>-68.597399999999993</v>
      </c>
    </row>
    <row r="2797" spans="1:8" x14ac:dyDescent="0.6">
      <c r="A2797">
        <v>22904</v>
      </c>
      <c r="B2797">
        <v>-0.50423200000000001</v>
      </c>
      <c r="C2797">
        <v>0.52567799999999998</v>
      </c>
      <c r="D2797">
        <v>0.38033600000000001</v>
      </c>
      <c r="E2797">
        <v>0.56690799999999997</v>
      </c>
      <c r="F2797">
        <v>-32.0411</v>
      </c>
      <c r="G2797">
        <v>-78.400599999999997</v>
      </c>
      <c r="H2797">
        <v>-68.433499999999995</v>
      </c>
    </row>
    <row r="2798" spans="1:8" x14ac:dyDescent="0.6">
      <c r="A2798">
        <v>22909</v>
      </c>
      <c r="B2798">
        <v>-0.50377700000000003</v>
      </c>
      <c r="C2798">
        <v>0.52618100000000001</v>
      </c>
      <c r="D2798">
        <v>0.37986300000000001</v>
      </c>
      <c r="E2798">
        <v>0.567164</v>
      </c>
      <c r="F2798">
        <v>-32.192599999999999</v>
      </c>
      <c r="G2798">
        <v>-78.405100000000004</v>
      </c>
      <c r="H2798">
        <v>-68.377099999999999</v>
      </c>
    </row>
    <row r="2799" spans="1:8" x14ac:dyDescent="0.6">
      <c r="A2799">
        <v>22914</v>
      </c>
      <c r="B2799">
        <v>-0.50313399999999997</v>
      </c>
      <c r="C2799">
        <v>0.52664500000000003</v>
      </c>
      <c r="D2799">
        <v>0.37948700000000002</v>
      </c>
      <c r="E2799">
        <v>0.56755500000000003</v>
      </c>
      <c r="F2799">
        <v>-32.238399999999999</v>
      </c>
      <c r="G2799">
        <v>-78.425700000000006</v>
      </c>
      <c r="H2799">
        <v>-68.435299999999998</v>
      </c>
    </row>
    <row r="2800" spans="1:8" x14ac:dyDescent="0.6">
      <c r="A2800">
        <v>22919</v>
      </c>
      <c r="B2800">
        <v>-0.50229599999999996</v>
      </c>
      <c r="C2800">
        <v>0.52709899999999998</v>
      </c>
      <c r="D2800">
        <v>0.37916899999999998</v>
      </c>
      <c r="E2800">
        <v>0.56808899999999996</v>
      </c>
      <c r="F2800">
        <v>-32.1937</v>
      </c>
      <c r="G2800">
        <v>-78.460599999999999</v>
      </c>
      <c r="H2800">
        <v>-68.597999999999999</v>
      </c>
    </row>
    <row r="2801" spans="1:8" x14ac:dyDescent="0.6">
      <c r="A2801">
        <v>22924</v>
      </c>
      <c r="B2801">
        <v>-0.50133700000000003</v>
      </c>
      <c r="C2801">
        <v>0.52749800000000002</v>
      </c>
      <c r="D2801">
        <v>0.37892599999999999</v>
      </c>
      <c r="E2801">
        <v>0.56872599999999995</v>
      </c>
      <c r="F2801">
        <v>-32.057200000000002</v>
      </c>
      <c r="G2801">
        <v>-78.505399999999995</v>
      </c>
      <c r="H2801">
        <v>-68.856999999999999</v>
      </c>
    </row>
    <row r="2802" spans="1:8" x14ac:dyDescent="0.6">
      <c r="A2802">
        <v>22929</v>
      </c>
      <c r="B2802">
        <v>-0.50041000000000002</v>
      </c>
      <c r="C2802">
        <v>0.52774600000000005</v>
      </c>
      <c r="D2802">
        <v>0.378747</v>
      </c>
      <c r="E2802">
        <v>0.56943200000000005</v>
      </c>
      <c r="F2802">
        <v>-31.818300000000001</v>
      </c>
      <c r="G2802">
        <v>-78.546999999999997</v>
      </c>
      <c r="H2802">
        <v>-69.209400000000002</v>
      </c>
    </row>
    <row r="2803" spans="1:8" x14ac:dyDescent="0.6">
      <c r="A2803">
        <v>22934</v>
      </c>
      <c r="B2803">
        <v>-0.49946499999999999</v>
      </c>
      <c r="C2803">
        <v>0.52792899999999998</v>
      </c>
      <c r="D2803">
        <v>0.37856600000000001</v>
      </c>
      <c r="E2803">
        <v>0.57021100000000002</v>
      </c>
      <c r="F2803">
        <v>-31.5183</v>
      </c>
      <c r="G2803">
        <v>-78.586100000000002</v>
      </c>
      <c r="H2803">
        <v>-69.625900000000001</v>
      </c>
    </row>
    <row r="2804" spans="1:8" x14ac:dyDescent="0.6">
      <c r="A2804">
        <v>22939</v>
      </c>
      <c r="B2804">
        <v>-0.49857800000000002</v>
      </c>
      <c r="C2804">
        <v>0.52800199999999997</v>
      </c>
      <c r="D2804">
        <v>0.37838899999999998</v>
      </c>
      <c r="E2804">
        <v>0.57103599999999999</v>
      </c>
      <c r="F2804">
        <v>-31.1554</v>
      </c>
      <c r="G2804">
        <v>-78.617099999999994</v>
      </c>
      <c r="H2804">
        <v>-70.099900000000005</v>
      </c>
    </row>
    <row r="2805" spans="1:8" x14ac:dyDescent="0.6">
      <c r="A2805">
        <v>22944</v>
      </c>
      <c r="B2805">
        <v>-0.49770700000000001</v>
      </c>
      <c r="C2805">
        <v>0.52804899999999999</v>
      </c>
      <c r="D2805">
        <v>0.37821500000000002</v>
      </c>
      <c r="E2805">
        <v>0.57186800000000004</v>
      </c>
      <c r="F2805">
        <v>-30.776900000000001</v>
      </c>
      <c r="G2805">
        <v>-78.645899999999997</v>
      </c>
      <c r="H2805">
        <v>-70.587999999999994</v>
      </c>
    </row>
    <row r="2806" spans="1:8" x14ac:dyDescent="0.6">
      <c r="A2806">
        <v>22949</v>
      </c>
      <c r="B2806">
        <v>-0.49684899999999999</v>
      </c>
      <c r="C2806">
        <v>0.52809200000000001</v>
      </c>
      <c r="D2806">
        <v>0.37807800000000003</v>
      </c>
      <c r="E2806">
        <v>0.57266399999999995</v>
      </c>
      <c r="F2806">
        <v>-30.4026</v>
      </c>
      <c r="G2806">
        <v>-78.676599999999993</v>
      </c>
      <c r="H2806">
        <v>-71.066299999999998</v>
      </c>
    </row>
    <row r="2807" spans="1:8" x14ac:dyDescent="0.6">
      <c r="A2807">
        <v>22954</v>
      </c>
      <c r="B2807">
        <v>-0.496</v>
      </c>
      <c r="C2807">
        <v>0.52813699999999997</v>
      </c>
      <c r="D2807">
        <v>0.37799199999999999</v>
      </c>
      <c r="E2807">
        <v>0.57341600000000004</v>
      </c>
      <c r="F2807">
        <v>-30.0351</v>
      </c>
      <c r="G2807">
        <v>-78.710800000000006</v>
      </c>
      <c r="H2807">
        <v>-71.531300000000002</v>
      </c>
    </row>
    <row r="2808" spans="1:8" x14ac:dyDescent="0.6">
      <c r="A2808">
        <v>22959</v>
      </c>
      <c r="B2808">
        <v>-0.49515700000000001</v>
      </c>
      <c r="C2808">
        <v>0.52819099999999997</v>
      </c>
      <c r="D2808">
        <v>0.377994</v>
      </c>
      <c r="E2808">
        <v>0.57409200000000005</v>
      </c>
      <c r="F2808">
        <v>-29.681899999999999</v>
      </c>
      <c r="G2808">
        <v>-78.752399999999994</v>
      </c>
      <c r="H2808">
        <v>-71.971400000000003</v>
      </c>
    </row>
    <row r="2809" spans="1:8" x14ac:dyDescent="0.6">
      <c r="A2809">
        <v>22964</v>
      </c>
      <c r="B2809">
        <v>-0.49432999999999999</v>
      </c>
      <c r="C2809">
        <v>0.52824599999999999</v>
      </c>
      <c r="D2809">
        <v>0.378085</v>
      </c>
      <c r="E2809">
        <v>0.57469499999999996</v>
      </c>
      <c r="F2809">
        <v>-29.338000000000001</v>
      </c>
      <c r="G2809">
        <v>-78.800600000000003</v>
      </c>
      <c r="H2809">
        <v>-72.390600000000006</v>
      </c>
    </row>
    <row r="2810" spans="1:8" x14ac:dyDescent="0.6">
      <c r="A2810">
        <v>22969</v>
      </c>
      <c r="B2810">
        <v>-0.49357699999999999</v>
      </c>
      <c r="C2810">
        <v>0.52822599999999997</v>
      </c>
      <c r="D2810">
        <v>0.37827300000000003</v>
      </c>
      <c r="E2810">
        <v>0.57523500000000005</v>
      </c>
      <c r="F2810">
        <v>-28.9724</v>
      </c>
      <c r="G2810">
        <v>-78.849599999999995</v>
      </c>
      <c r="H2810">
        <v>-72.814099999999996</v>
      </c>
    </row>
    <row r="2811" spans="1:8" x14ac:dyDescent="0.6">
      <c r="A2811">
        <v>22973</v>
      </c>
      <c r="B2811">
        <v>-0.49288199999999999</v>
      </c>
      <c r="C2811">
        <v>0.52812800000000004</v>
      </c>
      <c r="D2811">
        <v>0.378527</v>
      </c>
      <c r="E2811">
        <v>0.57575299999999996</v>
      </c>
      <c r="F2811">
        <v>-28.5718</v>
      </c>
      <c r="G2811">
        <v>-78.896900000000002</v>
      </c>
      <c r="H2811">
        <v>-73.260099999999994</v>
      </c>
    </row>
    <row r="2812" spans="1:8" x14ac:dyDescent="0.6">
      <c r="A2812">
        <v>22978</v>
      </c>
      <c r="B2812">
        <v>-0.49221199999999998</v>
      </c>
      <c r="C2812">
        <v>0.527972</v>
      </c>
      <c r="D2812">
        <v>0.37878299999999998</v>
      </c>
      <c r="E2812">
        <v>0.57630199999999998</v>
      </c>
      <c r="F2812">
        <v>-28.131900000000002</v>
      </c>
      <c r="G2812">
        <v>-78.939599999999999</v>
      </c>
      <c r="H2812">
        <v>-73.743700000000004</v>
      </c>
    </row>
    <row r="2813" spans="1:8" x14ac:dyDescent="0.6">
      <c r="A2813">
        <v>22983</v>
      </c>
      <c r="B2813">
        <v>-0.49165799999999998</v>
      </c>
      <c r="C2813">
        <v>0.52765899999999999</v>
      </c>
      <c r="D2813">
        <v>0.379052</v>
      </c>
      <c r="E2813">
        <v>0.57688399999999995</v>
      </c>
      <c r="F2813">
        <v>-27.620799999999999</v>
      </c>
      <c r="G2813">
        <v>-78.969200000000001</v>
      </c>
      <c r="H2813">
        <v>-74.287499999999994</v>
      </c>
    </row>
    <row r="2814" spans="1:8" x14ac:dyDescent="0.6">
      <c r="A2814">
        <v>22988</v>
      </c>
      <c r="B2814">
        <v>-0.49123</v>
      </c>
      <c r="C2814">
        <v>0.52717499999999995</v>
      </c>
      <c r="D2814">
        <v>0.379328</v>
      </c>
      <c r="E2814">
        <v>0.57750900000000005</v>
      </c>
      <c r="F2814">
        <v>-27.032699999999998</v>
      </c>
      <c r="G2814">
        <v>-78.983500000000006</v>
      </c>
      <c r="H2814">
        <v>-74.896900000000002</v>
      </c>
    </row>
    <row r="2815" spans="1:8" x14ac:dyDescent="0.6">
      <c r="A2815">
        <v>22993</v>
      </c>
      <c r="B2815">
        <v>-0.49102899999999999</v>
      </c>
      <c r="C2815">
        <v>0.52643300000000004</v>
      </c>
      <c r="D2815">
        <v>0.37963400000000003</v>
      </c>
      <c r="E2815">
        <v>0.578156</v>
      </c>
      <c r="F2815">
        <v>-26.350899999999999</v>
      </c>
      <c r="G2815">
        <v>-78.974900000000005</v>
      </c>
      <c r="H2815">
        <v>-75.577200000000005</v>
      </c>
    </row>
    <row r="2816" spans="1:8" x14ac:dyDescent="0.6">
      <c r="A2816">
        <v>22998</v>
      </c>
      <c r="B2816">
        <v>-0.49093500000000001</v>
      </c>
      <c r="C2816">
        <v>0.52555099999999999</v>
      </c>
      <c r="D2816">
        <v>0.37994</v>
      </c>
      <c r="E2816">
        <v>0.57883700000000005</v>
      </c>
      <c r="F2816">
        <v>-25.614899999999999</v>
      </c>
      <c r="G2816">
        <v>-78.952399999999997</v>
      </c>
      <c r="H2816">
        <v>-76.302800000000005</v>
      </c>
    </row>
    <row r="2817" spans="1:8" x14ac:dyDescent="0.6">
      <c r="A2817">
        <v>23003</v>
      </c>
      <c r="B2817">
        <v>-0.49088999999999999</v>
      </c>
      <c r="C2817">
        <v>0.52457299999999996</v>
      </c>
      <c r="D2817">
        <v>0.38022899999999998</v>
      </c>
      <c r="E2817">
        <v>0.57957199999999998</v>
      </c>
      <c r="F2817">
        <v>-24.8337</v>
      </c>
      <c r="G2817">
        <v>-78.9191</v>
      </c>
      <c r="H2817">
        <v>-77.072199999999995</v>
      </c>
    </row>
    <row r="2818" spans="1:8" x14ac:dyDescent="0.6">
      <c r="A2818">
        <v>23008</v>
      </c>
      <c r="B2818">
        <v>-0.49091499999999999</v>
      </c>
      <c r="C2818">
        <v>0.52345699999999995</v>
      </c>
      <c r="D2818">
        <v>0.38053100000000001</v>
      </c>
      <c r="E2818">
        <v>0.58036100000000002</v>
      </c>
      <c r="F2818">
        <v>-23.988299999999999</v>
      </c>
      <c r="G2818">
        <v>-78.873999999999995</v>
      </c>
      <c r="H2818">
        <v>-77.899199999999993</v>
      </c>
    </row>
    <row r="2819" spans="1:8" x14ac:dyDescent="0.6">
      <c r="A2819">
        <v>23013</v>
      </c>
      <c r="B2819">
        <v>-0.49097099999999999</v>
      </c>
      <c r="C2819">
        <v>0.52221700000000004</v>
      </c>
      <c r="D2819">
        <v>0.38088</v>
      </c>
      <c r="E2819">
        <v>0.58120099999999997</v>
      </c>
      <c r="F2819">
        <v>-23.074100000000001</v>
      </c>
      <c r="G2819">
        <v>-78.821600000000004</v>
      </c>
      <c r="H2819">
        <v>-78.788499999999999</v>
      </c>
    </row>
    <row r="2820" spans="1:8" x14ac:dyDescent="0.6">
      <c r="A2820">
        <v>23018</v>
      </c>
      <c r="B2820">
        <v>-0.491035</v>
      </c>
      <c r="C2820">
        <v>0.52088500000000004</v>
      </c>
      <c r="D2820">
        <v>0.38128299999999998</v>
      </c>
      <c r="E2820">
        <v>0.58207799999999998</v>
      </c>
      <c r="F2820">
        <v>-22.106100000000001</v>
      </c>
      <c r="G2820">
        <v>-78.765299999999996</v>
      </c>
      <c r="H2820">
        <v>-79.726399999999998</v>
      </c>
    </row>
    <row r="2821" spans="1:8" x14ac:dyDescent="0.6">
      <c r="A2821">
        <v>23023</v>
      </c>
      <c r="B2821">
        <v>-0.49113600000000002</v>
      </c>
      <c r="C2821">
        <v>0.51944100000000004</v>
      </c>
      <c r="D2821">
        <v>0.38173800000000002</v>
      </c>
      <c r="E2821">
        <v>0.58298399999999995</v>
      </c>
      <c r="F2821">
        <v>-21.087700000000002</v>
      </c>
      <c r="G2821">
        <v>-78.702100000000002</v>
      </c>
      <c r="H2821">
        <v>-80.706800000000001</v>
      </c>
    </row>
    <row r="2822" spans="1:8" x14ac:dyDescent="0.6">
      <c r="A2822">
        <v>23028</v>
      </c>
      <c r="B2822">
        <v>-0.49119299999999999</v>
      </c>
      <c r="C2822">
        <v>0.51798100000000002</v>
      </c>
      <c r="D2822">
        <v>0.38223299999999999</v>
      </c>
      <c r="E2822">
        <v>0.58391000000000004</v>
      </c>
      <c r="F2822">
        <v>-20.0505</v>
      </c>
      <c r="G2822">
        <v>-78.64</v>
      </c>
      <c r="H2822">
        <v>-81.706699999999998</v>
      </c>
    </row>
    <row r="2823" spans="1:8" x14ac:dyDescent="0.6">
      <c r="A2823">
        <v>23033</v>
      </c>
      <c r="B2823">
        <v>-0.49113699999999999</v>
      </c>
      <c r="C2823">
        <v>0.51656899999999994</v>
      </c>
      <c r="D2823">
        <v>0.382747</v>
      </c>
      <c r="E2823">
        <v>0.58487</v>
      </c>
      <c r="F2823">
        <v>-19.005299999999998</v>
      </c>
      <c r="G2823">
        <v>-78.583500000000001</v>
      </c>
      <c r="H2823">
        <v>-82.724199999999996</v>
      </c>
    </row>
    <row r="2824" spans="1:8" x14ac:dyDescent="0.6">
      <c r="A2824">
        <v>23038</v>
      </c>
      <c r="B2824">
        <v>-0.49102699999999999</v>
      </c>
      <c r="C2824">
        <v>0.51516600000000001</v>
      </c>
      <c r="D2824">
        <v>0.383301</v>
      </c>
      <c r="E2824">
        <v>0.58583700000000005</v>
      </c>
      <c r="F2824">
        <v>-17.951799999999999</v>
      </c>
      <c r="G2824">
        <v>-78.529799999999994</v>
      </c>
      <c r="H2824">
        <v>-83.751400000000004</v>
      </c>
    </row>
    <row r="2825" spans="1:8" x14ac:dyDescent="0.6">
      <c r="A2825">
        <v>23043</v>
      </c>
      <c r="B2825">
        <v>-0.49097299999999999</v>
      </c>
      <c r="C2825">
        <v>0.51369100000000001</v>
      </c>
      <c r="D2825">
        <v>0.383884</v>
      </c>
      <c r="E2825">
        <v>0.58679400000000004</v>
      </c>
      <c r="F2825">
        <v>-16.889500000000002</v>
      </c>
      <c r="G2825">
        <v>-78.468699999999998</v>
      </c>
      <c r="H2825">
        <v>-84.779499999999999</v>
      </c>
    </row>
    <row r="2826" spans="1:8" x14ac:dyDescent="0.6">
      <c r="A2826">
        <v>23048</v>
      </c>
      <c r="B2826">
        <v>-0.49087700000000001</v>
      </c>
      <c r="C2826">
        <v>0.51228700000000005</v>
      </c>
      <c r="D2826">
        <v>0.38446000000000002</v>
      </c>
      <c r="E2826">
        <v>0.58772400000000002</v>
      </c>
      <c r="F2826">
        <v>-15.8688</v>
      </c>
      <c r="G2826">
        <v>-78.410499999999999</v>
      </c>
      <c r="H2826">
        <v>-85.77</v>
      </c>
    </row>
    <row r="2827" spans="1:8" x14ac:dyDescent="0.6">
      <c r="A2827">
        <v>23053</v>
      </c>
      <c r="B2827">
        <v>-0.49067300000000003</v>
      </c>
      <c r="C2827">
        <v>0.51104700000000003</v>
      </c>
      <c r="D2827">
        <v>0.38500699999999999</v>
      </c>
      <c r="E2827">
        <v>0.58861600000000003</v>
      </c>
      <c r="F2827">
        <v>-14.917</v>
      </c>
      <c r="G2827">
        <v>-78.363</v>
      </c>
      <c r="H2827">
        <v>-86.704300000000003</v>
      </c>
    </row>
    <row r="2828" spans="1:8" x14ac:dyDescent="0.6">
      <c r="A2828">
        <v>23058</v>
      </c>
      <c r="B2828">
        <v>-0.490429</v>
      </c>
      <c r="C2828">
        <v>0.50989700000000004</v>
      </c>
      <c r="D2828">
        <v>0.38552599999999998</v>
      </c>
      <c r="E2828">
        <v>0.58947700000000003</v>
      </c>
      <c r="F2828">
        <v>-14.016</v>
      </c>
      <c r="G2828">
        <v>-78.319000000000003</v>
      </c>
      <c r="H2828">
        <v>-87.594099999999997</v>
      </c>
    </row>
    <row r="2829" spans="1:8" x14ac:dyDescent="0.6">
      <c r="A2829">
        <v>23063</v>
      </c>
      <c r="B2829">
        <v>-0.490205</v>
      </c>
      <c r="C2829">
        <v>0.50878299999999999</v>
      </c>
      <c r="D2829">
        <v>0.38600499999999999</v>
      </c>
      <c r="E2829">
        <v>0.59031</v>
      </c>
      <c r="F2829">
        <v>-13.161300000000001</v>
      </c>
      <c r="G2829">
        <v>-78.271900000000002</v>
      </c>
      <c r="H2829">
        <v>-88.438900000000004</v>
      </c>
    </row>
    <row r="2830" spans="1:8" x14ac:dyDescent="0.6">
      <c r="A2830">
        <v>23067</v>
      </c>
      <c r="B2830">
        <v>-0.48993700000000001</v>
      </c>
      <c r="C2830">
        <v>0.50776399999999999</v>
      </c>
      <c r="D2830">
        <v>0.38645499999999999</v>
      </c>
      <c r="E2830">
        <v>0.59111599999999997</v>
      </c>
      <c r="F2830">
        <v>-12.3545</v>
      </c>
      <c r="G2830">
        <v>-78.229299999999995</v>
      </c>
      <c r="H2830">
        <v>-89.242699999999999</v>
      </c>
    </row>
    <row r="2831" spans="1:8" x14ac:dyDescent="0.6">
      <c r="A2831">
        <v>23072</v>
      </c>
      <c r="B2831">
        <v>-0.48957299999999998</v>
      </c>
      <c r="C2831">
        <v>0.50690199999999996</v>
      </c>
      <c r="D2831">
        <v>0.38683699999999999</v>
      </c>
      <c r="E2831">
        <v>0.59190600000000004</v>
      </c>
      <c r="F2831">
        <v>-11.6122</v>
      </c>
      <c r="G2831">
        <v>-78.194400000000002</v>
      </c>
      <c r="H2831">
        <v>-89.997500000000002</v>
      </c>
    </row>
    <row r="2832" spans="1:8" x14ac:dyDescent="0.6">
      <c r="A2832">
        <v>23077</v>
      </c>
      <c r="B2832">
        <v>-0.48919699999999999</v>
      </c>
      <c r="C2832">
        <v>0.50612400000000002</v>
      </c>
      <c r="D2832">
        <v>0.38716499999999998</v>
      </c>
      <c r="E2832">
        <v>0.59266799999999997</v>
      </c>
      <c r="F2832">
        <v>-10.9259</v>
      </c>
      <c r="G2832">
        <v>-78.160799999999995</v>
      </c>
      <c r="H2832">
        <v>-90.702299999999994</v>
      </c>
    </row>
    <row r="2833" spans="1:8" x14ac:dyDescent="0.6">
      <c r="A2833">
        <v>23082</v>
      </c>
      <c r="B2833">
        <v>-0.48887599999999998</v>
      </c>
      <c r="C2833">
        <v>0.50535699999999995</v>
      </c>
      <c r="D2833">
        <v>0.387461</v>
      </c>
      <c r="E2833">
        <v>0.59339299999999995</v>
      </c>
      <c r="F2833">
        <v>-10.281599999999999</v>
      </c>
      <c r="G2833">
        <v>-78.123199999999997</v>
      </c>
      <c r="H2833">
        <v>-91.362099999999998</v>
      </c>
    </row>
    <row r="2834" spans="1:8" x14ac:dyDescent="0.6">
      <c r="A2834">
        <v>23087</v>
      </c>
      <c r="B2834">
        <v>-0.488564</v>
      </c>
      <c r="C2834">
        <v>0.50464399999999998</v>
      </c>
      <c r="D2834">
        <v>0.387706</v>
      </c>
      <c r="E2834">
        <v>0.59409699999999999</v>
      </c>
      <c r="F2834">
        <v>-9.6846999999999994</v>
      </c>
      <c r="G2834">
        <v>-78.084599999999995</v>
      </c>
      <c r="H2834">
        <v>-91.978099999999998</v>
      </c>
    </row>
    <row r="2835" spans="1:8" x14ac:dyDescent="0.6">
      <c r="A2835">
        <v>23092</v>
      </c>
      <c r="B2835">
        <v>-0.48831200000000002</v>
      </c>
      <c r="C2835">
        <v>0.50393600000000005</v>
      </c>
      <c r="D2835">
        <v>0.38791999999999999</v>
      </c>
      <c r="E2835">
        <v>0.59476600000000002</v>
      </c>
      <c r="F2835">
        <v>-9.1287000000000003</v>
      </c>
      <c r="G2835">
        <v>-78.041799999999995</v>
      </c>
      <c r="H2835">
        <v>-92.549800000000005</v>
      </c>
    </row>
    <row r="2836" spans="1:8" x14ac:dyDescent="0.6">
      <c r="A2836">
        <v>23097</v>
      </c>
      <c r="B2836">
        <v>-0.488091</v>
      </c>
      <c r="C2836">
        <v>0.50325900000000001</v>
      </c>
      <c r="D2836">
        <v>0.38808100000000001</v>
      </c>
      <c r="E2836">
        <v>0.595414</v>
      </c>
      <c r="F2836">
        <v>-8.6173000000000002</v>
      </c>
      <c r="G2836">
        <v>-77.995999999999995</v>
      </c>
      <c r="H2836">
        <v>-93.078100000000006</v>
      </c>
    </row>
    <row r="2837" spans="1:8" x14ac:dyDescent="0.6">
      <c r="A2837">
        <v>23102</v>
      </c>
      <c r="B2837">
        <v>-0.48783599999999999</v>
      </c>
      <c r="C2837">
        <v>0.502664</v>
      </c>
      <c r="D2837">
        <v>0.38815899999999998</v>
      </c>
      <c r="E2837">
        <v>0.59607399999999999</v>
      </c>
      <c r="F2837">
        <v>-8.1519999999999992</v>
      </c>
      <c r="G2837">
        <v>-77.950299999999999</v>
      </c>
      <c r="H2837">
        <v>-93.571700000000007</v>
      </c>
    </row>
    <row r="2838" spans="1:8" x14ac:dyDescent="0.6">
      <c r="A2838">
        <v>23107</v>
      </c>
      <c r="B2838">
        <v>-0.48762899999999998</v>
      </c>
      <c r="C2838">
        <v>0.50208399999999997</v>
      </c>
      <c r="D2838">
        <v>0.38820100000000002</v>
      </c>
      <c r="E2838">
        <v>0.59670599999999996</v>
      </c>
      <c r="F2838">
        <v>-7.7260999999999997</v>
      </c>
      <c r="G2838">
        <v>-77.901399999999995</v>
      </c>
      <c r="H2838">
        <v>-94.024000000000001</v>
      </c>
    </row>
    <row r="2839" spans="1:8" x14ac:dyDescent="0.6">
      <c r="A2839">
        <v>23112</v>
      </c>
      <c r="B2839">
        <v>-0.48740899999999998</v>
      </c>
      <c r="C2839">
        <v>0.50157200000000002</v>
      </c>
      <c r="D2839">
        <v>0.38819900000000002</v>
      </c>
      <c r="E2839">
        <v>0.59731699999999999</v>
      </c>
      <c r="F2839">
        <v>-7.3422999999999998</v>
      </c>
      <c r="G2839">
        <v>-77.854799999999997</v>
      </c>
      <c r="H2839">
        <v>-94.439300000000003</v>
      </c>
    </row>
    <row r="2840" spans="1:8" x14ac:dyDescent="0.6">
      <c r="A2840">
        <v>23117</v>
      </c>
      <c r="B2840">
        <v>-0.48723499999999997</v>
      </c>
      <c r="C2840">
        <v>0.50106399999999995</v>
      </c>
      <c r="D2840">
        <v>0.388183</v>
      </c>
      <c r="E2840">
        <v>0.59789499999999995</v>
      </c>
      <c r="F2840">
        <v>-6.9885000000000002</v>
      </c>
      <c r="G2840">
        <v>-77.806600000000003</v>
      </c>
      <c r="H2840">
        <v>-94.820499999999996</v>
      </c>
    </row>
    <row r="2841" spans="1:8" x14ac:dyDescent="0.6">
      <c r="A2841">
        <v>23122</v>
      </c>
      <c r="B2841">
        <v>-0.48723300000000003</v>
      </c>
      <c r="C2841">
        <v>0.50043700000000002</v>
      </c>
      <c r="D2841">
        <v>0.38821600000000001</v>
      </c>
      <c r="E2841">
        <v>0.59840000000000004</v>
      </c>
      <c r="F2841">
        <v>-6.6478999999999999</v>
      </c>
      <c r="G2841">
        <v>-77.748699999999999</v>
      </c>
      <c r="H2841">
        <v>-95.165300000000002</v>
      </c>
    </row>
    <row r="2842" spans="1:8" x14ac:dyDescent="0.6">
      <c r="A2842">
        <v>23127</v>
      </c>
      <c r="B2842">
        <v>-0.487263</v>
      </c>
      <c r="C2842">
        <v>0.499803</v>
      </c>
      <c r="D2842">
        <v>0.38826899999999998</v>
      </c>
      <c r="E2842">
        <v>0.59887100000000004</v>
      </c>
      <c r="F2842">
        <v>-6.3190999999999997</v>
      </c>
      <c r="G2842">
        <v>-77.691400000000002</v>
      </c>
      <c r="H2842">
        <v>-95.492599999999996</v>
      </c>
    </row>
    <row r="2843" spans="1:8" x14ac:dyDescent="0.6">
      <c r="A2843">
        <v>23132</v>
      </c>
      <c r="B2843">
        <v>-0.48731099999999999</v>
      </c>
      <c r="C2843">
        <v>0.49917699999999998</v>
      </c>
      <c r="D2843">
        <v>0.38835399999999998</v>
      </c>
      <c r="E2843">
        <v>0.59929900000000003</v>
      </c>
      <c r="F2843">
        <v>-6.0015999999999998</v>
      </c>
      <c r="G2843">
        <v>-77.637</v>
      </c>
      <c r="H2843">
        <v>-95.802999999999997</v>
      </c>
    </row>
    <row r="2844" spans="1:8" x14ac:dyDescent="0.6">
      <c r="A2844">
        <v>23137</v>
      </c>
      <c r="B2844">
        <v>-0.48738500000000001</v>
      </c>
      <c r="C2844">
        <v>0.498529</v>
      </c>
      <c r="D2844">
        <v>0.38846799999999998</v>
      </c>
      <c r="E2844">
        <v>0.59970400000000001</v>
      </c>
      <c r="F2844">
        <v>-5.6843000000000004</v>
      </c>
      <c r="G2844">
        <v>-77.582499999999996</v>
      </c>
      <c r="H2844">
        <v>-96.107200000000006</v>
      </c>
    </row>
    <row r="2845" spans="1:8" x14ac:dyDescent="0.6">
      <c r="A2845">
        <v>23142</v>
      </c>
      <c r="B2845">
        <v>-0.487566</v>
      </c>
      <c r="C2845">
        <v>0.49776900000000002</v>
      </c>
      <c r="D2845">
        <v>0.38864100000000001</v>
      </c>
      <c r="E2845">
        <v>0.60007600000000005</v>
      </c>
      <c r="F2845">
        <v>-5.3529999999999998</v>
      </c>
      <c r="G2845">
        <v>-77.520799999999994</v>
      </c>
      <c r="H2845">
        <v>-96.4084</v>
      </c>
    </row>
    <row r="2846" spans="1:8" x14ac:dyDescent="0.6">
      <c r="A2846">
        <v>23147</v>
      </c>
      <c r="B2846">
        <v>-0.48775800000000002</v>
      </c>
      <c r="C2846">
        <v>0.49698500000000001</v>
      </c>
      <c r="D2846">
        <v>0.38886300000000001</v>
      </c>
      <c r="E2846">
        <v>0.60042600000000002</v>
      </c>
      <c r="F2846">
        <v>-5.0109000000000004</v>
      </c>
      <c r="G2846">
        <v>-77.460700000000003</v>
      </c>
      <c r="H2846">
        <v>-96.714100000000002</v>
      </c>
    </row>
    <row r="2847" spans="1:8" x14ac:dyDescent="0.6">
      <c r="A2847">
        <v>23151</v>
      </c>
      <c r="B2847">
        <v>-0.48789199999999999</v>
      </c>
      <c r="C2847">
        <v>0.49623</v>
      </c>
      <c r="D2847">
        <v>0.38912000000000002</v>
      </c>
      <c r="E2847">
        <v>0.60077499999999995</v>
      </c>
      <c r="F2847">
        <v>-4.6548999999999996</v>
      </c>
      <c r="G2847">
        <v>-77.406700000000001</v>
      </c>
      <c r="H2847">
        <v>-97.036000000000001</v>
      </c>
    </row>
    <row r="2848" spans="1:8" x14ac:dyDescent="0.6">
      <c r="A2848">
        <v>23156</v>
      </c>
      <c r="B2848">
        <v>-0.48803200000000002</v>
      </c>
      <c r="C2848">
        <v>0.49545499999999998</v>
      </c>
      <c r="D2848">
        <v>0.38943499999999998</v>
      </c>
      <c r="E2848">
        <v>0.60109699999999999</v>
      </c>
      <c r="F2848">
        <v>-4.2862</v>
      </c>
      <c r="G2848">
        <v>-77.3553</v>
      </c>
      <c r="H2848">
        <v>-97.364400000000003</v>
      </c>
    </row>
    <row r="2849" spans="1:8" x14ac:dyDescent="0.6">
      <c r="A2849">
        <v>23161</v>
      </c>
      <c r="B2849">
        <v>-0.48817100000000002</v>
      </c>
      <c r="C2849">
        <v>0.49467299999999997</v>
      </c>
      <c r="D2849">
        <v>0.389818</v>
      </c>
      <c r="E2849">
        <v>0.60138000000000003</v>
      </c>
      <c r="F2849">
        <v>-3.9060000000000001</v>
      </c>
      <c r="G2849">
        <v>-77.308700000000002</v>
      </c>
      <c r="H2849">
        <v>-97.697100000000006</v>
      </c>
    </row>
    <row r="2850" spans="1:8" x14ac:dyDescent="0.6">
      <c r="A2850">
        <v>23166</v>
      </c>
      <c r="B2850">
        <v>-0.48831599999999997</v>
      </c>
      <c r="C2850">
        <v>0.49388300000000002</v>
      </c>
      <c r="D2850">
        <v>0.39026</v>
      </c>
      <c r="E2850">
        <v>0.60162499999999997</v>
      </c>
      <c r="F2850">
        <v>-3.5184000000000002</v>
      </c>
      <c r="G2850">
        <v>-77.266099999999994</v>
      </c>
      <c r="H2850">
        <v>-98.0304</v>
      </c>
    </row>
    <row r="2851" spans="1:8" x14ac:dyDescent="0.6">
      <c r="A2851">
        <v>23171</v>
      </c>
      <c r="B2851">
        <v>-0.488481</v>
      </c>
      <c r="C2851">
        <v>0.49306699999999998</v>
      </c>
      <c r="D2851">
        <v>0.39073799999999997</v>
      </c>
      <c r="E2851">
        <v>0.60184800000000005</v>
      </c>
      <c r="F2851">
        <v>-3.1246999999999998</v>
      </c>
      <c r="G2851">
        <v>-77.223600000000005</v>
      </c>
      <c r="H2851">
        <v>-98.363900000000001</v>
      </c>
    </row>
    <row r="2852" spans="1:8" x14ac:dyDescent="0.6">
      <c r="A2852">
        <v>23176</v>
      </c>
      <c r="B2852">
        <v>-0.48865900000000001</v>
      </c>
      <c r="C2852">
        <v>0.49224499999999999</v>
      </c>
      <c r="D2852">
        <v>0.39126699999999998</v>
      </c>
      <c r="E2852">
        <v>0.60203399999999996</v>
      </c>
      <c r="F2852">
        <v>-2.7277</v>
      </c>
      <c r="G2852">
        <v>-77.184299999999993</v>
      </c>
      <c r="H2852">
        <v>-98.694199999999995</v>
      </c>
    </row>
    <row r="2853" spans="1:8" x14ac:dyDescent="0.6">
      <c r="A2853">
        <v>23181</v>
      </c>
      <c r="B2853">
        <v>-0.48885600000000001</v>
      </c>
      <c r="C2853">
        <v>0.49141499999999999</v>
      </c>
      <c r="D2853">
        <v>0.39183200000000001</v>
      </c>
      <c r="E2853">
        <v>0.60218400000000005</v>
      </c>
      <c r="F2853">
        <v>-2.3325999999999998</v>
      </c>
      <c r="G2853">
        <v>-77.147099999999995</v>
      </c>
      <c r="H2853">
        <v>-99.016499999999994</v>
      </c>
    </row>
    <row r="2854" spans="1:8" x14ac:dyDescent="0.6">
      <c r="A2854">
        <v>23186</v>
      </c>
      <c r="B2854">
        <v>-0.48908600000000002</v>
      </c>
      <c r="C2854">
        <v>0.49057200000000001</v>
      </c>
      <c r="D2854">
        <v>0.39240199999999997</v>
      </c>
      <c r="E2854">
        <v>0.60231500000000004</v>
      </c>
      <c r="F2854">
        <v>-1.9474</v>
      </c>
      <c r="G2854">
        <v>-77.108199999999997</v>
      </c>
      <c r="H2854">
        <v>-99.324700000000007</v>
      </c>
    </row>
    <row r="2855" spans="1:8" x14ac:dyDescent="0.6">
      <c r="A2855">
        <v>23191</v>
      </c>
      <c r="B2855">
        <v>-0.48935400000000001</v>
      </c>
      <c r="C2855">
        <v>0.48971500000000001</v>
      </c>
      <c r="D2855">
        <v>0.39297500000000002</v>
      </c>
      <c r="E2855">
        <v>0.60242099999999998</v>
      </c>
      <c r="F2855">
        <v>-1.5750999999999999</v>
      </c>
      <c r="G2855">
        <v>-77.067999999999998</v>
      </c>
      <c r="H2855">
        <v>-99.615300000000005</v>
      </c>
    </row>
    <row r="2856" spans="1:8" x14ac:dyDescent="0.6">
      <c r="A2856">
        <v>23196</v>
      </c>
      <c r="B2856">
        <v>-0.48964000000000002</v>
      </c>
      <c r="C2856">
        <v>0.48885800000000001</v>
      </c>
      <c r="D2856">
        <v>0.39355600000000002</v>
      </c>
      <c r="E2856">
        <v>0.60250499999999996</v>
      </c>
      <c r="F2856">
        <v>-1.2116</v>
      </c>
      <c r="G2856">
        <v>-77.028000000000006</v>
      </c>
      <c r="H2856">
        <v>-99.894000000000005</v>
      </c>
    </row>
    <row r="2857" spans="1:8" x14ac:dyDescent="0.6">
      <c r="A2857">
        <v>23201</v>
      </c>
      <c r="B2857">
        <v>-0.48997499999999999</v>
      </c>
      <c r="C2857">
        <v>0.48796699999999998</v>
      </c>
      <c r="D2857">
        <v>0.39413500000000001</v>
      </c>
      <c r="E2857">
        <v>0.602576</v>
      </c>
      <c r="F2857">
        <v>-0.85770000000000002</v>
      </c>
      <c r="G2857">
        <v>-76.983999999999995</v>
      </c>
      <c r="H2857">
        <v>-100.15779999999999</v>
      </c>
    </row>
    <row r="2858" spans="1:8" x14ac:dyDescent="0.6">
      <c r="A2858">
        <v>23206</v>
      </c>
      <c r="B2858">
        <v>-0.49041099999999999</v>
      </c>
      <c r="C2858">
        <v>0.48700300000000002</v>
      </c>
      <c r="D2858">
        <v>0.39472699999999999</v>
      </c>
      <c r="E2858">
        <v>0.60261399999999998</v>
      </c>
      <c r="F2858">
        <v>-0.5161</v>
      </c>
      <c r="G2858">
        <v>-76.933000000000007</v>
      </c>
      <c r="H2858">
        <v>-100.3969</v>
      </c>
    </row>
    <row r="2859" spans="1:8" x14ac:dyDescent="0.6">
      <c r="A2859">
        <v>23211</v>
      </c>
      <c r="B2859">
        <v>-0.49091099999999999</v>
      </c>
      <c r="C2859">
        <v>0.486008</v>
      </c>
      <c r="D2859">
        <v>0.39530300000000002</v>
      </c>
      <c r="E2859">
        <v>0.60263199999999995</v>
      </c>
      <c r="F2859">
        <v>-0.1943</v>
      </c>
      <c r="G2859">
        <v>-76.877200000000002</v>
      </c>
      <c r="H2859">
        <v>-100.6104</v>
      </c>
    </row>
    <row r="2860" spans="1:8" x14ac:dyDescent="0.6">
      <c r="A2860">
        <v>23216</v>
      </c>
      <c r="B2860">
        <v>-0.49150899999999997</v>
      </c>
      <c r="C2860">
        <v>0.48494599999999999</v>
      </c>
      <c r="D2860">
        <v>0.39585599999999999</v>
      </c>
      <c r="E2860">
        <v>0.60263699999999998</v>
      </c>
      <c r="F2860">
        <v>0.1074</v>
      </c>
      <c r="G2860">
        <v>-76.811999999999998</v>
      </c>
      <c r="H2860">
        <v>-100.79510000000001</v>
      </c>
    </row>
    <row r="2861" spans="1:8" x14ac:dyDescent="0.6">
      <c r="A2861">
        <v>23221</v>
      </c>
      <c r="B2861">
        <v>-0.49217100000000003</v>
      </c>
      <c r="C2861">
        <v>0.48386200000000001</v>
      </c>
      <c r="D2861">
        <v>0.39638299999999999</v>
      </c>
      <c r="E2861">
        <v>0.60262300000000002</v>
      </c>
      <c r="F2861">
        <v>0.3826</v>
      </c>
      <c r="G2861">
        <v>-76.742199999999997</v>
      </c>
      <c r="H2861">
        <v>-100.94840000000001</v>
      </c>
    </row>
    <row r="2862" spans="1:8" x14ac:dyDescent="0.6">
      <c r="A2862">
        <v>23226</v>
      </c>
      <c r="B2862">
        <v>-0.49284499999999998</v>
      </c>
      <c r="C2862">
        <v>0.482817</v>
      </c>
      <c r="D2862">
        <v>0.39685399999999998</v>
      </c>
      <c r="E2862">
        <v>0.602599</v>
      </c>
      <c r="F2862">
        <v>0.62319999999999998</v>
      </c>
      <c r="G2862">
        <v>-76.671800000000005</v>
      </c>
      <c r="H2862">
        <v>-101.07080000000001</v>
      </c>
    </row>
    <row r="2863" spans="1:8" x14ac:dyDescent="0.6">
      <c r="A2863">
        <v>23231</v>
      </c>
      <c r="B2863">
        <v>-0.49358099999999999</v>
      </c>
      <c r="C2863">
        <v>0.48174600000000001</v>
      </c>
      <c r="D2863">
        <v>0.39730300000000002</v>
      </c>
      <c r="E2863">
        <v>0.60255899999999996</v>
      </c>
      <c r="F2863">
        <v>0.84199999999999997</v>
      </c>
      <c r="G2863">
        <v>-76.596599999999995</v>
      </c>
      <c r="H2863">
        <v>-101.1664</v>
      </c>
    </row>
    <row r="2864" spans="1:8" x14ac:dyDescent="0.6">
      <c r="A2864">
        <v>23236</v>
      </c>
      <c r="B2864">
        <v>-0.49438500000000002</v>
      </c>
      <c r="C2864">
        <v>0.48062899999999997</v>
      </c>
      <c r="D2864">
        <v>0.39770299999999997</v>
      </c>
      <c r="E2864">
        <v>0.60252700000000003</v>
      </c>
      <c r="F2864">
        <v>1.0395000000000001</v>
      </c>
      <c r="G2864">
        <v>-76.512600000000006</v>
      </c>
      <c r="H2864">
        <v>-101.2376</v>
      </c>
    </row>
    <row r="2865" spans="1:8" x14ac:dyDescent="0.6">
      <c r="A2865">
        <v>23241</v>
      </c>
      <c r="B2865">
        <v>-0.49523800000000001</v>
      </c>
      <c r="C2865">
        <v>0.47949999999999998</v>
      </c>
      <c r="D2865">
        <v>0.398086</v>
      </c>
      <c r="E2865">
        <v>0.60247300000000004</v>
      </c>
      <c r="F2865">
        <v>1.2163999999999999</v>
      </c>
      <c r="G2865">
        <v>-76.425799999999995</v>
      </c>
      <c r="H2865">
        <v>-101.2841</v>
      </c>
    </row>
    <row r="2866" spans="1:8" x14ac:dyDescent="0.6">
      <c r="A2866">
        <v>23245</v>
      </c>
      <c r="B2866">
        <v>-0.49609799999999998</v>
      </c>
      <c r="C2866">
        <v>0.47839999999999999</v>
      </c>
      <c r="D2866">
        <v>0.398484</v>
      </c>
      <c r="E2866">
        <v>0.60237700000000005</v>
      </c>
      <c r="F2866">
        <v>1.3787</v>
      </c>
      <c r="G2866">
        <v>-76.343599999999995</v>
      </c>
      <c r="H2866">
        <v>-101.31319999999999</v>
      </c>
    </row>
    <row r="2867" spans="1:8" x14ac:dyDescent="0.6">
      <c r="A2867">
        <v>23250</v>
      </c>
      <c r="B2867">
        <v>-0.49700299999999997</v>
      </c>
      <c r="C2867">
        <v>0.47726800000000003</v>
      </c>
      <c r="D2867">
        <v>0.39884500000000001</v>
      </c>
      <c r="E2867">
        <v>0.60228999999999999</v>
      </c>
      <c r="F2867">
        <v>1.5274000000000001</v>
      </c>
      <c r="G2867">
        <v>-76.254800000000003</v>
      </c>
      <c r="H2867">
        <v>-101.3271</v>
      </c>
    </row>
    <row r="2868" spans="1:8" x14ac:dyDescent="0.6">
      <c r="A2868">
        <v>23255</v>
      </c>
      <c r="B2868">
        <v>-0.49800699999999998</v>
      </c>
      <c r="C2868">
        <v>0.476047</v>
      </c>
      <c r="D2868">
        <v>0.399169</v>
      </c>
      <c r="E2868">
        <v>0.60221199999999997</v>
      </c>
      <c r="F2868">
        <v>1.6623000000000001</v>
      </c>
      <c r="G2868">
        <v>-76.153599999999997</v>
      </c>
      <c r="H2868">
        <v>-101.31950000000001</v>
      </c>
    </row>
    <row r="2869" spans="1:8" x14ac:dyDescent="0.6">
      <c r="A2869">
        <v>23260</v>
      </c>
      <c r="B2869">
        <v>-0.49904700000000002</v>
      </c>
      <c r="C2869">
        <v>0.47477000000000003</v>
      </c>
      <c r="D2869">
        <v>0.39944200000000002</v>
      </c>
      <c r="E2869">
        <v>0.60217900000000002</v>
      </c>
      <c r="F2869">
        <v>1.794</v>
      </c>
      <c r="G2869">
        <v>-76.042199999999994</v>
      </c>
      <c r="H2869">
        <v>-101.3095</v>
      </c>
    </row>
    <row r="2870" spans="1:8" x14ac:dyDescent="0.6">
      <c r="A2870">
        <v>23265</v>
      </c>
      <c r="B2870">
        <v>-0.50015699999999996</v>
      </c>
      <c r="C2870">
        <v>0.47340500000000002</v>
      </c>
      <c r="D2870">
        <v>0.399671</v>
      </c>
      <c r="E2870">
        <v>0.60218000000000005</v>
      </c>
      <c r="F2870">
        <v>1.9216</v>
      </c>
      <c r="G2870">
        <v>-75.917599999999993</v>
      </c>
      <c r="H2870">
        <v>-101.29130000000001</v>
      </c>
    </row>
    <row r="2871" spans="1:8" x14ac:dyDescent="0.6">
      <c r="A2871">
        <v>23270</v>
      </c>
      <c r="B2871">
        <v>-0.50125900000000001</v>
      </c>
      <c r="C2871">
        <v>0.47203000000000001</v>
      </c>
      <c r="D2871">
        <v>0.39988400000000002</v>
      </c>
      <c r="E2871">
        <v>0.60220200000000002</v>
      </c>
      <c r="F2871">
        <v>2.0516999999999999</v>
      </c>
      <c r="G2871">
        <v>-75.790800000000004</v>
      </c>
      <c r="H2871">
        <v>-101.2778</v>
      </c>
    </row>
    <row r="2872" spans="1:8" x14ac:dyDescent="0.6">
      <c r="A2872">
        <v>23275</v>
      </c>
      <c r="B2872">
        <v>-0.50226199999999999</v>
      </c>
      <c r="C2872">
        <v>0.47073900000000002</v>
      </c>
      <c r="D2872">
        <v>0.40010800000000002</v>
      </c>
      <c r="E2872">
        <v>0.60222900000000001</v>
      </c>
      <c r="F2872">
        <v>2.1890999999999998</v>
      </c>
      <c r="G2872">
        <v>-75.6738</v>
      </c>
      <c r="H2872">
        <v>-101.28100000000001</v>
      </c>
    </row>
    <row r="2873" spans="1:8" x14ac:dyDescent="0.6">
      <c r="A2873">
        <v>23280</v>
      </c>
      <c r="B2873">
        <v>-0.50324800000000003</v>
      </c>
      <c r="C2873">
        <v>0.46945700000000001</v>
      </c>
      <c r="D2873">
        <v>0.40033000000000002</v>
      </c>
      <c r="E2873">
        <v>0.60225799999999996</v>
      </c>
      <c r="F2873">
        <v>2.3268</v>
      </c>
      <c r="G2873">
        <v>-75.557699999999997</v>
      </c>
      <c r="H2873">
        <v>-101.2861</v>
      </c>
    </row>
    <row r="2874" spans="1:8" x14ac:dyDescent="0.6">
      <c r="A2874">
        <v>23285</v>
      </c>
      <c r="B2874">
        <v>-0.50417500000000004</v>
      </c>
      <c r="C2874">
        <v>0.46825699999999998</v>
      </c>
      <c r="D2874">
        <v>0.40049200000000001</v>
      </c>
      <c r="E2874">
        <v>0.60231000000000001</v>
      </c>
      <c r="F2874">
        <v>2.4441000000000002</v>
      </c>
      <c r="G2874">
        <v>-75.4452</v>
      </c>
      <c r="H2874">
        <v>-101.2831</v>
      </c>
    </row>
    <row r="2875" spans="1:8" x14ac:dyDescent="0.6">
      <c r="A2875">
        <v>23290</v>
      </c>
      <c r="B2875">
        <v>-0.50512199999999996</v>
      </c>
      <c r="C2875">
        <v>0.467057</v>
      </c>
      <c r="D2875">
        <v>0.40059400000000001</v>
      </c>
      <c r="E2875">
        <v>0.60238000000000003</v>
      </c>
      <c r="F2875">
        <v>2.5417000000000001</v>
      </c>
      <c r="G2875">
        <v>-75.327399999999997</v>
      </c>
      <c r="H2875">
        <v>-101.26349999999999</v>
      </c>
    </row>
    <row r="2876" spans="1:8" x14ac:dyDescent="0.6">
      <c r="A2876">
        <v>23295</v>
      </c>
      <c r="B2876">
        <v>-0.50618799999999997</v>
      </c>
      <c r="C2876">
        <v>0.465804</v>
      </c>
      <c r="D2876">
        <v>0.40065600000000001</v>
      </c>
      <c r="E2876">
        <v>0.60241400000000001</v>
      </c>
      <c r="F2876">
        <v>2.6061000000000001</v>
      </c>
      <c r="G2876">
        <v>-75.201099999999997</v>
      </c>
      <c r="H2876">
        <v>-101.2009</v>
      </c>
    </row>
    <row r="2877" spans="1:8" x14ac:dyDescent="0.6">
      <c r="A2877">
        <v>23300</v>
      </c>
      <c r="B2877">
        <v>-0.50726199999999999</v>
      </c>
      <c r="C2877">
        <v>0.464619</v>
      </c>
      <c r="D2877">
        <v>0.40067599999999998</v>
      </c>
      <c r="E2877">
        <v>0.60241199999999995</v>
      </c>
      <c r="F2877">
        <v>2.6353</v>
      </c>
      <c r="G2877">
        <v>-75.078599999999994</v>
      </c>
      <c r="H2877">
        <v>-101.1058</v>
      </c>
    </row>
    <row r="2878" spans="1:8" x14ac:dyDescent="0.6">
      <c r="A2878">
        <v>23305</v>
      </c>
      <c r="B2878">
        <v>-0.50827999999999995</v>
      </c>
      <c r="C2878">
        <v>0.46354200000000001</v>
      </c>
      <c r="D2878">
        <v>0.40069900000000003</v>
      </c>
      <c r="E2878">
        <v>0.60236900000000004</v>
      </c>
      <c r="F2878">
        <v>2.6469999999999998</v>
      </c>
      <c r="G2878">
        <v>-74.968000000000004</v>
      </c>
      <c r="H2878">
        <v>-100.9991</v>
      </c>
    </row>
    <row r="2879" spans="1:8" x14ac:dyDescent="0.6">
      <c r="A2879">
        <v>23310</v>
      </c>
      <c r="B2879">
        <v>-0.50927199999999995</v>
      </c>
      <c r="C2879">
        <v>0.46255600000000002</v>
      </c>
      <c r="D2879">
        <v>0.40074799999999999</v>
      </c>
      <c r="E2879">
        <v>0.60225600000000001</v>
      </c>
      <c r="F2879">
        <v>2.6408999999999998</v>
      </c>
      <c r="G2879">
        <v>-74.869500000000002</v>
      </c>
      <c r="H2879">
        <v>-100.8747</v>
      </c>
    </row>
    <row r="2880" spans="1:8" x14ac:dyDescent="0.6">
      <c r="A2880">
        <v>23315</v>
      </c>
      <c r="B2880">
        <v>-0.51022000000000001</v>
      </c>
      <c r="C2880">
        <v>0.461669</v>
      </c>
      <c r="D2880">
        <v>0.40082899999999999</v>
      </c>
      <c r="E2880">
        <v>0.60207999999999995</v>
      </c>
      <c r="F2880">
        <v>2.6217000000000001</v>
      </c>
      <c r="G2880">
        <v>-74.784599999999998</v>
      </c>
      <c r="H2880">
        <v>-100.7388</v>
      </c>
    </row>
    <row r="2881" spans="1:8" x14ac:dyDescent="0.6">
      <c r="A2881">
        <v>23320</v>
      </c>
      <c r="B2881">
        <v>-0.51112899999999994</v>
      </c>
      <c r="C2881">
        <v>0.46085199999999998</v>
      </c>
      <c r="D2881">
        <v>0.40095199999999998</v>
      </c>
      <c r="E2881">
        <v>0.60185299999999997</v>
      </c>
      <c r="F2881">
        <v>2.5996000000000001</v>
      </c>
      <c r="G2881">
        <v>-74.710800000000006</v>
      </c>
      <c r="H2881">
        <v>-100.6001</v>
      </c>
    </row>
    <row r="2882" spans="1:8" x14ac:dyDescent="0.6">
      <c r="A2882">
        <v>23325</v>
      </c>
      <c r="B2882">
        <v>-0.51200699999999999</v>
      </c>
      <c r="C2882">
        <v>0.460092</v>
      </c>
      <c r="D2882">
        <v>0.40113799999999999</v>
      </c>
      <c r="E2882">
        <v>0.60156500000000002</v>
      </c>
      <c r="F2882">
        <v>2.5798000000000001</v>
      </c>
      <c r="G2882">
        <v>-74.648799999999994</v>
      </c>
      <c r="H2882">
        <v>-100.4609</v>
      </c>
    </row>
    <row r="2883" spans="1:8" x14ac:dyDescent="0.6">
      <c r="A2883">
        <v>23329</v>
      </c>
      <c r="B2883">
        <v>-0.51279600000000003</v>
      </c>
      <c r="C2883">
        <v>0.459422</v>
      </c>
      <c r="D2883">
        <v>0.40140199999999998</v>
      </c>
      <c r="E2883">
        <v>0.60122900000000001</v>
      </c>
      <c r="F2883">
        <v>2.5737999999999999</v>
      </c>
      <c r="G2883">
        <v>-74.603099999999998</v>
      </c>
      <c r="H2883">
        <v>-100.3377</v>
      </c>
    </row>
    <row r="2884" spans="1:8" x14ac:dyDescent="0.6">
      <c r="A2884">
        <v>23334</v>
      </c>
      <c r="B2884">
        <v>-0.513436</v>
      </c>
      <c r="C2884">
        <v>0.45886399999999999</v>
      </c>
      <c r="D2884">
        <v>0.40176800000000001</v>
      </c>
      <c r="E2884">
        <v>0.60086399999999995</v>
      </c>
      <c r="F2884">
        <v>2.5985999999999998</v>
      </c>
      <c r="G2884">
        <v>-74.578100000000006</v>
      </c>
      <c r="H2884">
        <v>-100.25230000000001</v>
      </c>
    </row>
    <row r="2885" spans="1:8" x14ac:dyDescent="0.6">
      <c r="A2885">
        <v>23339</v>
      </c>
      <c r="B2885">
        <v>-0.51394099999999998</v>
      </c>
      <c r="C2885">
        <v>0.45839999999999997</v>
      </c>
      <c r="D2885">
        <v>0.40224700000000002</v>
      </c>
      <c r="E2885">
        <v>0.60046600000000006</v>
      </c>
      <c r="F2885">
        <v>2.6577999999999999</v>
      </c>
      <c r="G2885">
        <v>-74.572800000000001</v>
      </c>
      <c r="H2885">
        <v>-100.20529999999999</v>
      </c>
    </row>
    <row r="2886" spans="1:8" x14ac:dyDescent="0.6">
      <c r="A2886">
        <v>23344</v>
      </c>
      <c r="B2886">
        <v>-0.51433200000000001</v>
      </c>
      <c r="C2886">
        <v>0.45800200000000002</v>
      </c>
      <c r="D2886">
        <v>0.40284900000000001</v>
      </c>
      <c r="E2886">
        <v>0.60003099999999998</v>
      </c>
      <c r="F2886">
        <v>2.7549999999999999</v>
      </c>
      <c r="G2886">
        <v>-74.5852</v>
      </c>
      <c r="H2886">
        <v>-100.19710000000001</v>
      </c>
    </row>
    <row r="2887" spans="1:8" x14ac:dyDescent="0.6">
      <c r="A2887">
        <v>23349</v>
      </c>
      <c r="B2887">
        <v>-0.51458800000000005</v>
      </c>
      <c r="C2887">
        <v>0.45768900000000001</v>
      </c>
      <c r="D2887">
        <v>0.40352700000000002</v>
      </c>
      <c r="E2887">
        <v>0.59959499999999999</v>
      </c>
      <c r="F2887">
        <v>2.8834</v>
      </c>
      <c r="G2887">
        <v>-74.613100000000003</v>
      </c>
      <c r="H2887">
        <v>-100.2281</v>
      </c>
    </row>
    <row r="2888" spans="1:8" x14ac:dyDescent="0.6">
      <c r="A2888">
        <v>23354</v>
      </c>
      <c r="B2888">
        <v>-0.51470000000000005</v>
      </c>
      <c r="C2888">
        <v>0.457478</v>
      </c>
      <c r="D2888">
        <v>0.40423799999999999</v>
      </c>
      <c r="E2888">
        <v>0.59918099999999996</v>
      </c>
      <c r="F2888">
        <v>3.0339999999999998</v>
      </c>
      <c r="G2888">
        <v>-74.654200000000003</v>
      </c>
      <c r="H2888">
        <v>-100.2945</v>
      </c>
    </row>
    <row r="2889" spans="1:8" x14ac:dyDescent="0.6">
      <c r="A2889">
        <v>23359</v>
      </c>
      <c r="B2889">
        <v>-0.51473199999999997</v>
      </c>
      <c r="C2889">
        <v>0.45728999999999997</v>
      </c>
      <c r="D2889">
        <v>0.404918</v>
      </c>
      <c r="E2889">
        <v>0.59883699999999995</v>
      </c>
      <c r="F2889">
        <v>3.2008000000000001</v>
      </c>
      <c r="G2889">
        <v>-74.694599999999994</v>
      </c>
      <c r="H2889">
        <v>-100.3891</v>
      </c>
    </row>
    <row r="2890" spans="1:8" x14ac:dyDescent="0.6">
      <c r="A2890">
        <v>23364</v>
      </c>
      <c r="B2890">
        <v>-0.51481900000000003</v>
      </c>
      <c r="C2890">
        <v>0.457125</v>
      </c>
      <c r="D2890">
        <v>0.40539999999999998</v>
      </c>
      <c r="E2890">
        <v>0.59856200000000004</v>
      </c>
      <c r="F2890">
        <v>3.3069000000000002</v>
      </c>
      <c r="G2890">
        <v>-74.720299999999995</v>
      </c>
      <c r="H2890">
        <v>-100.4367</v>
      </c>
    </row>
    <row r="2891" spans="1:8" x14ac:dyDescent="0.6">
      <c r="A2891">
        <v>23369</v>
      </c>
      <c r="B2891">
        <v>-0.51506600000000002</v>
      </c>
      <c r="C2891">
        <v>0.45704400000000001</v>
      </c>
      <c r="D2891">
        <v>0.405609</v>
      </c>
      <c r="E2891">
        <v>0.59826999999999997</v>
      </c>
      <c r="F2891">
        <v>3.2804000000000002</v>
      </c>
      <c r="G2891">
        <v>-74.731499999999997</v>
      </c>
      <c r="H2891">
        <v>-100.361</v>
      </c>
    </row>
    <row r="2892" spans="1:8" x14ac:dyDescent="0.6">
      <c r="A2892">
        <v>23374</v>
      </c>
      <c r="B2892">
        <v>-0.51527800000000001</v>
      </c>
      <c r="C2892">
        <v>0.45691700000000002</v>
      </c>
      <c r="D2892">
        <v>0.40579399999999999</v>
      </c>
      <c r="E2892">
        <v>0.59805900000000001</v>
      </c>
      <c r="F2892">
        <v>3.2783000000000002</v>
      </c>
      <c r="G2892">
        <v>-74.735299999999995</v>
      </c>
      <c r="H2892">
        <v>-100.3159</v>
      </c>
    </row>
    <row r="2893" spans="1:8" x14ac:dyDescent="0.6">
      <c r="A2893">
        <v>23379</v>
      </c>
      <c r="B2893">
        <v>-0.51541999999999999</v>
      </c>
      <c r="C2893">
        <v>0.45676</v>
      </c>
      <c r="D2893">
        <v>0.40601599999999999</v>
      </c>
      <c r="E2893">
        <v>0.59790500000000002</v>
      </c>
      <c r="F2893">
        <v>3.3182</v>
      </c>
      <c r="G2893">
        <v>-74.738900000000001</v>
      </c>
      <c r="H2893">
        <v>-100.3169</v>
      </c>
    </row>
    <row r="2894" spans="1:8" x14ac:dyDescent="0.6">
      <c r="A2894">
        <v>23384</v>
      </c>
      <c r="B2894">
        <v>-0.51546599999999998</v>
      </c>
      <c r="C2894">
        <v>0.45669799999999999</v>
      </c>
      <c r="D2894">
        <v>0.406366</v>
      </c>
      <c r="E2894">
        <v>0.59767599999999999</v>
      </c>
      <c r="F2894">
        <v>3.3816999999999999</v>
      </c>
      <c r="G2894">
        <v>-74.7637</v>
      </c>
      <c r="H2894">
        <v>-100.34</v>
      </c>
    </row>
    <row r="2895" spans="1:8" x14ac:dyDescent="0.6">
      <c r="A2895">
        <v>23389</v>
      </c>
      <c r="B2895">
        <v>-0.51555300000000004</v>
      </c>
      <c r="C2895">
        <v>0.456704</v>
      </c>
      <c r="D2895">
        <v>0.406779</v>
      </c>
      <c r="E2895">
        <v>0.59731500000000004</v>
      </c>
      <c r="F2895">
        <v>3.4169</v>
      </c>
      <c r="G2895">
        <v>-74.801699999999997</v>
      </c>
      <c r="H2895">
        <v>-100.3237</v>
      </c>
    </row>
    <row r="2896" spans="1:8" x14ac:dyDescent="0.6">
      <c r="A2896">
        <v>23394</v>
      </c>
      <c r="B2896">
        <v>-0.51599099999999998</v>
      </c>
      <c r="C2896">
        <v>0.45659300000000003</v>
      </c>
      <c r="D2896">
        <v>0.40688800000000003</v>
      </c>
      <c r="E2896">
        <v>0.59694700000000001</v>
      </c>
      <c r="F2896">
        <v>3.3136000000000001</v>
      </c>
      <c r="G2896">
        <v>-74.801900000000003</v>
      </c>
      <c r="H2896">
        <v>-100.1592</v>
      </c>
    </row>
    <row r="2897" spans="1:8" x14ac:dyDescent="0.6">
      <c r="A2897">
        <v>23399</v>
      </c>
      <c r="B2897">
        <v>-0.51714099999999996</v>
      </c>
      <c r="C2897">
        <v>0.45603700000000003</v>
      </c>
      <c r="D2897">
        <v>0.40631099999999998</v>
      </c>
      <c r="E2897">
        <v>0.59677000000000002</v>
      </c>
      <c r="F2897">
        <v>2.9935999999999998</v>
      </c>
      <c r="G2897">
        <v>-74.695899999999995</v>
      </c>
      <c r="H2897">
        <v>-99.764600000000002</v>
      </c>
    </row>
    <row r="2898" spans="1:8" x14ac:dyDescent="0.6">
      <c r="A2898">
        <v>23404</v>
      </c>
      <c r="B2898">
        <v>-0.51894399999999996</v>
      </c>
      <c r="C2898">
        <v>0.454903</v>
      </c>
      <c r="D2898">
        <v>0.40518199999999999</v>
      </c>
      <c r="E2898">
        <v>0.59683799999999998</v>
      </c>
      <c r="F2898">
        <v>2.5581999999999998</v>
      </c>
      <c r="G2898">
        <v>-74.480599999999995</v>
      </c>
      <c r="H2898">
        <v>-99.234099999999998</v>
      </c>
    </row>
    <row r="2899" spans="1:8" x14ac:dyDescent="0.6">
      <c r="A2899">
        <v>23409</v>
      </c>
      <c r="B2899">
        <v>-0.52107000000000003</v>
      </c>
      <c r="C2899">
        <v>0.453432</v>
      </c>
      <c r="D2899">
        <v>0.40384199999999998</v>
      </c>
      <c r="E2899">
        <v>0.59701300000000002</v>
      </c>
      <c r="F2899">
        <v>2.1061000000000001</v>
      </c>
      <c r="G2899">
        <v>-74.210899999999995</v>
      </c>
      <c r="H2899">
        <v>-98.669600000000003</v>
      </c>
    </row>
    <row r="2900" spans="1:8" x14ac:dyDescent="0.6">
      <c r="A2900">
        <v>23414</v>
      </c>
      <c r="B2900">
        <v>-0.52327000000000001</v>
      </c>
      <c r="C2900">
        <v>0.45191700000000001</v>
      </c>
      <c r="D2900">
        <v>0.40260400000000002</v>
      </c>
      <c r="E2900">
        <v>0.59707299999999996</v>
      </c>
      <c r="F2900">
        <v>1.675</v>
      </c>
      <c r="G2900">
        <v>-73.944999999999993</v>
      </c>
      <c r="H2900">
        <v>-98.1066</v>
      </c>
    </row>
    <row r="2901" spans="1:8" x14ac:dyDescent="0.6">
      <c r="A2901">
        <v>23418</v>
      </c>
      <c r="B2901">
        <v>-0.52520900000000004</v>
      </c>
      <c r="C2901">
        <v>0.45069999999999999</v>
      </c>
      <c r="D2901">
        <v>0.40168500000000001</v>
      </c>
      <c r="E2901">
        <v>0.59691099999999997</v>
      </c>
      <c r="F2901">
        <v>1.2927999999999999</v>
      </c>
      <c r="G2901">
        <v>-73.738100000000003</v>
      </c>
      <c r="H2901">
        <v>-97.590900000000005</v>
      </c>
    </row>
    <row r="2902" spans="1:8" x14ac:dyDescent="0.6">
      <c r="A2902">
        <v>23423</v>
      </c>
      <c r="B2902">
        <v>-0.52685400000000004</v>
      </c>
      <c r="C2902">
        <v>0.44976899999999997</v>
      </c>
      <c r="D2902">
        <v>0.40123999999999999</v>
      </c>
      <c r="E2902">
        <v>0.59646200000000005</v>
      </c>
      <c r="F2902">
        <v>0.98960000000000004</v>
      </c>
      <c r="G2902">
        <v>-73.603300000000004</v>
      </c>
      <c r="H2902">
        <v>-97.140799999999999</v>
      </c>
    </row>
    <row r="2903" spans="1:8" x14ac:dyDescent="0.6">
      <c r="A2903">
        <v>23428</v>
      </c>
      <c r="B2903">
        <v>-0.528165</v>
      </c>
      <c r="C2903">
        <v>0.44906499999999999</v>
      </c>
      <c r="D2903">
        <v>0.40134199999999998</v>
      </c>
      <c r="E2903">
        <v>0.59576399999999996</v>
      </c>
      <c r="F2903">
        <v>0.80320000000000003</v>
      </c>
      <c r="G2903">
        <v>-73.5411</v>
      </c>
      <c r="H2903">
        <v>-96.791399999999996</v>
      </c>
    </row>
    <row r="2904" spans="1:8" x14ac:dyDescent="0.6">
      <c r="A2904">
        <v>23433</v>
      </c>
      <c r="B2904">
        <v>-0.52904099999999998</v>
      </c>
      <c r="C2904">
        <v>0.44867099999999999</v>
      </c>
      <c r="D2904">
        <v>0.401974</v>
      </c>
      <c r="E2904">
        <v>0.59485699999999997</v>
      </c>
      <c r="F2904">
        <v>0.73199999999999998</v>
      </c>
      <c r="G2904">
        <v>-73.558899999999994</v>
      </c>
      <c r="H2904">
        <v>-96.555000000000007</v>
      </c>
    </row>
    <row r="2905" spans="1:8" x14ac:dyDescent="0.6">
      <c r="A2905">
        <v>23438</v>
      </c>
      <c r="B2905">
        <v>-0.52954699999999999</v>
      </c>
      <c r="C2905">
        <v>0.44851400000000002</v>
      </c>
      <c r="D2905">
        <v>0.40309200000000001</v>
      </c>
      <c r="E2905">
        <v>0.59376799999999996</v>
      </c>
      <c r="F2905">
        <v>0.77070000000000005</v>
      </c>
      <c r="G2905">
        <v>-73.645499999999998</v>
      </c>
      <c r="H2905">
        <v>-96.422799999999995</v>
      </c>
    </row>
    <row r="2906" spans="1:8" x14ac:dyDescent="0.6">
      <c r="A2906">
        <v>23443</v>
      </c>
      <c r="B2906">
        <v>-0.52972699999999995</v>
      </c>
      <c r="C2906">
        <v>0.44854100000000002</v>
      </c>
      <c r="D2906">
        <v>0.40445900000000001</v>
      </c>
      <c r="E2906">
        <v>0.59265599999999996</v>
      </c>
      <c r="F2906">
        <v>0.89</v>
      </c>
      <c r="G2906">
        <v>-73.773899999999998</v>
      </c>
      <c r="H2906">
        <v>-96.383899999999997</v>
      </c>
    </row>
    <row r="2907" spans="1:8" x14ac:dyDescent="0.6">
      <c r="A2907">
        <v>23448</v>
      </c>
      <c r="B2907">
        <v>-0.52972600000000003</v>
      </c>
      <c r="C2907">
        <v>0.44863500000000001</v>
      </c>
      <c r="D2907">
        <v>0.40582200000000002</v>
      </c>
      <c r="E2907">
        <v>0.59165299999999998</v>
      </c>
      <c r="F2907">
        <v>1.0483</v>
      </c>
      <c r="G2907">
        <v>-73.908699999999996</v>
      </c>
      <c r="H2907">
        <v>-96.405199999999994</v>
      </c>
    </row>
    <row r="2908" spans="1:8" x14ac:dyDescent="0.6">
      <c r="A2908">
        <v>23453</v>
      </c>
      <c r="B2908">
        <v>-0.52974100000000002</v>
      </c>
      <c r="C2908">
        <v>0.448575</v>
      </c>
      <c r="D2908">
        <v>0.40713899999999997</v>
      </c>
      <c r="E2908">
        <v>0.59077900000000005</v>
      </c>
      <c r="F2908">
        <v>1.2493000000000001</v>
      </c>
      <c r="G2908">
        <v>-74.023399999999995</v>
      </c>
      <c r="H2908">
        <v>-96.471199999999996</v>
      </c>
    </row>
    <row r="2909" spans="1:8" x14ac:dyDescent="0.6">
      <c r="A2909">
        <v>23458</v>
      </c>
      <c r="B2909">
        <v>-0.529783</v>
      </c>
      <c r="C2909">
        <v>0.448347</v>
      </c>
      <c r="D2909">
        <v>0.408499</v>
      </c>
      <c r="E2909">
        <v>0.58997599999999994</v>
      </c>
      <c r="F2909">
        <v>1.5079</v>
      </c>
      <c r="G2909">
        <v>-74.124700000000004</v>
      </c>
      <c r="H2909">
        <v>-96.586600000000004</v>
      </c>
    </row>
    <row r="2910" spans="1:8" x14ac:dyDescent="0.6">
      <c r="A2910">
        <v>23463</v>
      </c>
      <c r="B2910">
        <v>-0.52971500000000005</v>
      </c>
      <c r="C2910">
        <v>0.44810299999999997</v>
      </c>
      <c r="D2910">
        <v>0.41001799999999999</v>
      </c>
      <c r="E2910">
        <v>0.58916800000000003</v>
      </c>
      <c r="F2910">
        <v>1.8362000000000001</v>
      </c>
      <c r="G2910">
        <v>-74.238500000000002</v>
      </c>
      <c r="H2910">
        <v>-96.768000000000001</v>
      </c>
    </row>
    <row r="2911" spans="1:8" x14ac:dyDescent="0.6">
      <c r="A2911">
        <v>23468</v>
      </c>
      <c r="B2911">
        <v>-0.52940200000000004</v>
      </c>
      <c r="C2911">
        <v>0.448019</v>
      </c>
      <c r="D2911">
        <v>0.41172300000000001</v>
      </c>
      <c r="E2911">
        <v>0.58832300000000004</v>
      </c>
      <c r="F2911">
        <v>2.2259000000000002</v>
      </c>
      <c r="G2911">
        <v>-74.385499999999993</v>
      </c>
      <c r="H2911">
        <v>-97.020499999999998</v>
      </c>
    </row>
    <row r="2912" spans="1:8" x14ac:dyDescent="0.6">
      <c r="A2912">
        <v>23473</v>
      </c>
      <c r="B2912">
        <v>-0.528895</v>
      </c>
      <c r="C2912">
        <v>0.44808500000000001</v>
      </c>
      <c r="D2912">
        <v>0.41358200000000001</v>
      </c>
      <c r="E2912">
        <v>0.58742499999999997</v>
      </c>
      <c r="F2912">
        <v>2.6617000000000002</v>
      </c>
      <c r="G2912">
        <v>-74.561199999999999</v>
      </c>
      <c r="H2912">
        <v>-97.326099999999997</v>
      </c>
    </row>
    <row r="2913" spans="1:8" x14ac:dyDescent="0.6">
      <c r="A2913">
        <v>23478</v>
      </c>
      <c r="B2913">
        <v>-0.52833399999999997</v>
      </c>
      <c r="C2913">
        <v>0.44816699999999998</v>
      </c>
      <c r="D2913">
        <v>0.41545599999999999</v>
      </c>
      <c r="E2913">
        <v>0.58654399999999995</v>
      </c>
      <c r="F2913">
        <v>3.1217999999999999</v>
      </c>
      <c r="G2913">
        <v>-74.739199999999997</v>
      </c>
      <c r="H2913">
        <v>-97.660499999999999</v>
      </c>
    </row>
    <row r="2914" spans="1:8" x14ac:dyDescent="0.6">
      <c r="A2914">
        <v>23483</v>
      </c>
      <c r="B2914">
        <v>-0.52788400000000002</v>
      </c>
      <c r="C2914">
        <v>0.44808999999999999</v>
      </c>
      <c r="D2914">
        <v>0.41717300000000002</v>
      </c>
      <c r="E2914">
        <v>0.58578799999999998</v>
      </c>
      <c r="F2914">
        <v>3.5817000000000001</v>
      </c>
      <c r="G2914">
        <v>-74.886200000000002</v>
      </c>
      <c r="H2914">
        <v>-97.997100000000003</v>
      </c>
    </row>
    <row r="2915" spans="1:8" x14ac:dyDescent="0.6">
      <c r="A2915">
        <v>23488</v>
      </c>
      <c r="B2915">
        <v>-0.52764900000000003</v>
      </c>
      <c r="C2915">
        <v>0.447801</v>
      </c>
      <c r="D2915">
        <v>0.41861700000000002</v>
      </c>
      <c r="E2915">
        <v>0.58519100000000002</v>
      </c>
      <c r="F2915">
        <v>4.0010000000000003</v>
      </c>
      <c r="G2915">
        <v>-74.9863</v>
      </c>
      <c r="H2915">
        <v>-98.295599999999993</v>
      </c>
    </row>
    <row r="2916" spans="1:8" x14ac:dyDescent="0.6">
      <c r="A2916">
        <v>23493</v>
      </c>
      <c r="B2916">
        <v>-0.52774900000000002</v>
      </c>
      <c r="C2916">
        <v>0.44728200000000001</v>
      </c>
      <c r="D2916">
        <v>0.41974600000000001</v>
      </c>
      <c r="E2916">
        <v>0.58468900000000001</v>
      </c>
      <c r="F2916">
        <v>4.3291000000000004</v>
      </c>
      <c r="G2916">
        <v>-75.034700000000001</v>
      </c>
      <c r="H2916">
        <v>-98.495500000000007</v>
      </c>
    </row>
    <row r="2917" spans="1:8" x14ac:dyDescent="0.6">
      <c r="A2917">
        <v>23498</v>
      </c>
      <c r="B2917">
        <v>-0.52812000000000003</v>
      </c>
      <c r="C2917">
        <v>0.446608</v>
      </c>
      <c r="D2917">
        <v>0.42066100000000001</v>
      </c>
      <c r="E2917">
        <v>0.58421100000000004</v>
      </c>
      <c r="F2917">
        <v>4.5762999999999998</v>
      </c>
      <c r="G2917">
        <v>-75.048699999999997</v>
      </c>
      <c r="H2917">
        <v>-98.604399999999998</v>
      </c>
    </row>
    <row r="2918" spans="1:8" x14ac:dyDescent="0.6">
      <c r="A2918">
        <v>23503</v>
      </c>
      <c r="B2918">
        <v>-0.52865499999999999</v>
      </c>
      <c r="C2918">
        <v>0.44585799999999998</v>
      </c>
      <c r="D2918">
        <v>0.42154199999999997</v>
      </c>
      <c r="E2918">
        <v>0.58366499999999999</v>
      </c>
      <c r="F2918">
        <v>4.7827000000000002</v>
      </c>
      <c r="G2918">
        <v>-75.052700000000002</v>
      </c>
      <c r="H2918">
        <v>-98.656499999999994</v>
      </c>
    </row>
    <row r="2919" spans="1:8" x14ac:dyDescent="0.6">
      <c r="A2919">
        <v>23508</v>
      </c>
      <c r="B2919">
        <v>-0.52923100000000001</v>
      </c>
      <c r="C2919">
        <v>0.44507400000000003</v>
      </c>
      <c r="D2919">
        <v>0.422541</v>
      </c>
      <c r="E2919">
        <v>0.58301800000000004</v>
      </c>
      <c r="F2919">
        <v>5.0042</v>
      </c>
      <c r="G2919">
        <v>-75.064400000000006</v>
      </c>
      <c r="H2919">
        <v>-98.706500000000005</v>
      </c>
    </row>
    <row r="2920" spans="1:8" x14ac:dyDescent="0.6">
      <c r="A2920">
        <v>23512</v>
      </c>
      <c r="B2920">
        <v>-0.52983000000000002</v>
      </c>
      <c r="C2920">
        <v>0.44425399999999998</v>
      </c>
      <c r="D2920">
        <v>0.42371999999999999</v>
      </c>
      <c r="E2920">
        <v>0.58224399999999998</v>
      </c>
      <c r="F2920">
        <v>5.2582000000000004</v>
      </c>
      <c r="G2920">
        <v>-75.089100000000002</v>
      </c>
      <c r="H2920">
        <v>-98.767600000000002</v>
      </c>
    </row>
    <row r="2921" spans="1:8" x14ac:dyDescent="0.6">
      <c r="A2921">
        <v>23517</v>
      </c>
      <c r="B2921">
        <v>-0.53038200000000002</v>
      </c>
      <c r="C2921">
        <v>0.44348500000000002</v>
      </c>
      <c r="D2921">
        <v>0.42508000000000001</v>
      </c>
      <c r="E2921">
        <v>0.58133500000000005</v>
      </c>
      <c r="F2921">
        <v>5.5415999999999999</v>
      </c>
      <c r="G2921">
        <v>-75.135800000000003</v>
      </c>
      <c r="H2921">
        <v>-98.844700000000003</v>
      </c>
    </row>
    <row r="2922" spans="1:8" x14ac:dyDescent="0.6">
      <c r="A2922">
        <v>23522</v>
      </c>
      <c r="B2922">
        <v>-0.53092600000000001</v>
      </c>
      <c r="C2922">
        <v>0.442741</v>
      </c>
      <c r="D2922">
        <v>0.42661900000000003</v>
      </c>
      <c r="E2922">
        <v>0.58027799999999996</v>
      </c>
      <c r="F2922">
        <v>5.8489000000000004</v>
      </c>
      <c r="G2922">
        <v>-75.201700000000002</v>
      </c>
      <c r="H2922">
        <v>-98.927999999999997</v>
      </c>
    </row>
    <row r="2923" spans="1:8" x14ac:dyDescent="0.6">
      <c r="A2923">
        <v>23527</v>
      </c>
      <c r="B2923">
        <v>-0.53148600000000001</v>
      </c>
      <c r="C2923">
        <v>0.44200699999999998</v>
      </c>
      <c r="D2923">
        <v>0.42833399999999999</v>
      </c>
      <c r="E2923">
        <v>0.57905899999999999</v>
      </c>
      <c r="F2923">
        <v>6.1757999999999997</v>
      </c>
      <c r="G2923">
        <v>-75.285600000000002</v>
      </c>
      <c r="H2923">
        <v>-99.010300000000001</v>
      </c>
    </row>
    <row r="2924" spans="1:8" x14ac:dyDescent="0.6">
      <c r="A2924">
        <v>23532</v>
      </c>
      <c r="B2924">
        <v>-0.53204300000000004</v>
      </c>
      <c r="C2924">
        <v>0.44131100000000001</v>
      </c>
      <c r="D2924">
        <v>0.43017100000000003</v>
      </c>
      <c r="E2924">
        <v>0.57771600000000001</v>
      </c>
      <c r="F2924">
        <v>6.5121000000000002</v>
      </c>
      <c r="G2924">
        <v>-75.385000000000005</v>
      </c>
      <c r="H2924">
        <v>-99.089299999999994</v>
      </c>
    </row>
    <row r="2925" spans="1:8" x14ac:dyDescent="0.6">
      <c r="A2925">
        <v>23537</v>
      </c>
      <c r="B2925">
        <v>-0.53257699999999997</v>
      </c>
      <c r="C2925">
        <v>0.44068800000000002</v>
      </c>
      <c r="D2925">
        <v>0.43207499999999999</v>
      </c>
      <c r="E2925">
        <v>0.57627700000000004</v>
      </c>
      <c r="F2925">
        <v>6.8434999999999997</v>
      </c>
      <c r="G2925">
        <v>-75.498800000000003</v>
      </c>
      <c r="H2925">
        <v>-99.158799999999999</v>
      </c>
    </row>
    <row r="2926" spans="1:8" x14ac:dyDescent="0.6">
      <c r="A2926">
        <v>23542</v>
      </c>
      <c r="B2926">
        <v>-0.53312099999999996</v>
      </c>
      <c r="C2926">
        <v>0.44009500000000001</v>
      </c>
      <c r="D2926">
        <v>0.43401899999999999</v>
      </c>
      <c r="E2926">
        <v>0.57476400000000005</v>
      </c>
      <c r="F2926">
        <v>7.1685999999999996</v>
      </c>
      <c r="G2926">
        <v>-75.620199999999997</v>
      </c>
      <c r="H2926">
        <v>-99.216099999999997</v>
      </c>
    </row>
    <row r="2927" spans="1:8" x14ac:dyDescent="0.6">
      <c r="A2927">
        <v>23547</v>
      </c>
      <c r="B2927">
        <v>-0.53367200000000004</v>
      </c>
      <c r="C2927">
        <v>0.43952400000000003</v>
      </c>
      <c r="D2927">
        <v>0.43595699999999998</v>
      </c>
      <c r="E2927">
        <v>0.57322099999999998</v>
      </c>
      <c r="F2927">
        <v>7.4833999999999996</v>
      </c>
      <c r="G2927">
        <v>-75.743899999999996</v>
      </c>
      <c r="H2927">
        <v>-99.2624</v>
      </c>
    </row>
    <row r="2928" spans="1:8" x14ac:dyDescent="0.6">
      <c r="A2928">
        <v>23552</v>
      </c>
      <c r="B2928">
        <v>-0.53424400000000005</v>
      </c>
      <c r="C2928">
        <v>0.438967</v>
      </c>
      <c r="D2928">
        <v>0.437859</v>
      </c>
      <c r="E2928">
        <v>0.57166300000000003</v>
      </c>
      <c r="F2928">
        <v>7.7797999999999998</v>
      </c>
      <c r="G2928">
        <v>-75.866399999999999</v>
      </c>
      <c r="H2928">
        <v>-99.290800000000004</v>
      </c>
    </row>
    <row r="2929" spans="1:8" x14ac:dyDescent="0.6">
      <c r="A2929">
        <v>23557</v>
      </c>
      <c r="B2929">
        <v>-0.53476699999999999</v>
      </c>
      <c r="C2929">
        <v>0.43846299999999999</v>
      </c>
      <c r="D2929">
        <v>0.439722</v>
      </c>
      <c r="E2929">
        <v>0.57012799999999997</v>
      </c>
      <c r="F2929">
        <v>8.0714000000000006</v>
      </c>
      <c r="G2929">
        <v>-75.991100000000003</v>
      </c>
      <c r="H2929">
        <v>-99.323599999999999</v>
      </c>
    </row>
    <row r="2930" spans="1:8" x14ac:dyDescent="0.6">
      <c r="A2930">
        <v>23562</v>
      </c>
      <c r="B2930">
        <v>-0.53525699999999998</v>
      </c>
      <c r="C2930">
        <v>0.43799199999999999</v>
      </c>
      <c r="D2930">
        <v>0.44156299999999998</v>
      </c>
      <c r="E2930">
        <v>0.56860599999999994</v>
      </c>
      <c r="F2930">
        <v>8.3620000000000001</v>
      </c>
      <c r="G2930">
        <v>-76.1173</v>
      </c>
      <c r="H2930">
        <v>-99.361400000000003</v>
      </c>
    </row>
    <row r="2931" spans="1:8" x14ac:dyDescent="0.6">
      <c r="A2931">
        <v>23567</v>
      </c>
      <c r="B2931">
        <v>-0.53484500000000001</v>
      </c>
      <c r="C2931">
        <v>0.43870399999999998</v>
      </c>
      <c r="D2931">
        <v>0.44207800000000003</v>
      </c>
      <c r="E2931">
        <v>0.56804399999999999</v>
      </c>
      <c r="F2931">
        <v>8.3634000000000004</v>
      </c>
      <c r="G2931">
        <v>-76.238200000000006</v>
      </c>
      <c r="H2931">
        <v>-99.358199999999997</v>
      </c>
    </row>
    <row r="2932" spans="1:8" x14ac:dyDescent="0.6">
      <c r="A2932">
        <v>23572</v>
      </c>
      <c r="B2932">
        <v>-0.53513299999999997</v>
      </c>
      <c r="C2932">
        <v>0.43853399999999998</v>
      </c>
      <c r="D2932">
        <v>0.44386500000000001</v>
      </c>
      <c r="E2932">
        <v>0.56650900000000004</v>
      </c>
      <c r="F2932">
        <v>8.6216000000000008</v>
      </c>
      <c r="G2932">
        <v>-76.390100000000004</v>
      </c>
      <c r="H2932">
        <v>-99.392700000000005</v>
      </c>
    </row>
    <row r="2933" spans="1:8" x14ac:dyDescent="0.6">
      <c r="A2933">
        <v>23577</v>
      </c>
      <c r="B2933">
        <v>-0.53538799999999998</v>
      </c>
      <c r="C2933">
        <v>0.438552</v>
      </c>
      <c r="D2933">
        <v>0.44560499999999997</v>
      </c>
      <c r="E2933">
        <v>0.564886</v>
      </c>
      <c r="F2933">
        <v>8.8153000000000006</v>
      </c>
      <c r="G2933">
        <v>-76.558199999999999</v>
      </c>
      <c r="H2933">
        <v>-99.370900000000006</v>
      </c>
    </row>
    <row r="2934" spans="1:8" x14ac:dyDescent="0.6">
      <c r="A2934">
        <v>23582</v>
      </c>
      <c r="B2934">
        <v>-0.53566599999999998</v>
      </c>
      <c r="C2934">
        <v>0.43876599999999999</v>
      </c>
      <c r="D2934">
        <v>0.44727</v>
      </c>
      <c r="E2934">
        <v>0.563137</v>
      </c>
      <c r="F2934">
        <v>8.9095999999999993</v>
      </c>
      <c r="G2934">
        <v>-76.741600000000005</v>
      </c>
      <c r="H2934">
        <v>-99.253900000000002</v>
      </c>
    </row>
    <row r="2935" spans="1:8" x14ac:dyDescent="0.6">
      <c r="A2935">
        <v>23587</v>
      </c>
      <c r="B2935">
        <v>-0.53594900000000001</v>
      </c>
      <c r="C2935">
        <v>0.43920999999999999</v>
      </c>
      <c r="D2935">
        <v>0.448822</v>
      </c>
      <c r="E2935">
        <v>0.56128400000000001</v>
      </c>
      <c r="F2935">
        <v>8.8881999999999994</v>
      </c>
      <c r="G2935">
        <v>-76.940200000000004</v>
      </c>
      <c r="H2935">
        <v>-99.031099999999995</v>
      </c>
    </row>
    <row r="2936" spans="1:8" x14ac:dyDescent="0.6">
      <c r="A2936">
        <v>23592</v>
      </c>
      <c r="B2936">
        <v>-0.53628299999999995</v>
      </c>
      <c r="C2936">
        <v>0.43983899999999998</v>
      </c>
      <c r="D2936">
        <v>0.45024399999999998</v>
      </c>
      <c r="E2936">
        <v>0.55932999999999999</v>
      </c>
      <c r="F2936">
        <v>8.7376000000000005</v>
      </c>
      <c r="G2936">
        <v>-77.147800000000004</v>
      </c>
      <c r="H2936">
        <v>-98.685199999999995</v>
      </c>
    </row>
    <row r="2937" spans="1:8" x14ac:dyDescent="0.6">
      <c r="A2937">
        <v>23596</v>
      </c>
      <c r="B2937">
        <v>-0.53666199999999997</v>
      </c>
      <c r="C2937">
        <v>0.44064999999999999</v>
      </c>
      <c r="D2937">
        <v>0.45147999999999999</v>
      </c>
      <c r="E2937">
        <v>0.55732800000000005</v>
      </c>
      <c r="F2937">
        <v>8.4445999999999994</v>
      </c>
      <c r="G2937">
        <v>-77.358400000000003</v>
      </c>
      <c r="H2937">
        <v>-98.209299999999999</v>
      </c>
    </row>
    <row r="2938" spans="1:8" x14ac:dyDescent="0.6">
      <c r="A2938">
        <v>23601</v>
      </c>
      <c r="B2938">
        <v>-0.53701500000000002</v>
      </c>
      <c r="C2938">
        <v>0.44165199999999999</v>
      </c>
      <c r="D2938">
        <v>0.45252700000000001</v>
      </c>
      <c r="E2938">
        <v>0.555342</v>
      </c>
      <c r="F2938">
        <v>8.0318000000000005</v>
      </c>
      <c r="G2938">
        <v>-77.571100000000001</v>
      </c>
      <c r="H2938">
        <v>-97.634799999999998</v>
      </c>
    </row>
    <row r="2939" spans="1:8" x14ac:dyDescent="0.6">
      <c r="A2939">
        <v>23606</v>
      </c>
      <c r="B2939">
        <v>-0.53735699999999997</v>
      </c>
      <c r="C2939">
        <v>0.44276700000000002</v>
      </c>
      <c r="D2939">
        <v>0.45341300000000001</v>
      </c>
      <c r="E2939">
        <v>0.55339799999999995</v>
      </c>
      <c r="F2939">
        <v>7.5246000000000004</v>
      </c>
      <c r="G2939">
        <v>-77.779899999999998</v>
      </c>
      <c r="H2939">
        <v>-96.982399999999998</v>
      </c>
    </row>
    <row r="2940" spans="1:8" x14ac:dyDescent="0.6">
      <c r="A2940">
        <v>23611</v>
      </c>
      <c r="B2940">
        <v>-0.53769599999999995</v>
      </c>
      <c r="C2940">
        <v>0.44391700000000001</v>
      </c>
      <c r="D2940">
        <v>0.45415</v>
      </c>
      <c r="E2940">
        <v>0.55154000000000003</v>
      </c>
      <c r="F2940">
        <v>6.9522000000000004</v>
      </c>
      <c r="G2940">
        <v>-77.977400000000003</v>
      </c>
      <c r="H2940">
        <v>-96.279300000000006</v>
      </c>
    </row>
    <row r="2941" spans="1:8" x14ac:dyDescent="0.6">
      <c r="A2941">
        <v>23616</v>
      </c>
      <c r="B2941">
        <v>-0.53798999999999997</v>
      </c>
      <c r="C2941">
        <v>0.44511099999999998</v>
      </c>
      <c r="D2941">
        <v>0.45472400000000002</v>
      </c>
      <c r="E2941">
        <v>0.54981500000000005</v>
      </c>
      <c r="F2941">
        <v>6.3292999999999999</v>
      </c>
      <c r="G2941">
        <v>-78.162000000000006</v>
      </c>
      <c r="H2941">
        <v>-95.547200000000004</v>
      </c>
    </row>
    <row r="2942" spans="1:8" x14ac:dyDescent="0.6">
      <c r="A2942">
        <v>23621</v>
      </c>
      <c r="B2942">
        <v>-0.53819399999999995</v>
      </c>
      <c r="C2942">
        <v>0.446351</v>
      </c>
      <c r="D2942">
        <v>0.45515899999999998</v>
      </c>
      <c r="E2942">
        <v>0.54824799999999996</v>
      </c>
      <c r="F2942">
        <v>5.6840000000000002</v>
      </c>
      <c r="G2942">
        <v>-78.335899999999995</v>
      </c>
      <c r="H2942">
        <v>-94.8172</v>
      </c>
    </row>
    <row r="2943" spans="1:8" x14ac:dyDescent="0.6">
      <c r="A2943">
        <v>23626</v>
      </c>
      <c r="B2943">
        <v>-0.53834800000000005</v>
      </c>
      <c r="C2943">
        <v>0.44761699999999999</v>
      </c>
      <c r="D2943">
        <v>0.45544200000000001</v>
      </c>
      <c r="E2943">
        <v>0.54682799999999998</v>
      </c>
      <c r="F2943">
        <v>5.0042</v>
      </c>
      <c r="G2943">
        <v>-78.496200000000002</v>
      </c>
      <c r="H2943">
        <v>-94.074399999999997</v>
      </c>
    </row>
    <row r="2944" spans="1:8" x14ac:dyDescent="0.6">
      <c r="A2944">
        <v>23631</v>
      </c>
      <c r="B2944">
        <v>-0.53843200000000002</v>
      </c>
      <c r="C2944">
        <v>0.44891399999999998</v>
      </c>
      <c r="D2944">
        <v>0.45558900000000002</v>
      </c>
      <c r="E2944">
        <v>0.54555699999999996</v>
      </c>
      <c r="F2944">
        <v>4.3025000000000002</v>
      </c>
      <c r="G2944">
        <v>-78.644599999999997</v>
      </c>
      <c r="H2944">
        <v>-93.331599999999995</v>
      </c>
    </row>
    <row r="2945" spans="1:8" x14ac:dyDescent="0.6">
      <c r="A2945">
        <v>23636</v>
      </c>
      <c r="B2945">
        <v>-0.53846899999999998</v>
      </c>
      <c r="C2945">
        <v>0.45022000000000001</v>
      </c>
      <c r="D2945">
        <v>0.455625</v>
      </c>
      <c r="E2945">
        <v>0.54441399999999995</v>
      </c>
      <c r="F2945">
        <v>3.5838000000000001</v>
      </c>
      <c r="G2945">
        <v>-78.781300000000002</v>
      </c>
      <c r="H2945">
        <v>-92.588999999999999</v>
      </c>
    </row>
    <row r="2946" spans="1:8" x14ac:dyDescent="0.6">
      <c r="A2946">
        <v>23641</v>
      </c>
      <c r="B2946">
        <v>-0.53852800000000001</v>
      </c>
      <c r="C2946">
        <v>0.45147599999999999</v>
      </c>
      <c r="D2946">
        <v>0.45557199999999998</v>
      </c>
      <c r="E2946">
        <v>0.54335900000000004</v>
      </c>
      <c r="F2946">
        <v>2.8466999999999998</v>
      </c>
      <c r="G2946">
        <v>-78.903199999999998</v>
      </c>
      <c r="H2946">
        <v>-91.834800000000001</v>
      </c>
    </row>
    <row r="2947" spans="1:8" x14ac:dyDescent="0.6">
      <c r="A2947">
        <v>23646</v>
      </c>
      <c r="B2947">
        <v>-0.53857299999999997</v>
      </c>
      <c r="C2947">
        <v>0.452733</v>
      </c>
      <c r="D2947">
        <v>0.45542700000000003</v>
      </c>
      <c r="E2947">
        <v>0.54238900000000001</v>
      </c>
      <c r="F2947">
        <v>2.0846</v>
      </c>
      <c r="G2947">
        <v>-79.014700000000005</v>
      </c>
      <c r="H2947">
        <v>-91.066800000000001</v>
      </c>
    </row>
    <row r="2948" spans="1:8" x14ac:dyDescent="0.6">
      <c r="A2948">
        <v>23651</v>
      </c>
      <c r="B2948">
        <v>-0.53851599999999999</v>
      </c>
      <c r="C2948">
        <v>0.45407599999999998</v>
      </c>
      <c r="D2948">
        <v>0.45519100000000001</v>
      </c>
      <c r="E2948">
        <v>0.54152</v>
      </c>
      <c r="F2948">
        <v>1.3018000000000001</v>
      </c>
      <c r="G2948">
        <v>-79.124099999999999</v>
      </c>
      <c r="H2948">
        <v>-90.299099999999996</v>
      </c>
    </row>
    <row r="2949" spans="1:8" x14ac:dyDescent="0.6">
      <c r="A2949">
        <v>23656</v>
      </c>
      <c r="B2949">
        <v>-0.538462</v>
      </c>
      <c r="C2949">
        <v>0.45539400000000002</v>
      </c>
      <c r="D2949">
        <v>0.45489099999999999</v>
      </c>
      <c r="E2949">
        <v>0.54071800000000003</v>
      </c>
      <c r="F2949">
        <v>0.50490000000000002</v>
      </c>
      <c r="G2949">
        <v>-79.223299999999995</v>
      </c>
      <c r="H2949">
        <v>-89.523899999999998</v>
      </c>
    </row>
    <row r="2950" spans="1:8" x14ac:dyDescent="0.6">
      <c r="A2950">
        <v>23661</v>
      </c>
      <c r="B2950">
        <v>-0.53847900000000004</v>
      </c>
      <c r="C2950">
        <v>0.45662399999999997</v>
      </c>
      <c r="D2950">
        <v>0.454544</v>
      </c>
      <c r="E2950">
        <v>0.53995499999999996</v>
      </c>
      <c r="F2950">
        <v>-0.3029</v>
      </c>
      <c r="G2950">
        <v>-79.307900000000004</v>
      </c>
      <c r="H2950">
        <v>-88.734700000000004</v>
      </c>
    </row>
    <row r="2951" spans="1:8" x14ac:dyDescent="0.6">
      <c r="A2951">
        <v>23666</v>
      </c>
      <c r="B2951">
        <v>-0.53852</v>
      </c>
      <c r="C2951">
        <v>0.45782800000000001</v>
      </c>
      <c r="D2951">
        <v>0.454148</v>
      </c>
      <c r="E2951">
        <v>0.53922899999999996</v>
      </c>
      <c r="F2951">
        <v>-1.1302000000000001</v>
      </c>
      <c r="G2951">
        <v>-79.383700000000005</v>
      </c>
      <c r="H2951">
        <v>-87.928799999999995</v>
      </c>
    </row>
    <row r="2952" spans="1:8" x14ac:dyDescent="0.6">
      <c r="A2952">
        <v>23671</v>
      </c>
      <c r="B2952">
        <v>-0.53859599999999996</v>
      </c>
      <c r="C2952">
        <v>0.45901399999999998</v>
      </c>
      <c r="D2952">
        <v>0.45369500000000001</v>
      </c>
      <c r="E2952">
        <v>0.53852500000000003</v>
      </c>
      <c r="F2952">
        <v>-1.988</v>
      </c>
      <c r="G2952">
        <v>-79.450599999999994</v>
      </c>
      <c r="H2952">
        <v>-87.094099999999997</v>
      </c>
    </row>
    <row r="2953" spans="1:8" x14ac:dyDescent="0.6">
      <c r="A2953">
        <v>23676</v>
      </c>
      <c r="B2953">
        <v>-0.53870499999999999</v>
      </c>
      <c r="C2953">
        <v>0.46017000000000002</v>
      </c>
      <c r="D2953">
        <v>0.45319700000000002</v>
      </c>
      <c r="E2953">
        <v>0.53784799999999999</v>
      </c>
      <c r="F2953">
        <v>-2.8633000000000002</v>
      </c>
      <c r="G2953">
        <v>-79.508499999999998</v>
      </c>
      <c r="H2953">
        <v>-86.243200000000002</v>
      </c>
    </row>
    <row r="2954" spans="1:8" x14ac:dyDescent="0.6">
      <c r="A2954">
        <v>23681</v>
      </c>
      <c r="B2954">
        <v>-0.53884799999999999</v>
      </c>
      <c r="C2954">
        <v>0.46128200000000003</v>
      </c>
      <c r="D2954">
        <v>0.45266899999999999</v>
      </c>
      <c r="E2954">
        <v>0.53719799999999995</v>
      </c>
      <c r="F2954">
        <v>-3.7450999999999999</v>
      </c>
      <c r="G2954">
        <v>-79.557599999999994</v>
      </c>
      <c r="H2954">
        <v>-85.385999999999996</v>
      </c>
    </row>
    <row r="2955" spans="1:8" x14ac:dyDescent="0.6">
      <c r="A2955">
        <v>23686</v>
      </c>
      <c r="B2955">
        <v>-0.53901100000000002</v>
      </c>
      <c r="C2955">
        <v>0.46235300000000001</v>
      </c>
      <c r="D2955">
        <v>0.45212200000000002</v>
      </c>
      <c r="E2955">
        <v>0.53657299999999997</v>
      </c>
      <c r="F2955">
        <v>-4.6238999999999999</v>
      </c>
      <c r="G2955">
        <v>-79.599299999999999</v>
      </c>
      <c r="H2955">
        <v>-84.531800000000004</v>
      </c>
    </row>
    <row r="2956" spans="1:8" x14ac:dyDescent="0.6">
      <c r="A2956">
        <v>23690</v>
      </c>
      <c r="B2956">
        <v>-0.53920400000000002</v>
      </c>
      <c r="C2956">
        <v>0.463366</v>
      </c>
      <c r="D2956">
        <v>0.45157399999999998</v>
      </c>
      <c r="E2956">
        <v>0.53596600000000005</v>
      </c>
      <c r="F2956">
        <v>-5.4897999999999998</v>
      </c>
      <c r="G2956">
        <v>-79.633799999999994</v>
      </c>
      <c r="H2956">
        <v>-83.688000000000002</v>
      </c>
    </row>
    <row r="2957" spans="1:8" x14ac:dyDescent="0.6">
      <c r="A2957">
        <v>23695</v>
      </c>
      <c r="B2957">
        <v>-0.53941300000000003</v>
      </c>
      <c r="C2957">
        <v>0.46434399999999998</v>
      </c>
      <c r="D2957">
        <v>0.45103100000000002</v>
      </c>
      <c r="E2957">
        <v>0.53536700000000004</v>
      </c>
      <c r="F2957">
        <v>-6.3476999999999997</v>
      </c>
      <c r="G2957">
        <v>-79.663799999999995</v>
      </c>
      <c r="H2957">
        <v>-82.850399999999993</v>
      </c>
    </row>
    <row r="2958" spans="1:8" x14ac:dyDescent="0.6">
      <c r="A2958">
        <v>23700</v>
      </c>
      <c r="B2958">
        <v>-0.53962200000000005</v>
      </c>
      <c r="C2958">
        <v>0.46527600000000002</v>
      </c>
      <c r="D2958">
        <v>0.45050200000000001</v>
      </c>
      <c r="E2958">
        <v>0.53479200000000005</v>
      </c>
      <c r="F2958">
        <v>-7.1794000000000002</v>
      </c>
      <c r="G2958">
        <v>-79.689599999999999</v>
      </c>
      <c r="H2958">
        <v>-82.038200000000003</v>
      </c>
    </row>
    <row r="2959" spans="1:8" x14ac:dyDescent="0.6">
      <c r="A2959">
        <v>23705</v>
      </c>
      <c r="B2959">
        <v>-0.53985000000000005</v>
      </c>
      <c r="C2959">
        <v>0.46613700000000002</v>
      </c>
      <c r="D2959">
        <v>0.44999600000000001</v>
      </c>
      <c r="E2959">
        <v>0.53423699999999996</v>
      </c>
      <c r="F2959">
        <v>-7.9756999999999998</v>
      </c>
      <c r="G2959">
        <v>-79.709999999999994</v>
      </c>
      <c r="H2959">
        <v>-81.257800000000003</v>
      </c>
    </row>
    <row r="2960" spans="1:8" x14ac:dyDescent="0.6">
      <c r="A2960">
        <v>23710</v>
      </c>
      <c r="B2960">
        <v>-0.54007300000000003</v>
      </c>
      <c r="C2960">
        <v>0.46695399999999998</v>
      </c>
      <c r="D2960">
        <v>0.44950499999999999</v>
      </c>
      <c r="E2960">
        <v>0.53371199999999996</v>
      </c>
      <c r="F2960">
        <v>-8.7398000000000007</v>
      </c>
      <c r="G2960">
        <v>-79.726699999999994</v>
      </c>
      <c r="H2960">
        <v>-80.509600000000006</v>
      </c>
    </row>
    <row r="2961" spans="1:8" x14ac:dyDescent="0.6">
      <c r="A2961">
        <v>23715</v>
      </c>
      <c r="B2961">
        <v>-0.54031799999999996</v>
      </c>
      <c r="C2961">
        <v>0.467696</v>
      </c>
      <c r="D2961">
        <v>0.44904300000000003</v>
      </c>
      <c r="E2961">
        <v>0.53320299999999998</v>
      </c>
      <c r="F2961">
        <v>-9.4644999999999992</v>
      </c>
      <c r="G2961">
        <v>-79.738600000000005</v>
      </c>
      <c r="H2961">
        <v>-79.796000000000006</v>
      </c>
    </row>
    <row r="2962" spans="1:8" x14ac:dyDescent="0.6">
      <c r="A2962">
        <v>23720</v>
      </c>
      <c r="B2962">
        <v>-0.54066700000000001</v>
      </c>
      <c r="C2962">
        <v>0.46828700000000001</v>
      </c>
      <c r="D2962">
        <v>0.44862200000000002</v>
      </c>
      <c r="E2962">
        <v>0.53268400000000005</v>
      </c>
      <c r="F2962">
        <v>-10.143599999999999</v>
      </c>
      <c r="G2962">
        <v>-79.739599999999996</v>
      </c>
      <c r="H2962">
        <v>-79.113500000000002</v>
      </c>
    </row>
    <row r="2963" spans="1:8" x14ac:dyDescent="0.6">
      <c r="A2963">
        <v>23725</v>
      </c>
      <c r="B2963">
        <v>-0.54104300000000005</v>
      </c>
      <c r="C2963">
        <v>0.46879100000000001</v>
      </c>
      <c r="D2963">
        <v>0.44822499999999998</v>
      </c>
      <c r="E2963">
        <v>0.53219300000000003</v>
      </c>
      <c r="F2963">
        <v>-10.773</v>
      </c>
      <c r="G2963">
        <v>-79.734499999999997</v>
      </c>
      <c r="H2963">
        <v>-78.476299999999995</v>
      </c>
    </row>
    <row r="2964" spans="1:8" x14ac:dyDescent="0.6">
      <c r="A2964">
        <v>23730</v>
      </c>
      <c r="B2964">
        <v>-0.54140699999999997</v>
      </c>
      <c r="C2964">
        <v>0.46923999999999999</v>
      </c>
      <c r="D2964">
        <v>0.44786199999999998</v>
      </c>
      <c r="E2964">
        <v>0.53173199999999998</v>
      </c>
      <c r="F2964">
        <v>-11.3521</v>
      </c>
      <c r="G2964">
        <v>-79.727699999999999</v>
      </c>
      <c r="H2964">
        <v>-77.888099999999994</v>
      </c>
    </row>
    <row r="2965" spans="1:8" x14ac:dyDescent="0.6">
      <c r="A2965">
        <v>23735</v>
      </c>
      <c r="B2965">
        <v>-0.54180399999999995</v>
      </c>
      <c r="C2965">
        <v>0.46961599999999998</v>
      </c>
      <c r="D2965">
        <v>0.44752900000000001</v>
      </c>
      <c r="E2965">
        <v>0.531277</v>
      </c>
      <c r="F2965">
        <v>-11.894399999999999</v>
      </c>
      <c r="G2965">
        <v>-79.716999999999999</v>
      </c>
      <c r="H2965">
        <v>-77.330799999999996</v>
      </c>
    </row>
    <row r="2966" spans="1:8" x14ac:dyDescent="0.6">
      <c r="A2966">
        <v>23740</v>
      </c>
      <c r="B2966">
        <v>-0.54223600000000005</v>
      </c>
      <c r="C2966">
        <v>0.46989900000000001</v>
      </c>
      <c r="D2966">
        <v>0.44725100000000001</v>
      </c>
      <c r="E2966">
        <v>0.53081800000000001</v>
      </c>
      <c r="F2966">
        <v>-12.3878</v>
      </c>
      <c r="G2966">
        <v>-79.7029</v>
      </c>
      <c r="H2966">
        <v>-76.812899999999999</v>
      </c>
    </row>
    <row r="2967" spans="1:8" x14ac:dyDescent="0.6">
      <c r="A2967">
        <v>23745</v>
      </c>
      <c r="B2967">
        <v>-0.542682</v>
      </c>
      <c r="C2967">
        <v>0.47011199999999997</v>
      </c>
      <c r="D2967">
        <v>0.447023</v>
      </c>
      <c r="E2967">
        <v>0.530366</v>
      </c>
      <c r="F2967">
        <v>-12.834</v>
      </c>
      <c r="G2967">
        <v>-79.687700000000007</v>
      </c>
      <c r="H2967">
        <v>-76.336399999999998</v>
      </c>
    </row>
    <row r="2968" spans="1:8" x14ac:dyDescent="0.6">
      <c r="A2968">
        <v>23750</v>
      </c>
      <c r="B2968">
        <v>-0.54314099999999998</v>
      </c>
      <c r="C2968">
        <v>0.47025</v>
      </c>
      <c r="D2968">
        <v>0.44684600000000002</v>
      </c>
      <c r="E2968">
        <v>0.52992399999999995</v>
      </c>
      <c r="F2968">
        <v>-13.228999999999999</v>
      </c>
      <c r="G2968">
        <v>-79.670900000000003</v>
      </c>
      <c r="H2968">
        <v>-75.904700000000005</v>
      </c>
    </row>
    <row r="2969" spans="1:8" x14ac:dyDescent="0.6">
      <c r="A2969">
        <v>23755</v>
      </c>
      <c r="B2969">
        <v>-0.54360399999999998</v>
      </c>
      <c r="C2969">
        <v>0.47033700000000001</v>
      </c>
      <c r="D2969">
        <v>0.44671100000000002</v>
      </c>
      <c r="E2969">
        <v>0.52948499999999998</v>
      </c>
      <c r="F2969">
        <v>-13.5878</v>
      </c>
      <c r="G2969">
        <v>-79.653899999999993</v>
      </c>
      <c r="H2969">
        <v>-75.504300000000001</v>
      </c>
    </row>
    <row r="2970" spans="1:8" x14ac:dyDescent="0.6">
      <c r="A2970">
        <v>23760</v>
      </c>
      <c r="B2970">
        <v>-0.54401500000000003</v>
      </c>
      <c r="C2970">
        <v>0.47042899999999999</v>
      </c>
      <c r="D2970">
        <v>0.44661000000000001</v>
      </c>
      <c r="E2970">
        <v>0.52906699999999995</v>
      </c>
      <c r="F2970">
        <v>-13.917</v>
      </c>
      <c r="G2970">
        <v>-79.641300000000001</v>
      </c>
      <c r="H2970">
        <v>-75.135900000000007</v>
      </c>
    </row>
    <row r="2971" spans="1:8" x14ac:dyDescent="0.6">
      <c r="A2971">
        <v>23765</v>
      </c>
      <c r="B2971">
        <v>-0.54441799999999996</v>
      </c>
      <c r="C2971">
        <v>0.47047899999999998</v>
      </c>
      <c r="D2971">
        <v>0.44655499999999998</v>
      </c>
      <c r="E2971">
        <v>0.52865399999999996</v>
      </c>
      <c r="F2971">
        <v>-14.2089</v>
      </c>
      <c r="G2971">
        <v>-79.630099999999999</v>
      </c>
      <c r="H2971">
        <v>-74.801000000000002</v>
      </c>
    </row>
    <row r="2972" spans="1:8" x14ac:dyDescent="0.6">
      <c r="A2972">
        <v>23770</v>
      </c>
      <c r="B2972">
        <v>-0.54481199999999996</v>
      </c>
      <c r="C2972">
        <v>0.470497</v>
      </c>
      <c r="D2972">
        <v>0.44653799999999999</v>
      </c>
      <c r="E2972">
        <v>0.52824599999999999</v>
      </c>
      <c r="F2972">
        <v>-14.472200000000001</v>
      </c>
      <c r="G2972">
        <v>-79.620099999999994</v>
      </c>
      <c r="H2972">
        <v>-74.491600000000005</v>
      </c>
    </row>
    <row r="2973" spans="1:8" x14ac:dyDescent="0.6">
      <c r="A2973">
        <v>23775</v>
      </c>
      <c r="B2973">
        <v>-0.54523999999999995</v>
      </c>
      <c r="C2973">
        <v>0.47045199999999998</v>
      </c>
      <c r="D2973">
        <v>0.44655800000000001</v>
      </c>
      <c r="E2973">
        <v>0.52782700000000005</v>
      </c>
      <c r="F2973">
        <v>-14.707000000000001</v>
      </c>
      <c r="G2973">
        <v>-79.6083</v>
      </c>
      <c r="H2973">
        <v>-74.203299999999999</v>
      </c>
    </row>
    <row r="2974" spans="1:8" x14ac:dyDescent="0.6">
      <c r="A2974">
        <v>23779</v>
      </c>
      <c r="B2974">
        <v>-0.54566300000000001</v>
      </c>
      <c r="C2974">
        <v>0.47039399999999998</v>
      </c>
      <c r="D2974">
        <v>0.44658799999999998</v>
      </c>
      <c r="E2974">
        <v>0.527416</v>
      </c>
      <c r="F2974">
        <v>-14.928100000000001</v>
      </c>
      <c r="G2974">
        <v>-79.596500000000006</v>
      </c>
      <c r="H2974">
        <v>-73.928200000000004</v>
      </c>
    </row>
    <row r="2975" spans="1:8" x14ac:dyDescent="0.6">
      <c r="A2975">
        <v>23784</v>
      </c>
      <c r="B2975">
        <v>-0.54599399999999998</v>
      </c>
      <c r="C2975">
        <v>0.47042400000000001</v>
      </c>
      <c r="D2975">
        <v>0.44661800000000001</v>
      </c>
      <c r="E2975">
        <v>0.52702099999999996</v>
      </c>
      <c r="F2975">
        <v>-15.1622</v>
      </c>
      <c r="G2975">
        <v>-79.592799999999997</v>
      </c>
      <c r="H2975">
        <v>-73.649900000000002</v>
      </c>
    </row>
    <row r="2976" spans="1:8" x14ac:dyDescent="0.6">
      <c r="A2976">
        <v>23789</v>
      </c>
      <c r="B2976">
        <v>-0.54630800000000002</v>
      </c>
      <c r="C2976">
        <v>0.47047299999999997</v>
      </c>
      <c r="D2976">
        <v>0.44664199999999998</v>
      </c>
      <c r="E2976">
        <v>0.52663099999999996</v>
      </c>
      <c r="F2976">
        <v>-15.401300000000001</v>
      </c>
      <c r="G2976">
        <v>-79.590199999999996</v>
      </c>
      <c r="H2976">
        <v>-73.369</v>
      </c>
    </row>
    <row r="2977" spans="1:8" x14ac:dyDescent="0.6">
      <c r="A2977">
        <v>23794</v>
      </c>
      <c r="B2977">
        <v>-0.54668300000000003</v>
      </c>
      <c r="C2977">
        <v>0.470499</v>
      </c>
      <c r="D2977">
        <v>0.44667000000000001</v>
      </c>
      <c r="E2977">
        <v>0.526196</v>
      </c>
      <c r="F2977">
        <v>-15.659000000000001</v>
      </c>
      <c r="G2977">
        <v>-79.584599999999995</v>
      </c>
      <c r="H2977">
        <v>-73.062200000000004</v>
      </c>
    </row>
    <row r="2978" spans="1:8" x14ac:dyDescent="0.6">
      <c r="A2978">
        <v>23799</v>
      </c>
      <c r="B2978">
        <v>-0.54702700000000004</v>
      </c>
      <c r="C2978">
        <v>0.47058699999999998</v>
      </c>
      <c r="D2978">
        <v>0.446683</v>
      </c>
      <c r="E2978">
        <v>0.52574699999999996</v>
      </c>
      <c r="F2978">
        <v>-15.9481</v>
      </c>
      <c r="G2978">
        <v>-79.582400000000007</v>
      </c>
      <c r="H2978">
        <v>-72.728300000000004</v>
      </c>
    </row>
    <row r="2979" spans="1:8" x14ac:dyDescent="0.6">
      <c r="A2979">
        <v>23804</v>
      </c>
      <c r="B2979">
        <v>-0.54726300000000005</v>
      </c>
      <c r="C2979">
        <v>0.470831</v>
      </c>
      <c r="D2979">
        <v>0.44665899999999997</v>
      </c>
      <c r="E2979">
        <v>0.52530500000000002</v>
      </c>
      <c r="F2979">
        <v>-16.292899999999999</v>
      </c>
      <c r="G2979">
        <v>-79.589699999999993</v>
      </c>
      <c r="H2979">
        <v>-72.353999999999999</v>
      </c>
    </row>
    <row r="2980" spans="1:8" x14ac:dyDescent="0.6">
      <c r="A2980">
        <v>23809</v>
      </c>
      <c r="B2980">
        <v>-0.54747500000000004</v>
      </c>
      <c r="C2980">
        <v>0.47113699999999997</v>
      </c>
      <c r="D2980">
        <v>0.44660300000000003</v>
      </c>
      <c r="E2980">
        <v>0.52485599999999999</v>
      </c>
      <c r="F2980">
        <v>-16.673200000000001</v>
      </c>
      <c r="G2980">
        <v>-79.598500000000001</v>
      </c>
      <c r="H2980">
        <v>-71.95</v>
      </c>
    </row>
    <row r="2981" spans="1:8" x14ac:dyDescent="0.6">
      <c r="A2981">
        <v>23814</v>
      </c>
      <c r="B2981">
        <v>-0.54770300000000005</v>
      </c>
      <c r="C2981">
        <v>0.47148000000000001</v>
      </c>
      <c r="D2981">
        <v>0.44650699999999999</v>
      </c>
      <c r="E2981">
        <v>0.524393</v>
      </c>
      <c r="F2981">
        <v>-17.090800000000002</v>
      </c>
      <c r="G2981">
        <v>-79.605000000000004</v>
      </c>
      <c r="H2981">
        <v>-71.511200000000002</v>
      </c>
    </row>
    <row r="2982" spans="1:8" x14ac:dyDescent="0.6">
      <c r="A2982">
        <v>23819</v>
      </c>
      <c r="B2982">
        <v>-0.54792600000000002</v>
      </c>
      <c r="C2982">
        <v>0.47187499999999999</v>
      </c>
      <c r="D2982">
        <v>0.44635200000000003</v>
      </c>
      <c r="E2982">
        <v>0.52393599999999996</v>
      </c>
      <c r="F2982">
        <v>-17.5442</v>
      </c>
      <c r="G2982">
        <v>-79.608999999999995</v>
      </c>
      <c r="H2982">
        <v>-71.043700000000001</v>
      </c>
    </row>
    <row r="2983" spans="1:8" x14ac:dyDescent="0.6">
      <c r="A2983">
        <v>23824</v>
      </c>
      <c r="B2983">
        <v>-0.54812899999999998</v>
      </c>
      <c r="C2983">
        <v>0.47233799999999998</v>
      </c>
      <c r="D2983">
        <v>0.446133</v>
      </c>
      <c r="E2983">
        <v>0.52349299999999999</v>
      </c>
      <c r="F2983">
        <v>-18.036999999999999</v>
      </c>
      <c r="G2983">
        <v>-79.611500000000007</v>
      </c>
      <c r="H2983">
        <v>-70.546000000000006</v>
      </c>
    </row>
    <row r="2984" spans="1:8" x14ac:dyDescent="0.6">
      <c r="A2984">
        <v>23829</v>
      </c>
      <c r="B2984">
        <v>-0.54834000000000005</v>
      </c>
      <c r="C2984">
        <v>0.47284199999999998</v>
      </c>
      <c r="D2984">
        <v>0.44584299999999999</v>
      </c>
      <c r="E2984">
        <v>0.52306399999999997</v>
      </c>
      <c r="F2984">
        <v>-18.5627</v>
      </c>
      <c r="G2984">
        <v>-79.609099999999998</v>
      </c>
      <c r="H2984">
        <v>-70.022900000000007</v>
      </c>
    </row>
    <row r="2985" spans="1:8" x14ac:dyDescent="0.6">
      <c r="A2985">
        <v>23834</v>
      </c>
      <c r="B2985">
        <v>-0.54849400000000004</v>
      </c>
      <c r="C2985">
        <v>0.47341899999999998</v>
      </c>
      <c r="D2985">
        <v>0.445494</v>
      </c>
      <c r="E2985">
        <v>0.52267699999999995</v>
      </c>
      <c r="F2985">
        <v>-19.1081</v>
      </c>
      <c r="G2985">
        <v>-79.6066</v>
      </c>
      <c r="H2985">
        <v>-69.492999999999995</v>
      </c>
    </row>
    <row r="2986" spans="1:8" x14ac:dyDescent="0.6">
      <c r="A2986">
        <v>23839</v>
      </c>
      <c r="B2986">
        <v>-0.548651</v>
      </c>
      <c r="C2986">
        <v>0.47402100000000003</v>
      </c>
      <c r="D2986">
        <v>0.44507400000000003</v>
      </c>
      <c r="E2986">
        <v>0.52232400000000001</v>
      </c>
      <c r="F2986">
        <v>-19.668700000000001</v>
      </c>
      <c r="G2986">
        <v>-79.598299999999995</v>
      </c>
      <c r="H2986">
        <v>-68.956299999999999</v>
      </c>
    </row>
    <row r="2987" spans="1:8" x14ac:dyDescent="0.6">
      <c r="A2987">
        <v>23844</v>
      </c>
      <c r="B2987">
        <v>-0.54884200000000005</v>
      </c>
      <c r="C2987">
        <v>0.47460200000000002</v>
      </c>
      <c r="D2987">
        <v>0.44460300000000003</v>
      </c>
      <c r="E2987">
        <v>0.52199700000000004</v>
      </c>
      <c r="F2987">
        <v>-20.2258</v>
      </c>
      <c r="G2987">
        <v>-79.5822</v>
      </c>
      <c r="H2987">
        <v>-68.426000000000002</v>
      </c>
    </row>
    <row r="2988" spans="1:8" x14ac:dyDescent="0.6">
      <c r="A2988">
        <v>23849</v>
      </c>
      <c r="B2988">
        <v>-0.54901900000000003</v>
      </c>
      <c r="C2988">
        <v>0.47521999999999998</v>
      </c>
      <c r="D2988">
        <v>0.44408700000000001</v>
      </c>
      <c r="E2988">
        <v>0.52168899999999996</v>
      </c>
      <c r="F2988">
        <v>-20.7987</v>
      </c>
      <c r="G2988">
        <v>-79.563900000000004</v>
      </c>
      <c r="H2988">
        <v>-67.886799999999994</v>
      </c>
    </row>
    <row r="2989" spans="1:8" x14ac:dyDescent="0.6">
      <c r="A2989">
        <v>23854</v>
      </c>
      <c r="B2989">
        <v>-0.54918400000000001</v>
      </c>
      <c r="C2989">
        <v>0.475854</v>
      </c>
      <c r="D2989">
        <v>0.44353399999999998</v>
      </c>
      <c r="E2989">
        <v>0.52140600000000004</v>
      </c>
      <c r="F2989">
        <v>-21.371700000000001</v>
      </c>
      <c r="G2989">
        <v>-79.5428</v>
      </c>
      <c r="H2989">
        <v>-67.353300000000004</v>
      </c>
    </row>
    <row r="2990" spans="1:8" x14ac:dyDescent="0.6">
      <c r="A2990">
        <v>23859</v>
      </c>
      <c r="B2990">
        <v>-0.54932099999999995</v>
      </c>
      <c r="C2990">
        <v>0.476524</v>
      </c>
      <c r="D2990">
        <v>0.44296799999999997</v>
      </c>
      <c r="E2990">
        <v>0.52113200000000004</v>
      </c>
      <c r="F2990">
        <v>-21.9543</v>
      </c>
      <c r="G2990">
        <v>-79.522599999999997</v>
      </c>
      <c r="H2990">
        <v>-66.814999999999998</v>
      </c>
    </row>
    <row r="2991" spans="1:8" x14ac:dyDescent="0.6">
      <c r="A2991">
        <v>23864</v>
      </c>
      <c r="B2991">
        <v>-0.54946099999999998</v>
      </c>
      <c r="C2991">
        <v>0.47716799999999998</v>
      </c>
      <c r="D2991">
        <v>0.442409</v>
      </c>
      <c r="E2991">
        <v>0.52086900000000003</v>
      </c>
      <c r="F2991">
        <v>-22.5168</v>
      </c>
      <c r="G2991">
        <v>-79.500900000000001</v>
      </c>
      <c r="H2991">
        <v>-66.296000000000006</v>
      </c>
    </row>
    <row r="2992" spans="1:8" x14ac:dyDescent="0.6">
      <c r="A2992">
        <v>23868</v>
      </c>
      <c r="B2992">
        <v>-0.54960399999999998</v>
      </c>
      <c r="C2992">
        <v>0.47778199999999998</v>
      </c>
      <c r="D2992">
        <v>0.44182199999999999</v>
      </c>
      <c r="E2992">
        <v>0.52065399999999995</v>
      </c>
      <c r="F2992">
        <v>-23.047599999999999</v>
      </c>
      <c r="G2992">
        <v>-79.474199999999996</v>
      </c>
      <c r="H2992">
        <v>-65.8125</v>
      </c>
    </row>
    <row r="2993" spans="1:8" x14ac:dyDescent="0.6">
      <c r="A2993">
        <v>23873</v>
      </c>
      <c r="B2993">
        <v>-0.54974699999999999</v>
      </c>
      <c r="C2993">
        <v>0.47832200000000002</v>
      </c>
      <c r="D2993">
        <v>0.44119399999999998</v>
      </c>
      <c r="E2993">
        <v>0.52054100000000003</v>
      </c>
      <c r="F2993">
        <v>-23.505400000000002</v>
      </c>
      <c r="G2993">
        <v>-79.439300000000003</v>
      </c>
      <c r="H2993">
        <v>-65.4084</v>
      </c>
    </row>
    <row r="2994" spans="1:8" x14ac:dyDescent="0.6">
      <c r="A2994">
        <v>23878</v>
      </c>
      <c r="B2994">
        <v>-0.54988700000000001</v>
      </c>
      <c r="C2994">
        <v>0.47879899999999997</v>
      </c>
      <c r="D2994">
        <v>0.44054199999999999</v>
      </c>
      <c r="E2994">
        <v>0.520505</v>
      </c>
      <c r="F2994">
        <v>-23.902200000000001</v>
      </c>
      <c r="G2994">
        <v>-79.398899999999998</v>
      </c>
      <c r="H2994">
        <v>-65.069199999999995</v>
      </c>
    </row>
    <row r="2995" spans="1:8" x14ac:dyDescent="0.6">
      <c r="A2995">
        <v>23883</v>
      </c>
      <c r="B2995">
        <v>-0.55004600000000003</v>
      </c>
      <c r="C2995">
        <v>0.479211</v>
      </c>
      <c r="D2995">
        <v>0.43986900000000001</v>
      </c>
      <c r="E2995">
        <v>0.52052799999999999</v>
      </c>
      <c r="F2995">
        <v>-24.247499999999999</v>
      </c>
      <c r="G2995">
        <v>-79.352199999999996</v>
      </c>
      <c r="H2995">
        <v>-64.782899999999998</v>
      </c>
    </row>
    <row r="2996" spans="1:8" x14ac:dyDescent="0.6">
      <c r="A2996">
        <v>23888</v>
      </c>
      <c r="B2996">
        <v>-0.55018999999999996</v>
      </c>
      <c r="C2996">
        <v>0.47958099999999998</v>
      </c>
      <c r="D2996">
        <v>0.43917699999999998</v>
      </c>
      <c r="E2996">
        <v>0.52061999999999997</v>
      </c>
      <c r="F2996">
        <v>-24.542000000000002</v>
      </c>
      <c r="G2996">
        <v>-79.302099999999996</v>
      </c>
      <c r="H2996">
        <v>-64.552099999999996</v>
      </c>
    </row>
    <row r="2997" spans="1:8" x14ac:dyDescent="0.6">
      <c r="A2997">
        <v>23893</v>
      </c>
      <c r="B2997">
        <v>-0.55034300000000003</v>
      </c>
      <c r="C2997">
        <v>0.47987000000000002</v>
      </c>
      <c r="D2997">
        <v>0.438502</v>
      </c>
      <c r="E2997">
        <v>0.52076</v>
      </c>
      <c r="F2997">
        <v>-24.773299999999999</v>
      </c>
      <c r="G2997">
        <v>-79.249099999999999</v>
      </c>
      <c r="H2997">
        <v>-64.382099999999994</v>
      </c>
    </row>
    <row r="2998" spans="1:8" x14ac:dyDescent="0.6">
      <c r="A2998">
        <v>23898</v>
      </c>
      <c r="B2998">
        <v>-0.55043399999999998</v>
      </c>
      <c r="C2998">
        <v>0.48014899999999999</v>
      </c>
      <c r="D2998">
        <v>0.43786599999999998</v>
      </c>
      <c r="E2998">
        <v>0.52094200000000002</v>
      </c>
      <c r="F2998">
        <v>-24.964700000000001</v>
      </c>
      <c r="G2998">
        <v>-79.201499999999996</v>
      </c>
      <c r="H2998">
        <v>-64.254499999999993</v>
      </c>
    </row>
    <row r="2999" spans="1:8" x14ac:dyDescent="0.6">
      <c r="A2999">
        <v>23903</v>
      </c>
      <c r="B2999">
        <v>-0.55045900000000003</v>
      </c>
      <c r="C2999">
        <v>0.480404</v>
      </c>
      <c r="D2999">
        <v>0.43723400000000001</v>
      </c>
      <c r="E2999">
        <v>0.52120999999999995</v>
      </c>
      <c r="F2999">
        <v>-25.097799999999999</v>
      </c>
      <c r="G2999">
        <v>-79.155900000000003</v>
      </c>
      <c r="H2999">
        <v>-64.192400000000006</v>
      </c>
    </row>
    <row r="3000" spans="1:8" x14ac:dyDescent="0.6">
      <c r="A3000">
        <v>23908</v>
      </c>
      <c r="B3000">
        <v>-0.55044099999999996</v>
      </c>
      <c r="C3000">
        <v>0.48058400000000001</v>
      </c>
      <c r="D3000">
        <v>0.43660599999999999</v>
      </c>
      <c r="E3000">
        <v>0.52159100000000003</v>
      </c>
      <c r="F3000">
        <v>-25.142900000000001</v>
      </c>
      <c r="G3000">
        <v>-79.108800000000002</v>
      </c>
      <c r="H3000">
        <v>-64.223799999999997</v>
      </c>
    </row>
    <row r="3001" spans="1:8" x14ac:dyDescent="0.6">
      <c r="A3001">
        <v>23913</v>
      </c>
      <c r="B3001">
        <v>-0.55033900000000002</v>
      </c>
      <c r="C3001">
        <v>0.48073100000000002</v>
      </c>
      <c r="D3001">
        <v>0.43595699999999998</v>
      </c>
      <c r="E3001">
        <v>0.52210500000000004</v>
      </c>
      <c r="F3001">
        <v>-25.1111</v>
      </c>
      <c r="G3001">
        <v>-79.061800000000005</v>
      </c>
      <c r="H3001">
        <v>-64.344300000000004</v>
      </c>
    </row>
    <row r="3002" spans="1:8" x14ac:dyDescent="0.6">
      <c r="A3002">
        <v>23918</v>
      </c>
      <c r="B3002">
        <v>-0.55018500000000004</v>
      </c>
      <c r="C3002">
        <v>0.480825</v>
      </c>
      <c r="D3002">
        <v>0.43530200000000002</v>
      </c>
      <c r="E3002">
        <v>0.52272600000000002</v>
      </c>
      <c r="F3002">
        <v>-25.007100000000001</v>
      </c>
      <c r="G3002">
        <v>-79.013999999999996</v>
      </c>
      <c r="H3002">
        <v>-64.544200000000004</v>
      </c>
    </row>
    <row r="3003" spans="1:8" x14ac:dyDescent="0.6">
      <c r="A3003">
        <v>23923</v>
      </c>
      <c r="B3003">
        <v>-0.55003000000000002</v>
      </c>
      <c r="C3003">
        <v>0.48083500000000001</v>
      </c>
      <c r="D3003">
        <v>0.43466399999999999</v>
      </c>
      <c r="E3003">
        <v>0.52341199999999999</v>
      </c>
      <c r="F3003">
        <v>-24.837199999999999</v>
      </c>
      <c r="G3003">
        <v>-78.9636</v>
      </c>
      <c r="H3003">
        <v>-64.809100000000001</v>
      </c>
    </row>
    <row r="3004" spans="1:8" x14ac:dyDescent="0.6">
      <c r="A3004">
        <v>23928</v>
      </c>
      <c r="B3004">
        <v>-0.54980200000000001</v>
      </c>
      <c r="C3004">
        <v>0.480848</v>
      </c>
      <c r="D3004">
        <v>0.43403900000000001</v>
      </c>
      <c r="E3004">
        <v>0.52415699999999998</v>
      </c>
      <c r="F3004">
        <v>-24.634899999999998</v>
      </c>
      <c r="G3004">
        <v>-78.917299999999997</v>
      </c>
      <c r="H3004">
        <v>-65.112700000000004</v>
      </c>
    </row>
    <row r="3005" spans="1:8" x14ac:dyDescent="0.6">
      <c r="A3005">
        <v>23933</v>
      </c>
      <c r="B3005">
        <v>-0.54947599999999996</v>
      </c>
      <c r="C3005">
        <v>0.48090500000000003</v>
      </c>
      <c r="D3005">
        <v>0.43342999999999998</v>
      </c>
      <c r="E3005">
        <v>0.524949</v>
      </c>
      <c r="F3005">
        <v>-24.419699999999999</v>
      </c>
      <c r="G3005">
        <v>-78.878699999999995</v>
      </c>
      <c r="H3005">
        <v>-65.438100000000006</v>
      </c>
    </row>
    <row r="3006" spans="1:8" x14ac:dyDescent="0.6">
      <c r="A3006">
        <v>23938</v>
      </c>
      <c r="B3006">
        <v>-0.54908599999999996</v>
      </c>
      <c r="C3006">
        <v>0.48099799999999998</v>
      </c>
      <c r="D3006">
        <v>0.43284899999999998</v>
      </c>
      <c r="E3006">
        <v>0.525752</v>
      </c>
      <c r="F3006">
        <v>-24.204999999999998</v>
      </c>
      <c r="G3006">
        <v>-78.846800000000002</v>
      </c>
      <c r="H3006">
        <v>-65.766499999999994</v>
      </c>
    </row>
    <row r="3007" spans="1:8" x14ac:dyDescent="0.6">
      <c r="A3007">
        <v>23943</v>
      </c>
      <c r="B3007">
        <v>-0.548709</v>
      </c>
      <c r="C3007">
        <v>0.48105399999999998</v>
      </c>
      <c r="D3007">
        <v>0.432307</v>
      </c>
      <c r="E3007">
        <v>0.52653899999999998</v>
      </c>
      <c r="F3007">
        <v>-23.9756</v>
      </c>
      <c r="G3007">
        <v>-78.815899999999999</v>
      </c>
      <c r="H3007">
        <v>-66.103899999999996</v>
      </c>
    </row>
    <row r="3008" spans="1:8" x14ac:dyDescent="0.6">
      <c r="A3008">
        <v>23948</v>
      </c>
      <c r="B3008">
        <v>-0.54830400000000001</v>
      </c>
      <c r="C3008">
        <v>0.48111900000000002</v>
      </c>
      <c r="D3008">
        <v>0.43179400000000001</v>
      </c>
      <c r="E3008">
        <v>0.52732199999999996</v>
      </c>
      <c r="F3008">
        <v>-23.7438</v>
      </c>
      <c r="G3008">
        <v>-78.789100000000005</v>
      </c>
      <c r="H3008">
        <v>-66.442999999999998</v>
      </c>
    </row>
    <row r="3009" spans="1:8" x14ac:dyDescent="0.6">
      <c r="A3009">
        <v>23953</v>
      </c>
      <c r="B3009">
        <v>-0.54789600000000005</v>
      </c>
      <c r="C3009">
        <v>0.48119099999999998</v>
      </c>
      <c r="D3009">
        <v>0.43129499999999998</v>
      </c>
      <c r="E3009">
        <v>0.528088</v>
      </c>
      <c r="F3009">
        <v>-23.520199999999999</v>
      </c>
      <c r="G3009">
        <v>-78.763900000000007</v>
      </c>
      <c r="H3009">
        <v>-66.772499999999994</v>
      </c>
    </row>
    <row r="3010" spans="1:8" x14ac:dyDescent="0.6">
      <c r="A3010">
        <v>23957</v>
      </c>
      <c r="B3010">
        <v>-0.54750100000000002</v>
      </c>
      <c r="C3010">
        <v>0.48126600000000003</v>
      </c>
      <c r="D3010">
        <v>0.43082100000000001</v>
      </c>
      <c r="E3010">
        <v>0.52881599999999995</v>
      </c>
      <c r="F3010">
        <v>-23.311599999999999</v>
      </c>
      <c r="G3010">
        <v>-78.740399999999994</v>
      </c>
      <c r="H3010">
        <v>-67.082400000000007</v>
      </c>
    </row>
    <row r="3011" spans="1:8" x14ac:dyDescent="0.6">
      <c r="A3011">
        <v>23962</v>
      </c>
      <c r="B3011">
        <v>-0.54714300000000005</v>
      </c>
      <c r="C3011">
        <v>0.48135600000000001</v>
      </c>
      <c r="D3011">
        <v>0.43037799999999998</v>
      </c>
      <c r="E3011">
        <v>0.52946499999999996</v>
      </c>
      <c r="F3011">
        <v>-23.139500000000002</v>
      </c>
      <c r="G3011">
        <v>-78.718900000000005</v>
      </c>
      <c r="H3011">
        <v>-67.3476</v>
      </c>
    </row>
    <row r="3012" spans="1:8" x14ac:dyDescent="0.6">
      <c r="A3012">
        <v>23967</v>
      </c>
      <c r="B3012">
        <v>-0.54673899999999998</v>
      </c>
      <c r="C3012">
        <v>0.48157699999999998</v>
      </c>
      <c r="D3012">
        <v>0.42994900000000003</v>
      </c>
      <c r="E3012">
        <v>0.53002899999999997</v>
      </c>
      <c r="F3012">
        <v>-23.048400000000001</v>
      </c>
      <c r="G3012">
        <v>-78.707499999999996</v>
      </c>
      <c r="H3012">
        <v>-67.534000000000006</v>
      </c>
    </row>
    <row r="3013" spans="1:8" x14ac:dyDescent="0.6">
      <c r="A3013">
        <v>23972</v>
      </c>
      <c r="B3013">
        <v>-0.54639199999999999</v>
      </c>
      <c r="C3013">
        <v>0.48183999999999999</v>
      </c>
      <c r="D3013">
        <v>0.429562</v>
      </c>
      <c r="E3013">
        <v>0.53046199999999999</v>
      </c>
      <c r="F3013">
        <v>-23.026499999999999</v>
      </c>
      <c r="G3013">
        <v>-78.6999</v>
      </c>
      <c r="H3013">
        <v>-67.639099999999999</v>
      </c>
    </row>
    <row r="3014" spans="1:8" x14ac:dyDescent="0.6">
      <c r="A3014">
        <v>23977</v>
      </c>
      <c r="B3014">
        <v>-0.546126</v>
      </c>
      <c r="C3014">
        <v>0.48213299999999998</v>
      </c>
      <c r="D3014">
        <v>0.42920700000000001</v>
      </c>
      <c r="E3014">
        <v>0.53075700000000003</v>
      </c>
      <c r="F3014">
        <v>-23.076000000000001</v>
      </c>
      <c r="G3014">
        <v>-78.693700000000007</v>
      </c>
      <c r="H3014">
        <v>-67.659300000000002</v>
      </c>
    </row>
    <row r="3015" spans="1:8" x14ac:dyDescent="0.6">
      <c r="A3015">
        <v>23982</v>
      </c>
      <c r="B3015">
        <v>-0.54592200000000002</v>
      </c>
      <c r="C3015">
        <v>0.48245500000000002</v>
      </c>
      <c r="D3015">
        <v>0.428896</v>
      </c>
      <c r="E3015">
        <v>0.53092600000000001</v>
      </c>
      <c r="F3015">
        <v>-23.184999999999999</v>
      </c>
      <c r="G3015">
        <v>-78.690799999999996</v>
      </c>
      <c r="H3015">
        <v>-67.607200000000006</v>
      </c>
    </row>
    <row r="3016" spans="1:8" x14ac:dyDescent="0.6">
      <c r="A3016">
        <v>23987</v>
      </c>
      <c r="B3016">
        <v>-0.54585499999999998</v>
      </c>
      <c r="C3016">
        <v>0.48271799999999998</v>
      </c>
      <c r="D3016">
        <v>0.42863200000000001</v>
      </c>
      <c r="E3016">
        <v>0.53097000000000005</v>
      </c>
      <c r="F3016">
        <v>-23.326899999999998</v>
      </c>
      <c r="G3016">
        <v>-78.683499999999995</v>
      </c>
      <c r="H3016">
        <v>-67.501400000000004</v>
      </c>
    </row>
    <row r="3017" spans="1:8" x14ac:dyDescent="0.6">
      <c r="A3017">
        <v>23992</v>
      </c>
      <c r="B3017">
        <v>-0.54584600000000005</v>
      </c>
      <c r="C3017">
        <v>0.482958</v>
      </c>
      <c r="D3017">
        <v>0.42842799999999998</v>
      </c>
      <c r="E3017">
        <v>0.53092399999999995</v>
      </c>
      <c r="F3017">
        <v>-23.489000000000001</v>
      </c>
      <c r="G3017">
        <v>-78.678200000000004</v>
      </c>
      <c r="H3017">
        <v>-67.361699999999999</v>
      </c>
    </row>
    <row r="3018" spans="1:8" x14ac:dyDescent="0.6">
      <c r="A3018">
        <v>23997</v>
      </c>
      <c r="B3018">
        <v>-0.54590000000000005</v>
      </c>
      <c r="C3018">
        <v>0.48314000000000001</v>
      </c>
      <c r="D3018">
        <v>0.42828500000000003</v>
      </c>
      <c r="E3018">
        <v>0.53081800000000001</v>
      </c>
      <c r="F3018">
        <v>-23.645600000000002</v>
      </c>
      <c r="G3018">
        <v>-78.672700000000006</v>
      </c>
      <c r="H3018">
        <v>-67.213899999999995</v>
      </c>
    </row>
    <row r="3019" spans="1:8" x14ac:dyDescent="0.6">
      <c r="A3019">
        <v>24002</v>
      </c>
      <c r="B3019">
        <v>-0.54600899999999997</v>
      </c>
      <c r="C3019">
        <v>0.48324899999999998</v>
      </c>
      <c r="D3019">
        <v>0.428199</v>
      </c>
      <c r="E3019">
        <v>0.53067699999999995</v>
      </c>
      <c r="F3019">
        <v>-23.779199999999999</v>
      </c>
      <c r="G3019">
        <v>-78.666200000000003</v>
      </c>
      <c r="H3019">
        <v>-67.076899999999995</v>
      </c>
    </row>
    <row r="3020" spans="1:8" x14ac:dyDescent="0.6">
      <c r="A3020">
        <v>24007</v>
      </c>
      <c r="B3020">
        <v>-0.54614300000000005</v>
      </c>
      <c r="C3020">
        <v>0.48331299999999999</v>
      </c>
      <c r="D3020">
        <v>0.428203</v>
      </c>
      <c r="E3020">
        <v>0.53047800000000001</v>
      </c>
      <c r="F3020">
        <v>-23.901399999999999</v>
      </c>
      <c r="G3020">
        <v>-78.664599999999993</v>
      </c>
      <c r="H3020">
        <v>-66.938000000000002</v>
      </c>
    </row>
    <row r="3021" spans="1:8" x14ac:dyDescent="0.6">
      <c r="A3021">
        <v>24012</v>
      </c>
      <c r="B3021">
        <v>-0.54626300000000005</v>
      </c>
      <c r="C3021">
        <v>0.48339500000000002</v>
      </c>
      <c r="D3021">
        <v>0.42833399999999999</v>
      </c>
      <c r="E3021">
        <v>0.53017300000000001</v>
      </c>
      <c r="F3021">
        <v>-24.045300000000001</v>
      </c>
      <c r="G3021">
        <v>-78.675899999999999</v>
      </c>
      <c r="H3021">
        <v>-66.763800000000003</v>
      </c>
    </row>
    <row r="3022" spans="1:8" x14ac:dyDescent="0.6">
      <c r="A3022">
        <v>24017</v>
      </c>
      <c r="B3022">
        <v>-0.54634199999999999</v>
      </c>
      <c r="C3022">
        <v>0.48353200000000002</v>
      </c>
      <c r="D3022">
        <v>0.42864099999999999</v>
      </c>
      <c r="E3022">
        <v>0.52971900000000005</v>
      </c>
      <c r="F3022">
        <v>-24.230799999999999</v>
      </c>
      <c r="G3022">
        <v>-78.707700000000003</v>
      </c>
      <c r="H3022">
        <v>-66.531599999999997</v>
      </c>
    </row>
    <row r="3023" spans="1:8" x14ac:dyDescent="0.6">
      <c r="A3023">
        <v>24022</v>
      </c>
      <c r="B3023">
        <v>-0.54635299999999998</v>
      </c>
      <c r="C3023">
        <v>0.48375600000000002</v>
      </c>
      <c r="D3023">
        <v>0.42910399999999999</v>
      </c>
      <c r="E3023">
        <v>0.52912700000000001</v>
      </c>
      <c r="F3023">
        <v>-24.471</v>
      </c>
      <c r="G3023">
        <v>-78.7607</v>
      </c>
      <c r="H3023">
        <v>-66.232699999999994</v>
      </c>
    </row>
    <row r="3024" spans="1:8" x14ac:dyDescent="0.6">
      <c r="A3024">
        <v>24027</v>
      </c>
      <c r="B3024">
        <v>-0.54630299999999998</v>
      </c>
      <c r="C3024">
        <v>0.48408299999999999</v>
      </c>
      <c r="D3024">
        <v>0.429674</v>
      </c>
      <c r="E3024">
        <v>0.52841700000000003</v>
      </c>
      <c r="F3024">
        <v>-24.7776</v>
      </c>
      <c r="G3024">
        <v>-78.831000000000003</v>
      </c>
      <c r="H3024">
        <v>-65.860500000000002</v>
      </c>
    </row>
    <row r="3025" spans="1:8" x14ac:dyDescent="0.6">
      <c r="A3025">
        <v>24032</v>
      </c>
      <c r="B3025">
        <v>-0.54627599999999998</v>
      </c>
      <c r="C3025">
        <v>0.48445300000000002</v>
      </c>
      <c r="D3025">
        <v>0.43027900000000002</v>
      </c>
      <c r="E3025">
        <v>0.527613</v>
      </c>
      <c r="F3025">
        <v>-25.142399999999999</v>
      </c>
      <c r="G3025">
        <v>-78.905100000000004</v>
      </c>
      <c r="H3025">
        <v>-65.422499999999999</v>
      </c>
    </row>
    <row r="3026" spans="1:8" x14ac:dyDescent="0.6">
      <c r="A3026">
        <v>24037</v>
      </c>
      <c r="B3026">
        <v>-0.54634199999999999</v>
      </c>
      <c r="C3026">
        <v>0.48479499999999998</v>
      </c>
      <c r="D3026">
        <v>0.43083500000000002</v>
      </c>
      <c r="E3026">
        <v>0.52677499999999999</v>
      </c>
      <c r="F3026">
        <v>-25.535699999999999</v>
      </c>
      <c r="G3026">
        <v>-78.968900000000005</v>
      </c>
      <c r="H3026">
        <v>-64.9512</v>
      </c>
    </row>
    <row r="3027" spans="1:8" x14ac:dyDescent="0.6">
      <c r="A3027">
        <v>24042</v>
      </c>
      <c r="B3027">
        <v>-0.546566</v>
      </c>
      <c r="C3027">
        <v>0.48505599999999999</v>
      </c>
      <c r="D3027">
        <v>0.43125400000000003</v>
      </c>
      <c r="E3027">
        <v>0.52595999999999998</v>
      </c>
      <c r="F3027">
        <v>-25.934000000000001</v>
      </c>
      <c r="G3027">
        <v>-79.009200000000007</v>
      </c>
      <c r="H3027">
        <v>-64.474199999999996</v>
      </c>
    </row>
    <row r="3028" spans="1:8" x14ac:dyDescent="0.6">
      <c r="A3028">
        <v>24046</v>
      </c>
      <c r="B3028">
        <v>-0.54702200000000001</v>
      </c>
      <c r="C3028">
        <v>0.48516700000000001</v>
      </c>
      <c r="D3028">
        <v>0.43146499999999999</v>
      </c>
      <c r="E3028">
        <v>0.52520999999999995</v>
      </c>
      <c r="F3028">
        <v>-26.308499999999999</v>
      </c>
      <c r="G3028">
        <v>-79.013099999999994</v>
      </c>
      <c r="H3028">
        <v>-64.021100000000004</v>
      </c>
    </row>
    <row r="3029" spans="1:8" x14ac:dyDescent="0.6">
      <c r="A3029">
        <v>24051</v>
      </c>
      <c r="B3029">
        <v>-0.54765299999999995</v>
      </c>
      <c r="C3029">
        <v>0.485182</v>
      </c>
      <c r="D3029">
        <v>0.43145899999999998</v>
      </c>
      <c r="E3029">
        <v>0.52454199999999995</v>
      </c>
      <c r="F3029">
        <v>-26.665600000000001</v>
      </c>
      <c r="G3029">
        <v>-78.984999999999999</v>
      </c>
      <c r="H3029">
        <v>-63.592399999999998</v>
      </c>
    </row>
    <row r="3030" spans="1:8" x14ac:dyDescent="0.6">
      <c r="A3030">
        <v>24056</v>
      </c>
      <c r="B3030">
        <v>-0.54836399999999996</v>
      </c>
      <c r="C3030">
        <v>0.48519499999999999</v>
      </c>
      <c r="D3030">
        <v>0.43134</v>
      </c>
      <c r="E3030">
        <v>0.52388500000000005</v>
      </c>
      <c r="F3030">
        <v>-27.044599999999999</v>
      </c>
      <c r="G3030">
        <v>-78.942800000000005</v>
      </c>
      <c r="H3030">
        <v>-63.146599999999999</v>
      </c>
    </row>
    <row r="3031" spans="1:8" x14ac:dyDescent="0.6">
      <c r="A3031">
        <v>24061</v>
      </c>
      <c r="B3031">
        <v>-0.549037</v>
      </c>
      <c r="C3031">
        <v>0.48531000000000002</v>
      </c>
      <c r="D3031">
        <v>0.431201</v>
      </c>
      <c r="E3031">
        <v>0.52318900000000002</v>
      </c>
      <c r="F3031">
        <v>-27.4815</v>
      </c>
      <c r="G3031">
        <v>-78.904399999999995</v>
      </c>
      <c r="H3031">
        <v>-62.648699999999998</v>
      </c>
    </row>
    <row r="3032" spans="1:8" x14ac:dyDescent="0.6">
      <c r="A3032">
        <v>24066</v>
      </c>
      <c r="B3032">
        <v>-0.54959899999999995</v>
      </c>
      <c r="C3032">
        <v>0.485597</v>
      </c>
      <c r="D3032">
        <v>0.43105300000000002</v>
      </c>
      <c r="E3032">
        <v>0.52245299999999995</v>
      </c>
      <c r="F3032">
        <v>-27.999199999999998</v>
      </c>
      <c r="G3032">
        <v>-78.877200000000002</v>
      </c>
      <c r="H3032">
        <v>-62.081899999999997</v>
      </c>
    </row>
    <row r="3033" spans="1:8" x14ac:dyDescent="0.6">
      <c r="A3033">
        <v>24071</v>
      </c>
      <c r="B3033">
        <v>-0.55005700000000002</v>
      </c>
      <c r="C3033">
        <v>0.486037</v>
      </c>
      <c r="D3033">
        <v>0.43089</v>
      </c>
      <c r="E3033">
        <v>0.52169600000000005</v>
      </c>
      <c r="F3033">
        <v>-28.5839</v>
      </c>
      <c r="G3033">
        <v>-78.859200000000001</v>
      </c>
      <c r="H3033">
        <v>-61.460599999999999</v>
      </c>
    </row>
    <row r="3034" spans="1:8" x14ac:dyDescent="0.6">
      <c r="A3034">
        <v>24076</v>
      </c>
      <c r="B3034">
        <v>-0.55043299999999995</v>
      </c>
      <c r="C3034">
        <v>0.48656300000000002</v>
      </c>
      <c r="D3034">
        <v>0.43069800000000003</v>
      </c>
      <c r="E3034">
        <v>0.52096699999999996</v>
      </c>
      <c r="F3034">
        <v>-29.191800000000001</v>
      </c>
      <c r="G3034">
        <v>-78.844999999999999</v>
      </c>
      <c r="H3034">
        <v>-60.828299999999999</v>
      </c>
    </row>
    <row r="3035" spans="1:8" x14ac:dyDescent="0.6">
      <c r="A3035">
        <v>24081</v>
      </c>
      <c r="B3035">
        <v>-0.55066499999999996</v>
      </c>
      <c r="C3035">
        <v>0.48723</v>
      </c>
      <c r="D3035">
        <v>0.43045299999999997</v>
      </c>
      <c r="E3035">
        <v>0.52030100000000001</v>
      </c>
      <c r="F3035">
        <v>-29.8309</v>
      </c>
      <c r="G3035">
        <v>-78.837699999999998</v>
      </c>
      <c r="H3035">
        <v>-60.186500000000002</v>
      </c>
    </row>
    <row r="3036" spans="1:8" x14ac:dyDescent="0.6">
      <c r="A3036">
        <v>24086</v>
      </c>
      <c r="B3036">
        <v>-0.55076400000000003</v>
      </c>
      <c r="C3036">
        <v>0.488043</v>
      </c>
      <c r="D3036">
        <v>0.43013800000000002</v>
      </c>
      <c r="E3036">
        <v>0.51969399999999999</v>
      </c>
      <c r="F3036">
        <v>-30.510999999999999</v>
      </c>
      <c r="G3036">
        <v>-78.835499999999996</v>
      </c>
      <c r="H3036">
        <v>-59.526200000000003</v>
      </c>
    </row>
    <row r="3037" spans="1:8" x14ac:dyDescent="0.6">
      <c r="A3037">
        <v>24091</v>
      </c>
      <c r="B3037">
        <v>-0.55072699999999997</v>
      </c>
      <c r="C3037">
        <v>0.48899100000000001</v>
      </c>
      <c r="D3037">
        <v>0.429734</v>
      </c>
      <c r="E3037">
        <v>0.51917599999999997</v>
      </c>
      <c r="F3037">
        <v>-31.219000000000001</v>
      </c>
      <c r="G3037">
        <v>-78.836100000000002</v>
      </c>
      <c r="H3037">
        <v>-58.863199999999999</v>
      </c>
    </row>
    <row r="3038" spans="1:8" x14ac:dyDescent="0.6">
      <c r="A3038">
        <v>24096</v>
      </c>
      <c r="B3038">
        <v>-0.55052400000000001</v>
      </c>
      <c r="C3038">
        <v>0.490091</v>
      </c>
      <c r="D3038">
        <v>0.42921300000000001</v>
      </c>
      <c r="E3038">
        <v>0.51878400000000002</v>
      </c>
      <c r="F3038">
        <v>-31.949000000000002</v>
      </c>
      <c r="G3038">
        <v>-78.839299999999994</v>
      </c>
      <c r="H3038">
        <v>-58.209800000000001</v>
      </c>
    </row>
    <row r="3039" spans="1:8" x14ac:dyDescent="0.6">
      <c r="A3039">
        <v>24101</v>
      </c>
      <c r="B3039">
        <v>-0.55021600000000004</v>
      </c>
      <c r="C3039">
        <v>0.49127500000000002</v>
      </c>
      <c r="D3039">
        <v>0.42857899999999999</v>
      </c>
      <c r="E3039">
        <v>0.51851499999999995</v>
      </c>
      <c r="F3039">
        <v>-32.674999999999997</v>
      </c>
      <c r="G3039">
        <v>-78.839799999999997</v>
      </c>
      <c r="H3039">
        <v>-57.585299999999997</v>
      </c>
    </row>
    <row r="3040" spans="1:8" x14ac:dyDescent="0.6">
      <c r="A3040">
        <v>24106</v>
      </c>
      <c r="B3040">
        <v>-0.54978899999999997</v>
      </c>
      <c r="C3040">
        <v>0.492591</v>
      </c>
      <c r="D3040">
        <v>0.42779600000000001</v>
      </c>
      <c r="E3040">
        <v>0.51836800000000005</v>
      </c>
      <c r="F3040">
        <v>-33.4238</v>
      </c>
      <c r="G3040">
        <v>-78.837100000000007</v>
      </c>
      <c r="H3040">
        <v>-56.968400000000003</v>
      </c>
    </row>
    <row r="3041" spans="1:8" x14ac:dyDescent="0.6">
      <c r="A3041">
        <v>24111</v>
      </c>
      <c r="B3041">
        <v>-0.54932099999999995</v>
      </c>
      <c r="C3041">
        <v>0.49399300000000002</v>
      </c>
      <c r="D3041">
        <v>0.42685099999999998</v>
      </c>
      <c r="E3041">
        <v>0.51830799999999999</v>
      </c>
      <c r="F3041">
        <v>-34.193399999999997</v>
      </c>
      <c r="G3041">
        <v>-78.824299999999994</v>
      </c>
      <c r="H3041">
        <v>-56.3538</v>
      </c>
    </row>
    <row r="3042" spans="1:8" x14ac:dyDescent="0.6">
      <c r="A3042">
        <v>24116</v>
      </c>
      <c r="B3042">
        <v>-0.54891699999999999</v>
      </c>
      <c r="C3042">
        <v>0.49540800000000002</v>
      </c>
      <c r="D3042">
        <v>0.42576199999999997</v>
      </c>
      <c r="E3042">
        <v>0.51828099999999999</v>
      </c>
      <c r="F3042">
        <v>-34.9739</v>
      </c>
      <c r="G3042">
        <v>-78.794700000000006</v>
      </c>
      <c r="H3042">
        <v>-55.738599999999998</v>
      </c>
    </row>
    <row r="3043" spans="1:8" x14ac:dyDescent="0.6">
      <c r="A3043">
        <v>24121</v>
      </c>
      <c r="B3043">
        <v>-0.54850100000000002</v>
      </c>
      <c r="C3043">
        <v>0.49689699999999998</v>
      </c>
      <c r="D3043">
        <v>0.42452600000000001</v>
      </c>
      <c r="E3043">
        <v>0.51831099999999997</v>
      </c>
      <c r="F3043">
        <v>-35.777200000000001</v>
      </c>
      <c r="G3043">
        <v>-78.754199999999997</v>
      </c>
      <c r="H3043">
        <v>-55.119</v>
      </c>
    </row>
    <row r="3044" spans="1:8" x14ac:dyDescent="0.6">
      <c r="A3044">
        <v>24126</v>
      </c>
      <c r="B3044">
        <v>-0.54808000000000001</v>
      </c>
      <c r="C3044">
        <v>0.49839600000000001</v>
      </c>
      <c r="D3044">
        <v>0.42319000000000001</v>
      </c>
      <c r="E3044">
        <v>0.51840799999999998</v>
      </c>
      <c r="F3044">
        <v>-36.561500000000002</v>
      </c>
      <c r="G3044">
        <v>-78.704400000000007</v>
      </c>
      <c r="H3044">
        <v>-54.530500000000004</v>
      </c>
    </row>
    <row r="3045" spans="1:8" x14ac:dyDescent="0.6">
      <c r="A3045">
        <v>24131</v>
      </c>
      <c r="B3045">
        <v>-0.54761800000000005</v>
      </c>
      <c r="C3045">
        <v>0.49987100000000001</v>
      </c>
      <c r="D3045">
        <v>0.42179499999999998</v>
      </c>
      <c r="E3045">
        <v>0.51861299999999999</v>
      </c>
      <c r="F3045">
        <v>-37.287399999999998</v>
      </c>
      <c r="G3045">
        <v>-78.650499999999994</v>
      </c>
      <c r="H3045">
        <v>-54.012099999999997</v>
      </c>
    </row>
    <row r="3046" spans="1:8" x14ac:dyDescent="0.6">
      <c r="A3046">
        <v>24135</v>
      </c>
      <c r="B3046">
        <v>-0.547099</v>
      </c>
      <c r="C3046">
        <v>0.50124000000000002</v>
      </c>
      <c r="D3046">
        <v>0.42043599999999998</v>
      </c>
      <c r="E3046">
        <v>0.51894399999999996</v>
      </c>
      <c r="F3046">
        <v>-37.900599999999997</v>
      </c>
      <c r="G3046">
        <v>-78.599800000000002</v>
      </c>
      <c r="H3046">
        <v>-53.608800000000002</v>
      </c>
    </row>
    <row r="3047" spans="1:8" x14ac:dyDescent="0.6">
      <c r="A3047">
        <v>24140</v>
      </c>
      <c r="B3047">
        <v>-0.54640500000000003</v>
      </c>
      <c r="C3047">
        <v>0.50250799999999995</v>
      </c>
      <c r="D3047">
        <v>0.41921199999999997</v>
      </c>
      <c r="E3047">
        <v>0.51943899999999998</v>
      </c>
      <c r="F3047">
        <v>-38.376399999999997</v>
      </c>
      <c r="G3047">
        <v>-78.568700000000007</v>
      </c>
      <c r="H3047">
        <v>-53.346200000000003</v>
      </c>
    </row>
    <row r="3048" spans="1:8" x14ac:dyDescent="0.6">
      <c r="A3048">
        <v>24145</v>
      </c>
      <c r="B3048">
        <v>-0.54547500000000004</v>
      </c>
      <c r="C3048">
        <v>0.503664</v>
      </c>
      <c r="D3048">
        <v>0.41820099999999999</v>
      </c>
      <c r="E3048">
        <v>0.52011099999999999</v>
      </c>
      <c r="F3048">
        <v>-38.699300000000001</v>
      </c>
      <c r="G3048">
        <v>-78.567400000000006</v>
      </c>
      <c r="H3048">
        <v>-53.237299999999998</v>
      </c>
    </row>
    <row r="3049" spans="1:8" x14ac:dyDescent="0.6">
      <c r="A3049">
        <v>24150</v>
      </c>
      <c r="B3049">
        <v>-0.54434800000000005</v>
      </c>
      <c r="C3049">
        <v>0.50468000000000002</v>
      </c>
      <c r="D3049">
        <v>0.41739700000000002</v>
      </c>
      <c r="E3049">
        <v>0.520953</v>
      </c>
      <c r="F3049">
        <v>-38.862900000000003</v>
      </c>
      <c r="G3049">
        <v>-78.592799999999997</v>
      </c>
      <c r="H3049">
        <v>-53.285200000000003</v>
      </c>
    </row>
    <row r="3050" spans="1:8" x14ac:dyDescent="0.6">
      <c r="A3050">
        <v>24155</v>
      </c>
      <c r="B3050">
        <v>-0.54318999999999995</v>
      </c>
      <c r="C3050">
        <v>0.50541899999999995</v>
      </c>
      <c r="D3050">
        <v>0.41679699999999997</v>
      </c>
      <c r="E3050">
        <v>0.52192300000000003</v>
      </c>
      <c r="F3050">
        <v>-38.826000000000001</v>
      </c>
      <c r="G3050">
        <v>-78.631600000000006</v>
      </c>
      <c r="H3050">
        <v>-53.513500000000001</v>
      </c>
    </row>
    <row r="3051" spans="1:8" x14ac:dyDescent="0.6">
      <c r="A3051">
        <v>24160</v>
      </c>
      <c r="B3051">
        <v>-0.541937</v>
      </c>
      <c r="C3051">
        <v>0.50599899999999998</v>
      </c>
      <c r="D3051">
        <v>0.41634199999999999</v>
      </c>
      <c r="E3051">
        <v>0.52302700000000002</v>
      </c>
      <c r="F3051">
        <v>-38.640599999999999</v>
      </c>
      <c r="G3051">
        <v>-78.685100000000006</v>
      </c>
      <c r="H3051">
        <v>-53.8842</v>
      </c>
    </row>
    <row r="3052" spans="1:8" x14ac:dyDescent="0.6">
      <c r="A3052">
        <v>24165</v>
      </c>
      <c r="B3052">
        <v>-0.54063499999999998</v>
      </c>
      <c r="C3052">
        <v>0.50641899999999995</v>
      </c>
      <c r="D3052">
        <v>0.41600300000000001</v>
      </c>
      <c r="E3052">
        <v>0.52423600000000004</v>
      </c>
      <c r="F3052">
        <v>-38.320399999999999</v>
      </c>
      <c r="G3052">
        <v>-78.747600000000006</v>
      </c>
      <c r="H3052">
        <v>-54.381599999999999</v>
      </c>
    </row>
    <row r="3053" spans="1:8" x14ac:dyDescent="0.6">
      <c r="A3053">
        <v>24170</v>
      </c>
      <c r="B3053">
        <v>-0.53923699999999997</v>
      </c>
      <c r="C3053">
        <v>0.50677700000000003</v>
      </c>
      <c r="D3053">
        <v>0.41571999999999998</v>
      </c>
      <c r="E3053">
        <v>0.52555300000000005</v>
      </c>
      <c r="F3053">
        <v>-37.910800000000002</v>
      </c>
      <c r="G3053">
        <v>-78.818799999999996</v>
      </c>
      <c r="H3053">
        <v>-54.972200000000001</v>
      </c>
    </row>
    <row r="3054" spans="1:8" x14ac:dyDescent="0.6">
      <c r="A3054">
        <v>24175</v>
      </c>
      <c r="B3054">
        <v>-0.53785899999999998</v>
      </c>
      <c r="C3054">
        <v>0.50699899999999998</v>
      </c>
      <c r="D3054">
        <v>0.41550100000000001</v>
      </c>
      <c r="E3054">
        <v>0.52692099999999997</v>
      </c>
      <c r="F3054">
        <v>-37.400700000000001</v>
      </c>
      <c r="G3054">
        <v>-78.890100000000004</v>
      </c>
      <c r="H3054">
        <v>-55.653799999999997</v>
      </c>
    </row>
    <row r="3055" spans="1:8" x14ac:dyDescent="0.6">
      <c r="A3055">
        <v>24180</v>
      </c>
      <c r="B3055">
        <v>-0.53661599999999998</v>
      </c>
      <c r="C3055">
        <v>0.50701799999999997</v>
      </c>
      <c r="D3055">
        <v>0.41534599999999999</v>
      </c>
      <c r="E3055">
        <v>0.52829099999999996</v>
      </c>
      <c r="F3055">
        <v>-36.784199999999998</v>
      </c>
      <c r="G3055">
        <v>-78.952500000000001</v>
      </c>
      <c r="H3055">
        <v>-56.421100000000003</v>
      </c>
    </row>
    <row r="3056" spans="1:8" x14ac:dyDescent="0.6">
      <c r="A3056">
        <v>24185</v>
      </c>
      <c r="B3056">
        <v>-0.53544199999999997</v>
      </c>
      <c r="C3056">
        <v>0.50695500000000004</v>
      </c>
      <c r="D3056">
        <v>0.415217</v>
      </c>
      <c r="E3056">
        <v>0.52964199999999995</v>
      </c>
      <c r="F3056">
        <v>-36.128</v>
      </c>
      <c r="G3056">
        <v>-79.009500000000003</v>
      </c>
      <c r="H3056">
        <v>-57.218299999999999</v>
      </c>
    </row>
    <row r="3057" spans="1:8" x14ac:dyDescent="0.6">
      <c r="A3057">
        <v>24190</v>
      </c>
      <c r="B3057">
        <v>-0.53434300000000001</v>
      </c>
      <c r="C3057">
        <v>0.50682000000000005</v>
      </c>
      <c r="D3057">
        <v>0.415126</v>
      </c>
      <c r="E3057">
        <v>0.53095099999999995</v>
      </c>
      <c r="F3057">
        <v>-35.446199999999997</v>
      </c>
      <c r="G3057">
        <v>-79.061899999999994</v>
      </c>
      <c r="H3057">
        <v>-58.0291</v>
      </c>
    </row>
    <row r="3058" spans="1:8" x14ac:dyDescent="0.6">
      <c r="A3058">
        <v>24195</v>
      </c>
      <c r="B3058">
        <v>-0.53333399999999997</v>
      </c>
      <c r="C3058">
        <v>0.506633</v>
      </c>
      <c r="D3058">
        <v>0.41507300000000003</v>
      </c>
      <c r="E3058">
        <v>0.53218399999999999</v>
      </c>
      <c r="F3058">
        <v>-34.765799999999999</v>
      </c>
      <c r="G3058">
        <v>-79.109200000000001</v>
      </c>
      <c r="H3058">
        <v>-58.825099999999999</v>
      </c>
    </row>
    <row r="3059" spans="1:8" x14ac:dyDescent="0.6">
      <c r="A3059">
        <v>24200</v>
      </c>
      <c r="B3059">
        <v>-0.53247599999999995</v>
      </c>
      <c r="C3059">
        <v>0.50633700000000004</v>
      </c>
      <c r="D3059">
        <v>0.41509099999999999</v>
      </c>
      <c r="E3059">
        <v>0.53330900000000003</v>
      </c>
      <c r="F3059">
        <v>-34.073300000000003</v>
      </c>
      <c r="G3059">
        <v>-79.149299999999997</v>
      </c>
      <c r="H3059">
        <v>-59.6098</v>
      </c>
    </row>
    <row r="3060" spans="1:8" x14ac:dyDescent="0.6">
      <c r="A3060">
        <v>24205</v>
      </c>
      <c r="B3060">
        <v>-0.53171599999999997</v>
      </c>
      <c r="C3060">
        <v>0.50600000000000001</v>
      </c>
      <c r="D3060">
        <v>0.41516700000000001</v>
      </c>
      <c r="E3060">
        <v>0.53432800000000003</v>
      </c>
      <c r="F3060">
        <v>-33.4011</v>
      </c>
      <c r="G3060">
        <v>-79.186000000000007</v>
      </c>
      <c r="H3060">
        <v>-60.357700000000001</v>
      </c>
    </row>
    <row r="3061" spans="1:8" x14ac:dyDescent="0.6">
      <c r="A3061">
        <v>24210</v>
      </c>
      <c r="B3061">
        <v>-0.53106799999999998</v>
      </c>
      <c r="C3061">
        <v>0.50562600000000002</v>
      </c>
      <c r="D3061">
        <v>0.415296</v>
      </c>
      <c r="E3061">
        <v>0.53522499999999995</v>
      </c>
      <c r="F3061">
        <v>-32.759</v>
      </c>
      <c r="G3061">
        <v>-79.218699999999998</v>
      </c>
      <c r="H3061">
        <v>-61.057600000000001</v>
      </c>
    </row>
    <row r="3062" spans="1:8" x14ac:dyDescent="0.6">
      <c r="A3062">
        <v>24215</v>
      </c>
      <c r="B3062">
        <v>-0.53054699999999999</v>
      </c>
      <c r="C3062">
        <v>0.505185</v>
      </c>
      <c r="D3062">
        <v>0.415468</v>
      </c>
      <c r="E3062">
        <v>0.53602499999999997</v>
      </c>
      <c r="F3062">
        <v>-32.127400000000002</v>
      </c>
      <c r="G3062">
        <v>-79.244799999999998</v>
      </c>
      <c r="H3062">
        <v>-61.729300000000002</v>
      </c>
    </row>
    <row r="3063" spans="1:8" x14ac:dyDescent="0.6">
      <c r="A3063">
        <v>24220</v>
      </c>
      <c r="B3063">
        <v>-0.53014799999999995</v>
      </c>
      <c r="C3063">
        <v>0.50467300000000004</v>
      </c>
      <c r="D3063">
        <v>0.415661</v>
      </c>
      <c r="E3063">
        <v>0.53675099999999998</v>
      </c>
      <c r="F3063">
        <v>-31.498699999999999</v>
      </c>
      <c r="G3063">
        <v>-79.262600000000006</v>
      </c>
      <c r="H3063">
        <v>-62.383299999999998</v>
      </c>
    </row>
    <row r="3064" spans="1:8" x14ac:dyDescent="0.6">
      <c r="A3064">
        <v>24224</v>
      </c>
      <c r="B3064">
        <v>-0.52989600000000003</v>
      </c>
      <c r="C3064">
        <v>0.50407299999999999</v>
      </c>
      <c r="D3064">
        <v>0.41588900000000001</v>
      </c>
      <c r="E3064">
        <v>0.53738699999999995</v>
      </c>
      <c r="F3064">
        <v>-30.874199999999998</v>
      </c>
      <c r="G3064">
        <v>-79.2714</v>
      </c>
      <c r="H3064">
        <v>-63.014499999999998</v>
      </c>
    </row>
    <row r="3065" spans="1:8" x14ac:dyDescent="0.6">
      <c r="A3065">
        <v>24229</v>
      </c>
      <c r="B3065">
        <v>-0.529806</v>
      </c>
      <c r="C3065">
        <v>0.50335700000000005</v>
      </c>
      <c r="D3065">
        <v>0.41619299999999998</v>
      </c>
      <c r="E3065">
        <v>0.53791</v>
      </c>
      <c r="F3065">
        <v>-30.246099999999998</v>
      </c>
      <c r="G3065">
        <v>-79.273200000000003</v>
      </c>
      <c r="H3065">
        <v>-63.624200000000002</v>
      </c>
    </row>
    <row r="3066" spans="1:8" x14ac:dyDescent="0.6">
      <c r="A3066">
        <v>24234</v>
      </c>
      <c r="B3066">
        <v>-0.52985499999999996</v>
      </c>
      <c r="C3066">
        <v>0.50255700000000003</v>
      </c>
      <c r="D3066">
        <v>0.41655199999999998</v>
      </c>
      <c r="E3066">
        <v>0.53833299999999995</v>
      </c>
      <c r="F3066">
        <v>-29.6265</v>
      </c>
      <c r="G3066">
        <v>-79.2684</v>
      </c>
      <c r="H3066">
        <v>-64.205100000000002</v>
      </c>
    </row>
    <row r="3067" spans="1:8" x14ac:dyDescent="0.6">
      <c r="A3067">
        <v>24239</v>
      </c>
      <c r="B3067">
        <v>-0.53004399999999996</v>
      </c>
      <c r="C3067">
        <v>0.50166299999999997</v>
      </c>
      <c r="D3067">
        <v>0.416993</v>
      </c>
      <c r="E3067">
        <v>0.53863899999999998</v>
      </c>
      <c r="F3067">
        <v>-29.015699999999999</v>
      </c>
      <c r="G3067">
        <v>-79.259</v>
      </c>
      <c r="H3067">
        <v>-64.753500000000003</v>
      </c>
    </row>
    <row r="3068" spans="1:8" x14ac:dyDescent="0.6">
      <c r="A3068">
        <v>24244</v>
      </c>
      <c r="B3068">
        <v>-0.53032900000000005</v>
      </c>
      <c r="C3068">
        <v>0.50070999999999999</v>
      </c>
      <c r="D3068">
        <v>0.41751899999999997</v>
      </c>
      <c r="E3068">
        <v>0.53883800000000004</v>
      </c>
      <c r="F3068">
        <v>-28.418500000000002</v>
      </c>
      <c r="G3068">
        <v>-79.249300000000005</v>
      </c>
      <c r="H3068">
        <v>-65.268500000000003</v>
      </c>
    </row>
    <row r="3069" spans="1:8" x14ac:dyDescent="0.6">
      <c r="A3069">
        <v>24249</v>
      </c>
      <c r="B3069">
        <v>-0.53068899999999997</v>
      </c>
      <c r="C3069">
        <v>0.49969200000000003</v>
      </c>
      <c r="D3069">
        <v>0.41813400000000001</v>
      </c>
      <c r="E3069">
        <v>0.53895199999999999</v>
      </c>
      <c r="F3069">
        <v>-27.820900000000002</v>
      </c>
      <c r="G3069">
        <v>-79.239999999999995</v>
      </c>
      <c r="H3069">
        <v>-65.765900000000002</v>
      </c>
    </row>
    <row r="3070" spans="1:8" x14ac:dyDescent="0.6">
      <c r="A3070">
        <v>24254</v>
      </c>
      <c r="B3070">
        <v>-0.53109700000000004</v>
      </c>
      <c r="C3070">
        <v>0.49862699999999999</v>
      </c>
      <c r="D3070">
        <v>0.41880699999999998</v>
      </c>
      <c r="E3070">
        <v>0.53901299999999996</v>
      </c>
      <c r="F3070">
        <v>-27.2197</v>
      </c>
      <c r="G3070">
        <v>-79.230699999999999</v>
      </c>
      <c r="H3070">
        <v>-66.255300000000005</v>
      </c>
    </row>
    <row r="3071" spans="1:8" x14ac:dyDescent="0.6">
      <c r="A3071">
        <v>24259</v>
      </c>
      <c r="B3071">
        <v>-0.53147999999999995</v>
      </c>
      <c r="C3071">
        <v>0.49758599999999997</v>
      </c>
      <c r="D3071">
        <v>0.41952600000000001</v>
      </c>
      <c r="E3071">
        <v>0.53903900000000005</v>
      </c>
      <c r="F3071">
        <v>-26.632999999999999</v>
      </c>
      <c r="G3071">
        <v>-79.227099999999993</v>
      </c>
      <c r="H3071">
        <v>-66.727400000000003</v>
      </c>
    </row>
    <row r="3072" spans="1:8" x14ac:dyDescent="0.6">
      <c r="A3072">
        <v>24264</v>
      </c>
      <c r="B3072">
        <v>-0.53190000000000004</v>
      </c>
      <c r="C3072">
        <v>0.49648599999999998</v>
      </c>
      <c r="D3072">
        <v>0.42024800000000001</v>
      </c>
      <c r="E3072">
        <v>0.539076</v>
      </c>
      <c r="F3072">
        <v>-26.019100000000002</v>
      </c>
      <c r="G3072">
        <v>-79.218500000000006</v>
      </c>
      <c r="H3072">
        <v>-67.222899999999996</v>
      </c>
    </row>
    <row r="3073" spans="1:8" x14ac:dyDescent="0.6">
      <c r="A3073">
        <v>24269</v>
      </c>
      <c r="B3073">
        <v>-0.532412</v>
      </c>
      <c r="C3073">
        <v>0.49523699999999998</v>
      </c>
      <c r="D3073">
        <v>0.420956</v>
      </c>
      <c r="E3073">
        <v>0.53916699999999995</v>
      </c>
      <c r="F3073">
        <v>-25.3323</v>
      </c>
      <c r="G3073">
        <v>-79.196399999999997</v>
      </c>
      <c r="H3073">
        <v>-67.784800000000004</v>
      </c>
    </row>
    <row r="3074" spans="1:8" x14ac:dyDescent="0.6">
      <c r="A3074">
        <v>24274</v>
      </c>
      <c r="B3074">
        <v>-0.53292499999999998</v>
      </c>
      <c r="C3074">
        <v>0.49392999999999998</v>
      </c>
      <c r="D3074">
        <v>0.42163200000000001</v>
      </c>
      <c r="E3074">
        <v>0.53932999999999998</v>
      </c>
      <c r="F3074">
        <v>-24.599299999999999</v>
      </c>
      <c r="G3074">
        <v>-79.167299999999997</v>
      </c>
      <c r="H3074">
        <v>-68.397000000000006</v>
      </c>
    </row>
    <row r="3075" spans="1:8" x14ac:dyDescent="0.6">
      <c r="A3075">
        <v>24279</v>
      </c>
      <c r="B3075">
        <v>-0.53335500000000002</v>
      </c>
      <c r="C3075">
        <v>0.49265399999999998</v>
      </c>
      <c r="D3075">
        <v>0.42225200000000002</v>
      </c>
      <c r="E3075">
        <v>0.53958899999999999</v>
      </c>
      <c r="F3075">
        <v>-23.845800000000001</v>
      </c>
      <c r="G3075">
        <v>-79.137100000000004</v>
      </c>
      <c r="H3075">
        <v>-69.0458</v>
      </c>
    </row>
    <row r="3076" spans="1:8" x14ac:dyDescent="0.6">
      <c r="A3076">
        <v>24284</v>
      </c>
      <c r="B3076">
        <v>-0.53375399999999995</v>
      </c>
      <c r="C3076">
        <v>0.491371</v>
      </c>
      <c r="D3076">
        <v>0.42282700000000001</v>
      </c>
      <c r="E3076">
        <v>0.53991400000000001</v>
      </c>
      <c r="F3076">
        <v>-23.073</v>
      </c>
      <c r="G3076">
        <v>-79.102400000000003</v>
      </c>
      <c r="H3076">
        <v>-69.722499999999997</v>
      </c>
    </row>
    <row r="3077" spans="1:8" x14ac:dyDescent="0.6">
      <c r="A3077">
        <v>24289</v>
      </c>
      <c r="B3077">
        <v>-0.534084</v>
      </c>
      <c r="C3077">
        <v>0.49014600000000003</v>
      </c>
      <c r="D3077">
        <v>0.42334100000000002</v>
      </c>
      <c r="E3077">
        <v>0.54029799999999994</v>
      </c>
      <c r="F3077">
        <v>-22.310300000000002</v>
      </c>
      <c r="G3077">
        <v>-79.066599999999994</v>
      </c>
      <c r="H3077">
        <v>-70.403599999999997</v>
      </c>
    </row>
    <row r="3078" spans="1:8" x14ac:dyDescent="0.6">
      <c r="A3078">
        <v>24294</v>
      </c>
      <c r="B3078">
        <v>-0.53435100000000002</v>
      </c>
      <c r="C3078">
        <v>0.48899700000000001</v>
      </c>
      <c r="D3078">
        <v>0.42380800000000002</v>
      </c>
      <c r="E3078">
        <v>0.54070799999999997</v>
      </c>
      <c r="F3078">
        <v>-21.577400000000001</v>
      </c>
      <c r="G3078">
        <v>-79.0321</v>
      </c>
      <c r="H3078">
        <v>-71.066299999999998</v>
      </c>
    </row>
    <row r="3079" spans="1:8" x14ac:dyDescent="0.6">
      <c r="A3079">
        <v>24299</v>
      </c>
      <c r="B3079">
        <v>-0.53454800000000002</v>
      </c>
      <c r="C3079">
        <v>0.48794999999999999</v>
      </c>
      <c r="D3079">
        <v>0.424232</v>
      </c>
      <c r="E3079">
        <v>0.54112700000000002</v>
      </c>
      <c r="F3079">
        <v>-20.889199999999999</v>
      </c>
      <c r="G3079">
        <v>-79.000900000000001</v>
      </c>
      <c r="H3079">
        <v>-71.696299999999994</v>
      </c>
    </row>
    <row r="3080" spans="1:8" x14ac:dyDescent="0.6">
      <c r="A3080">
        <v>24304</v>
      </c>
      <c r="B3080">
        <v>-0.534663</v>
      </c>
      <c r="C3080">
        <v>0.48703299999999999</v>
      </c>
      <c r="D3080">
        <v>0.42461900000000002</v>
      </c>
      <c r="E3080">
        <v>0.54153600000000002</v>
      </c>
      <c r="F3080">
        <v>-20.260200000000001</v>
      </c>
      <c r="G3080">
        <v>-78.976100000000002</v>
      </c>
      <c r="H3080">
        <v>-72.279300000000006</v>
      </c>
    </row>
    <row r="3081" spans="1:8" x14ac:dyDescent="0.6">
      <c r="A3081">
        <v>24309</v>
      </c>
      <c r="B3081">
        <v>-0.53475700000000004</v>
      </c>
      <c r="C3081">
        <v>0.48619200000000001</v>
      </c>
      <c r="D3081">
        <v>0.42499100000000001</v>
      </c>
      <c r="E3081">
        <v>0.54190700000000003</v>
      </c>
      <c r="F3081">
        <v>-19.681999999999999</v>
      </c>
      <c r="G3081">
        <v>-78.954300000000003</v>
      </c>
      <c r="H3081">
        <v>-72.814400000000006</v>
      </c>
    </row>
    <row r="3082" spans="1:8" x14ac:dyDescent="0.6">
      <c r="A3082">
        <v>24313</v>
      </c>
      <c r="B3082">
        <v>-0.53478599999999998</v>
      </c>
      <c r="C3082">
        <v>0.48549300000000001</v>
      </c>
      <c r="D3082">
        <v>0.42531400000000003</v>
      </c>
      <c r="E3082">
        <v>0.54225100000000004</v>
      </c>
      <c r="F3082">
        <v>-19.177499999999998</v>
      </c>
      <c r="G3082">
        <v>-78.938500000000005</v>
      </c>
      <c r="H3082">
        <v>-73.287199999999999</v>
      </c>
    </row>
    <row r="3083" spans="1:8" x14ac:dyDescent="0.6">
      <c r="A3083">
        <v>24318</v>
      </c>
      <c r="B3083">
        <v>-0.53472600000000003</v>
      </c>
      <c r="C3083">
        <v>0.484958</v>
      </c>
      <c r="D3083">
        <v>0.42555599999999999</v>
      </c>
      <c r="E3083">
        <v>0.54259800000000002</v>
      </c>
      <c r="F3083">
        <v>-18.747299999999999</v>
      </c>
      <c r="G3083">
        <v>-78.928100000000001</v>
      </c>
      <c r="H3083">
        <v>-73.703400000000002</v>
      </c>
    </row>
    <row r="3084" spans="1:8" x14ac:dyDescent="0.6">
      <c r="A3084">
        <v>24323</v>
      </c>
      <c r="B3084">
        <v>-0.53465200000000002</v>
      </c>
      <c r="C3084">
        <v>0.484514</v>
      </c>
      <c r="D3084">
        <v>0.42571399999999998</v>
      </c>
      <c r="E3084">
        <v>0.54294500000000001</v>
      </c>
      <c r="F3084">
        <v>-18.3751</v>
      </c>
      <c r="G3084">
        <v>-78.915800000000004</v>
      </c>
      <c r="H3084">
        <v>-74.072000000000003</v>
      </c>
    </row>
    <row r="3085" spans="1:8" x14ac:dyDescent="0.6">
      <c r="A3085">
        <v>24328</v>
      </c>
      <c r="B3085">
        <v>-0.53455900000000001</v>
      </c>
      <c r="C3085">
        <v>0.48416399999999998</v>
      </c>
      <c r="D3085">
        <v>0.42579299999999998</v>
      </c>
      <c r="E3085">
        <v>0.54328600000000005</v>
      </c>
      <c r="F3085">
        <v>-18.061699999999998</v>
      </c>
      <c r="G3085">
        <v>-78.902900000000002</v>
      </c>
      <c r="H3085">
        <v>-74.391800000000003</v>
      </c>
    </row>
    <row r="3086" spans="1:8" x14ac:dyDescent="0.6">
      <c r="A3086">
        <v>24333</v>
      </c>
      <c r="B3086">
        <v>-0.53448799999999996</v>
      </c>
      <c r="C3086">
        <v>0.48385699999999998</v>
      </c>
      <c r="D3086">
        <v>0.42578100000000002</v>
      </c>
      <c r="E3086">
        <v>0.54363799999999995</v>
      </c>
      <c r="F3086">
        <v>-17.7913</v>
      </c>
      <c r="G3086">
        <v>-78.883300000000006</v>
      </c>
      <c r="H3086">
        <v>-74.676199999999994</v>
      </c>
    </row>
    <row r="3087" spans="1:8" x14ac:dyDescent="0.6">
      <c r="A3087">
        <v>24338</v>
      </c>
      <c r="B3087">
        <v>-0.53447699999999998</v>
      </c>
      <c r="C3087">
        <v>0.48353800000000002</v>
      </c>
      <c r="D3087">
        <v>0.42568299999999998</v>
      </c>
      <c r="E3087">
        <v>0.54401100000000002</v>
      </c>
      <c r="F3087">
        <v>-17.541799999999999</v>
      </c>
      <c r="G3087">
        <v>-78.852999999999994</v>
      </c>
      <c r="H3087">
        <v>-74.942999999999998</v>
      </c>
    </row>
    <row r="3088" spans="1:8" x14ac:dyDescent="0.6">
      <c r="A3088">
        <v>24343</v>
      </c>
      <c r="B3088">
        <v>-0.53448200000000001</v>
      </c>
      <c r="C3088">
        <v>0.48322700000000002</v>
      </c>
      <c r="D3088">
        <v>0.42552600000000002</v>
      </c>
      <c r="E3088">
        <v>0.544404</v>
      </c>
      <c r="F3088">
        <v>-17.3079</v>
      </c>
      <c r="G3088">
        <v>-78.8172</v>
      </c>
      <c r="H3088">
        <v>-75.198899999999995</v>
      </c>
    </row>
    <row r="3089" spans="1:8" x14ac:dyDescent="0.6">
      <c r="A3089">
        <v>24348</v>
      </c>
      <c r="B3089">
        <v>-0.53449999999999998</v>
      </c>
      <c r="C3089">
        <v>0.48292600000000002</v>
      </c>
      <c r="D3089">
        <v>0.425315</v>
      </c>
      <c r="E3089">
        <v>0.54481800000000002</v>
      </c>
      <c r="F3089">
        <v>-17.0884</v>
      </c>
      <c r="G3089">
        <v>-78.776600000000002</v>
      </c>
      <c r="H3089">
        <v>-75.445099999999996</v>
      </c>
    </row>
    <row r="3090" spans="1:8" x14ac:dyDescent="0.6">
      <c r="A3090">
        <v>24353</v>
      </c>
      <c r="B3090">
        <v>-0.53452599999999995</v>
      </c>
      <c r="C3090">
        <v>0.48261500000000002</v>
      </c>
      <c r="D3090">
        <v>0.42507</v>
      </c>
      <c r="E3090">
        <v>0.54525900000000005</v>
      </c>
      <c r="F3090">
        <v>-16.868099999999998</v>
      </c>
      <c r="G3090">
        <v>-78.7316</v>
      </c>
      <c r="H3090">
        <v>-75.695099999999996</v>
      </c>
    </row>
    <row r="3091" spans="1:8" x14ac:dyDescent="0.6">
      <c r="A3091">
        <v>24358</v>
      </c>
      <c r="B3091">
        <v>-0.53456000000000004</v>
      </c>
      <c r="C3091">
        <v>0.48228100000000002</v>
      </c>
      <c r="D3091">
        <v>0.42478900000000003</v>
      </c>
      <c r="E3091">
        <v>0.54574</v>
      </c>
      <c r="F3091">
        <v>-16.636199999999999</v>
      </c>
      <c r="G3091">
        <v>-78.681299999999993</v>
      </c>
      <c r="H3091">
        <v>-75.960099999999997</v>
      </c>
    </row>
    <row r="3092" spans="1:8" x14ac:dyDescent="0.6">
      <c r="A3092">
        <v>24363</v>
      </c>
      <c r="B3092">
        <v>-0.53460099999999999</v>
      </c>
      <c r="C3092">
        <v>0.48190699999999997</v>
      </c>
      <c r="D3092">
        <v>0.42453800000000003</v>
      </c>
      <c r="E3092">
        <v>0.54622700000000002</v>
      </c>
      <c r="F3092">
        <v>-16.3828</v>
      </c>
      <c r="G3092">
        <v>-78.630600000000001</v>
      </c>
      <c r="H3092">
        <v>-76.242900000000006</v>
      </c>
    </row>
    <row r="3093" spans="1:8" x14ac:dyDescent="0.6">
      <c r="A3093">
        <v>24368</v>
      </c>
      <c r="B3093">
        <v>-0.53462200000000004</v>
      </c>
      <c r="C3093">
        <v>0.48148999999999997</v>
      </c>
      <c r="D3093">
        <v>0.42429499999999998</v>
      </c>
      <c r="E3093">
        <v>0.54676199999999997</v>
      </c>
      <c r="F3093">
        <v>-16.0915</v>
      </c>
      <c r="G3093">
        <v>-78.578000000000003</v>
      </c>
      <c r="H3093">
        <v>-76.565200000000004</v>
      </c>
    </row>
    <row r="3094" spans="1:8" x14ac:dyDescent="0.6">
      <c r="A3094">
        <v>24373</v>
      </c>
      <c r="B3094">
        <v>-0.53456400000000004</v>
      </c>
      <c r="C3094">
        <v>0.48109000000000002</v>
      </c>
      <c r="D3094">
        <v>0.42404799999999998</v>
      </c>
      <c r="E3094">
        <v>0.54736200000000002</v>
      </c>
      <c r="F3094">
        <v>-15.773400000000001</v>
      </c>
      <c r="G3094">
        <v>-78.528000000000006</v>
      </c>
      <c r="H3094">
        <v>-76.923699999999997</v>
      </c>
    </row>
    <row r="3095" spans="1:8" x14ac:dyDescent="0.6">
      <c r="A3095">
        <v>24378</v>
      </c>
      <c r="B3095">
        <v>-0.53447900000000004</v>
      </c>
      <c r="C3095">
        <v>0.480653</v>
      </c>
      <c r="D3095">
        <v>0.42383199999999999</v>
      </c>
      <c r="E3095">
        <v>0.54799500000000001</v>
      </c>
      <c r="F3095">
        <v>-15.4198</v>
      </c>
      <c r="G3095">
        <v>-78.478499999999997</v>
      </c>
      <c r="H3095">
        <v>-77.317599999999999</v>
      </c>
    </row>
    <row r="3096" spans="1:8" x14ac:dyDescent="0.6">
      <c r="A3096">
        <v>24383</v>
      </c>
      <c r="B3096">
        <v>-0.53440200000000004</v>
      </c>
      <c r="C3096">
        <v>0.48015999999999998</v>
      </c>
      <c r="D3096">
        <v>0.42366900000000002</v>
      </c>
      <c r="E3096">
        <v>0.54862699999999998</v>
      </c>
      <c r="F3096">
        <v>-15.0358</v>
      </c>
      <c r="G3096">
        <v>-78.429299999999998</v>
      </c>
      <c r="H3096">
        <v>-77.735399999999998</v>
      </c>
    </row>
    <row r="3097" spans="1:8" x14ac:dyDescent="0.6">
      <c r="A3097">
        <v>24388</v>
      </c>
      <c r="B3097">
        <v>-0.53429000000000004</v>
      </c>
      <c r="C3097">
        <v>0.47966700000000001</v>
      </c>
      <c r="D3097">
        <v>0.42354799999999998</v>
      </c>
      <c r="E3097">
        <v>0.54926200000000003</v>
      </c>
      <c r="F3097">
        <v>-14.6364</v>
      </c>
      <c r="G3097">
        <v>-78.384399999999999</v>
      </c>
      <c r="H3097">
        <v>-78.168000000000006</v>
      </c>
    </row>
    <row r="3098" spans="1:8" x14ac:dyDescent="0.6">
      <c r="A3098">
        <v>24393</v>
      </c>
      <c r="B3098">
        <v>-0.53419799999999995</v>
      </c>
      <c r="C3098">
        <v>0.47911599999999999</v>
      </c>
      <c r="D3098">
        <v>0.423483</v>
      </c>
      <c r="E3098">
        <v>0.54988199999999998</v>
      </c>
      <c r="F3098">
        <v>-14.213699999999999</v>
      </c>
      <c r="G3098">
        <v>-78.339399999999998</v>
      </c>
      <c r="H3098">
        <v>-78.615600000000001</v>
      </c>
    </row>
    <row r="3099" spans="1:8" x14ac:dyDescent="0.6">
      <c r="A3099">
        <v>24398</v>
      </c>
      <c r="B3099">
        <v>-0.53407300000000002</v>
      </c>
      <c r="C3099">
        <v>0.47859200000000002</v>
      </c>
      <c r="D3099">
        <v>0.42346400000000001</v>
      </c>
      <c r="E3099">
        <v>0.55047400000000002</v>
      </c>
      <c r="F3099">
        <v>-13.7948</v>
      </c>
      <c r="G3099">
        <v>-78.301000000000002</v>
      </c>
      <c r="H3099">
        <v>-79.057699999999997</v>
      </c>
    </row>
    <row r="3100" spans="1:8" x14ac:dyDescent="0.6">
      <c r="A3100">
        <v>24402</v>
      </c>
      <c r="B3100">
        <v>-0.53392799999999996</v>
      </c>
      <c r="C3100">
        <v>0.47808600000000001</v>
      </c>
      <c r="D3100">
        <v>0.42347899999999999</v>
      </c>
      <c r="E3100">
        <v>0.55104299999999995</v>
      </c>
      <c r="F3100">
        <v>-13.380800000000001</v>
      </c>
      <c r="G3100">
        <v>-78.267099999999999</v>
      </c>
      <c r="H3100">
        <v>-79.493300000000005</v>
      </c>
    </row>
    <row r="3101" spans="1:8" x14ac:dyDescent="0.6">
      <c r="A3101">
        <v>24408</v>
      </c>
      <c r="B3101">
        <v>-0.53376599999999996</v>
      </c>
      <c r="C3101">
        <v>0.47759099999999999</v>
      </c>
      <c r="D3101">
        <v>0.42352200000000001</v>
      </c>
      <c r="E3101">
        <v>0.55159499999999995</v>
      </c>
      <c r="F3101">
        <v>-12.9682</v>
      </c>
      <c r="G3101">
        <v>-78.236500000000007</v>
      </c>
      <c r="H3101">
        <v>-79.925799999999995</v>
      </c>
    </row>
    <row r="3102" spans="1:8" x14ac:dyDescent="0.6">
      <c r="A3102">
        <v>24412</v>
      </c>
      <c r="B3102">
        <v>-0.53354299999999999</v>
      </c>
      <c r="C3102">
        <v>0.47713899999999998</v>
      </c>
      <c r="D3102">
        <v>0.42359599999999997</v>
      </c>
      <c r="E3102">
        <v>0.552145</v>
      </c>
      <c r="F3102">
        <v>-12.553599999999999</v>
      </c>
      <c r="G3102">
        <v>-78.212900000000005</v>
      </c>
      <c r="H3102">
        <v>-80.363600000000005</v>
      </c>
    </row>
    <row r="3103" spans="1:8" x14ac:dyDescent="0.6">
      <c r="A3103">
        <v>24417</v>
      </c>
      <c r="B3103">
        <v>-0.53330200000000005</v>
      </c>
      <c r="C3103">
        <v>0.47670200000000001</v>
      </c>
      <c r="D3103">
        <v>0.42371799999999998</v>
      </c>
      <c r="E3103">
        <v>0.55266199999999999</v>
      </c>
      <c r="F3103">
        <v>-12.1403</v>
      </c>
      <c r="G3103">
        <v>-78.194900000000004</v>
      </c>
      <c r="H3103">
        <v>-80.796599999999998</v>
      </c>
    </row>
    <row r="3104" spans="1:8" x14ac:dyDescent="0.6">
      <c r="A3104">
        <v>24422</v>
      </c>
      <c r="B3104">
        <v>-0.533084</v>
      </c>
      <c r="C3104">
        <v>0.476215</v>
      </c>
      <c r="D3104">
        <v>0.42390299999999997</v>
      </c>
      <c r="E3104">
        <v>0.553149</v>
      </c>
      <c r="F3104">
        <v>-11.7075</v>
      </c>
      <c r="G3104">
        <v>-78.177899999999994</v>
      </c>
      <c r="H3104">
        <v>-81.239900000000006</v>
      </c>
    </row>
    <row r="3105" spans="1:8" x14ac:dyDescent="0.6">
      <c r="A3105">
        <v>24427</v>
      </c>
      <c r="B3105">
        <v>-0.53286</v>
      </c>
      <c r="C3105">
        <v>0.47572599999999998</v>
      </c>
      <c r="D3105">
        <v>0.42413400000000001</v>
      </c>
      <c r="E3105">
        <v>0.55360900000000002</v>
      </c>
      <c r="F3105">
        <v>-11.27</v>
      </c>
      <c r="G3105">
        <v>-78.164500000000004</v>
      </c>
      <c r="H3105">
        <v>-81.683499999999995</v>
      </c>
    </row>
    <row r="3106" spans="1:8" x14ac:dyDescent="0.6">
      <c r="A3106">
        <v>24432</v>
      </c>
      <c r="B3106">
        <v>-0.53262100000000001</v>
      </c>
      <c r="C3106">
        <v>0.47523500000000002</v>
      </c>
      <c r="D3106">
        <v>0.42437900000000001</v>
      </c>
      <c r="E3106">
        <v>0.55407300000000004</v>
      </c>
      <c r="F3106">
        <v>-10.824299999999999</v>
      </c>
      <c r="G3106">
        <v>-78.152100000000004</v>
      </c>
      <c r="H3106">
        <v>-82.135499999999993</v>
      </c>
    </row>
    <row r="3107" spans="1:8" x14ac:dyDescent="0.6">
      <c r="A3107">
        <v>24437</v>
      </c>
      <c r="B3107">
        <v>-0.53238700000000005</v>
      </c>
      <c r="C3107">
        <v>0.47472500000000001</v>
      </c>
      <c r="D3107">
        <v>0.42467100000000002</v>
      </c>
      <c r="E3107">
        <v>0.55451099999999998</v>
      </c>
      <c r="F3107">
        <v>-10.3687</v>
      </c>
      <c r="G3107">
        <v>-78.141800000000003</v>
      </c>
      <c r="H3107">
        <v>-82.591899999999995</v>
      </c>
    </row>
    <row r="3108" spans="1:8" x14ac:dyDescent="0.6">
      <c r="A3108">
        <v>24442</v>
      </c>
      <c r="B3108">
        <v>-0.532165</v>
      </c>
      <c r="C3108">
        <v>0.47418500000000002</v>
      </c>
      <c r="D3108">
        <v>0.42499700000000001</v>
      </c>
      <c r="E3108">
        <v>0.55493599999999998</v>
      </c>
      <c r="F3108">
        <v>-9.9007000000000005</v>
      </c>
      <c r="G3108">
        <v>-78.131500000000003</v>
      </c>
      <c r="H3108">
        <v>-83.055700000000002</v>
      </c>
    </row>
    <row r="3109" spans="1:8" x14ac:dyDescent="0.6">
      <c r="A3109">
        <v>24447</v>
      </c>
      <c r="B3109">
        <v>-0.53196299999999996</v>
      </c>
      <c r="C3109">
        <v>0.47361599999999998</v>
      </c>
      <c r="D3109">
        <v>0.42536200000000002</v>
      </c>
      <c r="E3109">
        <v>0.55533500000000002</v>
      </c>
      <c r="F3109">
        <v>-9.4243000000000006</v>
      </c>
      <c r="G3109">
        <v>-78.121399999999994</v>
      </c>
      <c r="H3109">
        <v>-83.5214</v>
      </c>
    </row>
    <row r="3110" spans="1:8" x14ac:dyDescent="0.6">
      <c r="A3110">
        <v>24452</v>
      </c>
      <c r="B3110">
        <v>-0.531833</v>
      </c>
      <c r="C3110">
        <v>0.47295999999999999</v>
      </c>
      <c r="D3110">
        <v>0.42578500000000002</v>
      </c>
      <c r="E3110">
        <v>0.55569500000000005</v>
      </c>
      <c r="F3110">
        <v>-8.9298999999999999</v>
      </c>
      <c r="G3110">
        <v>-78.107600000000005</v>
      </c>
      <c r="H3110">
        <v>-83.991399999999999</v>
      </c>
    </row>
    <row r="3111" spans="1:8" x14ac:dyDescent="0.6">
      <c r="A3111">
        <v>24457</v>
      </c>
      <c r="B3111">
        <v>-0.53174399999999999</v>
      </c>
      <c r="C3111">
        <v>0.47224899999999997</v>
      </c>
      <c r="D3111">
        <v>0.42623800000000001</v>
      </c>
      <c r="E3111">
        <v>0.556037</v>
      </c>
      <c r="F3111">
        <v>-8.4225999999999992</v>
      </c>
      <c r="G3111">
        <v>-78.090699999999998</v>
      </c>
      <c r="H3111">
        <v>-84.466399999999993</v>
      </c>
    </row>
    <row r="3112" spans="1:8" x14ac:dyDescent="0.6">
      <c r="A3112">
        <v>24462</v>
      </c>
      <c r="B3112">
        <v>-0.53170300000000004</v>
      </c>
      <c r="C3112">
        <v>0.47147800000000001</v>
      </c>
      <c r="D3112">
        <v>0.426703</v>
      </c>
      <c r="E3112">
        <v>0.55637400000000004</v>
      </c>
      <c r="F3112">
        <v>-7.9058999999999999</v>
      </c>
      <c r="G3112">
        <v>-78.068399999999997</v>
      </c>
      <c r="H3112">
        <v>-84.944599999999994</v>
      </c>
    </row>
    <row r="3113" spans="1:8" x14ac:dyDescent="0.6">
      <c r="A3113">
        <v>24467</v>
      </c>
      <c r="B3113">
        <v>-0.53173000000000004</v>
      </c>
      <c r="C3113">
        <v>0.47064899999999998</v>
      </c>
      <c r="D3113">
        <v>0.42718699999999998</v>
      </c>
      <c r="E3113">
        <v>0.55667900000000003</v>
      </c>
      <c r="F3113">
        <v>-7.3903999999999996</v>
      </c>
      <c r="G3113">
        <v>-78.041300000000007</v>
      </c>
      <c r="H3113">
        <v>-85.411900000000003</v>
      </c>
    </row>
    <row r="3114" spans="1:8" x14ac:dyDescent="0.6">
      <c r="A3114">
        <v>24472</v>
      </c>
      <c r="B3114">
        <v>-0.53182399999999996</v>
      </c>
      <c r="C3114">
        <v>0.46975800000000001</v>
      </c>
      <c r="D3114">
        <v>0.42767699999999997</v>
      </c>
      <c r="E3114">
        <v>0.55696599999999996</v>
      </c>
      <c r="F3114">
        <v>-6.8761000000000001</v>
      </c>
      <c r="G3114">
        <v>-78.007800000000003</v>
      </c>
      <c r="H3114">
        <v>-85.869900000000001</v>
      </c>
    </row>
    <row r="3115" spans="1:8" x14ac:dyDescent="0.6">
      <c r="A3115">
        <v>24477</v>
      </c>
      <c r="B3115">
        <v>-0.53201100000000001</v>
      </c>
      <c r="C3115">
        <v>0.46878700000000001</v>
      </c>
      <c r="D3115">
        <v>0.42816399999999999</v>
      </c>
      <c r="E3115">
        <v>0.55723100000000003</v>
      </c>
      <c r="F3115">
        <v>-6.3666999999999998</v>
      </c>
      <c r="G3115">
        <v>-77.965199999999996</v>
      </c>
      <c r="H3115">
        <v>-86.312899999999999</v>
      </c>
    </row>
    <row r="3116" spans="1:8" x14ac:dyDescent="0.6">
      <c r="A3116">
        <v>24482</v>
      </c>
      <c r="B3116">
        <v>-0.53229800000000005</v>
      </c>
      <c r="C3116">
        <v>0.46773999999999999</v>
      </c>
      <c r="D3116">
        <v>0.42866399999999999</v>
      </c>
      <c r="E3116">
        <v>0.55745299999999998</v>
      </c>
      <c r="F3116">
        <v>-5.8680000000000003</v>
      </c>
      <c r="G3116">
        <v>-77.915300000000002</v>
      </c>
      <c r="H3116">
        <v>-86.732399999999998</v>
      </c>
    </row>
    <row r="3117" spans="1:8" x14ac:dyDescent="0.6">
      <c r="A3117">
        <v>24487</v>
      </c>
      <c r="B3117">
        <v>-0.53268899999999997</v>
      </c>
      <c r="C3117">
        <v>0.466611</v>
      </c>
      <c r="D3117">
        <v>0.42917699999999998</v>
      </c>
      <c r="E3117">
        <v>0.55762999999999996</v>
      </c>
      <c r="F3117">
        <v>-5.3799000000000001</v>
      </c>
      <c r="G3117">
        <v>-77.857799999999997</v>
      </c>
      <c r="H3117">
        <v>-87.127799999999993</v>
      </c>
    </row>
    <row r="3118" spans="1:8" x14ac:dyDescent="0.6">
      <c r="A3118">
        <v>24491</v>
      </c>
      <c r="B3118">
        <v>-0.53325100000000003</v>
      </c>
      <c r="C3118">
        <v>0.46534700000000001</v>
      </c>
      <c r="D3118">
        <v>0.429728</v>
      </c>
      <c r="E3118">
        <v>0.557724</v>
      </c>
      <c r="F3118">
        <v>-4.9043999999999999</v>
      </c>
      <c r="G3118">
        <v>-77.789500000000004</v>
      </c>
      <c r="H3118">
        <v>-87.486599999999996</v>
      </c>
    </row>
    <row r="3119" spans="1:8" x14ac:dyDescent="0.6">
      <c r="A3119">
        <v>24496</v>
      </c>
      <c r="B3119">
        <v>-0.53392899999999999</v>
      </c>
      <c r="C3119">
        <v>0.46402500000000002</v>
      </c>
      <c r="D3119">
        <v>0.43028899999999998</v>
      </c>
      <c r="E3119">
        <v>0.55774500000000005</v>
      </c>
      <c r="F3119">
        <v>-4.4608999999999996</v>
      </c>
      <c r="G3119">
        <v>-77.715400000000002</v>
      </c>
      <c r="H3119">
        <v>-87.798699999999997</v>
      </c>
    </row>
    <row r="3120" spans="1:8" x14ac:dyDescent="0.6">
      <c r="A3120">
        <v>24501</v>
      </c>
      <c r="B3120">
        <v>-0.53465700000000005</v>
      </c>
      <c r="C3120">
        <v>0.46270899999999998</v>
      </c>
      <c r="D3120">
        <v>0.43085099999999998</v>
      </c>
      <c r="E3120">
        <v>0.55770699999999995</v>
      </c>
      <c r="F3120">
        <v>-4.0514000000000001</v>
      </c>
      <c r="G3120">
        <v>-77.641400000000004</v>
      </c>
      <c r="H3120">
        <v>-88.07</v>
      </c>
    </row>
    <row r="3121" spans="1:8" x14ac:dyDescent="0.6">
      <c r="A3121">
        <v>24506</v>
      </c>
      <c r="B3121">
        <v>-0.53549400000000003</v>
      </c>
      <c r="C3121">
        <v>0.46133400000000002</v>
      </c>
      <c r="D3121">
        <v>0.43142399999999997</v>
      </c>
      <c r="E3121">
        <v>0.55759999999999998</v>
      </c>
      <c r="F3121">
        <v>-3.6690999999999998</v>
      </c>
      <c r="G3121">
        <v>-77.562100000000001</v>
      </c>
      <c r="H3121">
        <v>-88.299700000000001</v>
      </c>
    </row>
    <row r="3122" spans="1:8" x14ac:dyDescent="0.6">
      <c r="A3122">
        <v>24511</v>
      </c>
      <c r="B3122">
        <v>-0.53649800000000003</v>
      </c>
      <c r="C3122">
        <v>0.45984199999999997</v>
      </c>
      <c r="D3122">
        <v>0.43202200000000002</v>
      </c>
      <c r="E3122">
        <v>0.55740500000000004</v>
      </c>
      <c r="F3122">
        <v>-3.3096999999999999</v>
      </c>
      <c r="G3122">
        <v>-77.472899999999996</v>
      </c>
      <c r="H3122">
        <v>-88.483900000000006</v>
      </c>
    </row>
    <row r="3123" spans="1:8" x14ac:dyDescent="0.6">
      <c r="A3123">
        <v>24516</v>
      </c>
      <c r="B3123">
        <v>-0.53759100000000004</v>
      </c>
      <c r="C3123">
        <v>0.45830100000000001</v>
      </c>
      <c r="D3123">
        <v>0.432643</v>
      </c>
      <c r="E3123">
        <v>0.55713999999999997</v>
      </c>
      <c r="F3123">
        <v>-2.9716</v>
      </c>
      <c r="G3123">
        <v>-77.381100000000004</v>
      </c>
      <c r="H3123">
        <v>-88.633200000000002</v>
      </c>
    </row>
    <row r="3124" spans="1:8" x14ac:dyDescent="0.6">
      <c r="A3124">
        <v>24521</v>
      </c>
      <c r="B3124">
        <v>-0.538748</v>
      </c>
      <c r="C3124">
        <v>0.45672200000000002</v>
      </c>
      <c r="D3124">
        <v>0.433282</v>
      </c>
      <c r="E3124">
        <v>0.55682200000000004</v>
      </c>
      <c r="F3124">
        <v>-2.6493000000000002</v>
      </c>
      <c r="G3124">
        <v>-77.287000000000006</v>
      </c>
      <c r="H3124">
        <v>-88.756399999999999</v>
      </c>
    </row>
    <row r="3125" spans="1:8" x14ac:dyDescent="0.6">
      <c r="A3125">
        <v>24526</v>
      </c>
      <c r="B3125">
        <v>-0.53996699999999997</v>
      </c>
      <c r="C3125">
        <v>0.45512399999999997</v>
      </c>
      <c r="D3125">
        <v>0.433944</v>
      </c>
      <c r="E3125">
        <v>0.55643299999999996</v>
      </c>
      <c r="F3125">
        <v>-2.3498999999999999</v>
      </c>
      <c r="G3125">
        <v>-77.193200000000004</v>
      </c>
      <c r="H3125">
        <v>-88.845799999999997</v>
      </c>
    </row>
    <row r="3126" spans="1:8" x14ac:dyDescent="0.6">
      <c r="A3126">
        <v>24531</v>
      </c>
      <c r="B3126">
        <v>-0.54117999999999999</v>
      </c>
      <c r="C3126">
        <v>0.45356600000000002</v>
      </c>
      <c r="D3126">
        <v>0.43462099999999998</v>
      </c>
      <c r="E3126">
        <v>0.55599900000000002</v>
      </c>
      <c r="F3126">
        <v>-2.0716999999999999</v>
      </c>
      <c r="G3126">
        <v>-77.104900000000001</v>
      </c>
      <c r="H3126">
        <v>-88.912400000000005</v>
      </c>
    </row>
    <row r="3127" spans="1:8" x14ac:dyDescent="0.6">
      <c r="A3127">
        <v>24536</v>
      </c>
      <c r="B3127">
        <v>-0.54242000000000001</v>
      </c>
      <c r="C3127">
        <v>0.45202999999999999</v>
      </c>
      <c r="D3127">
        <v>0.43532700000000002</v>
      </c>
      <c r="E3127">
        <v>0.55548900000000001</v>
      </c>
      <c r="F3127">
        <v>-1.8187</v>
      </c>
      <c r="G3127">
        <v>-77.021600000000007</v>
      </c>
      <c r="H3127">
        <v>-88.946100000000001</v>
      </c>
    </row>
    <row r="3128" spans="1:8" x14ac:dyDescent="0.6">
      <c r="A3128">
        <v>24541</v>
      </c>
      <c r="B3128">
        <v>-0.54363700000000004</v>
      </c>
      <c r="C3128">
        <v>0.45055299999999998</v>
      </c>
      <c r="D3128">
        <v>0.43607200000000002</v>
      </c>
      <c r="E3128">
        <v>0.55491299999999999</v>
      </c>
      <c r="F3128">
        <v>-1.5845</v>
      </c>
      <c r="G3128">
        <v>-76.9482</v>
      </c>
      <c r="H3128">
        <v>-88.958600000000004</v>
      </c>
    </row>
    <row r="3129" spans="1:8" x14ac:dyDescent="0.6">
      <c r="A3129">
        <v>24546</v>
      </c>
      <c r="B3129">
        <v>-0.54485099999999997</v>
      </c>
      <c r="C3129">
        <v>0.44912000000000002</v>
      </c>
      <c r="D3129">
        <v>0.43684499999999998</v>
      </c>
      <c r="E3129">
        <v>0.55427700000000002</v>
      </c>
      <c r="F3129">
        <v>-1.3706</v>
      </c>
      <c r="G3129">
        <v>-76.881900000000002</v>
      </c>
      <c r="H3129">
        <v>-88.947199999999995</v>
      </c>
    </row>
    <row r="3130" spans="1:8" x14ac:dyDescent="0.6">
      <c r="A3130">
        <v>24551</v>
      </c>
      <c r="B3130">
        <v>-0.546072</v>
      </c>
      <c r="C3130">
        <v>0.44771</v>
      </c>
      <c r="D3130">
        <v>0.43763600000000002</v>
      </c>
      <c r="E3130">
        <v>0.55359199999999997</v>
      </c>
      <c r="F3130">
        <v>-1.1718999999999999</v>
      </c>
      <c r="G3130">
        <v>-76.819999999999993</v>
      </c>
      <c r="H3130">
        <v>-88.917000000000002</v>
      </c>
    </row>
    <row r="3131" spans="1:8" x14ac:dyDescent="0.6">
      <c r="A3131">
        <v>24556</v>
      </c>
      <c r="B3131">
        <v>-0.547265</v>
      </c>
      <c r="C3131">
        <v>0.44635399999999997</v>
      </c>
      <c r="D3131">
        <v>0.438446</v>
      </c>
      <c r="E3131">
        <v>0.55286800000000003</v>
      </c>
      <c r="F3131">
        <v>-0.98760000000000003</v>
      </c>
      <c r="G3131">
        <v>-76.7654</v>
      </c>
      <c r="H3131">
        <v>-88.872900000000001</v>
      </c>
    </row>
    <row r="3132" spans="1:8" x14ac:dyDescent="0.6">
      <c r="A3132">
        <v>24561</v>
      </c>
      <c r="B3132">
        <v>-0.54841899999999999</v>
      </c>
      <c r="C3132">
        <v>0.44504500000000002</v>
      </c>
      <c r="D3132">
        <v>0.43926900000000002</v>
      </c>
      <c r="E3132">
        <v>0.55212499999999998</v>
      </c>
      <c r="F3132">
        <v>-0.80959999999999999</v>
      </c>
      <c r="G3132">
        <v>-76.717100000000002</v>
      </c>
      <c r="H3132">
        <v>-88.8249</v>
      </c>
    </row>
    <row r="3133" spans="1:8" x14ac:dyDescent="0.6">
      <c r="A3133">
        <v>24566</v>
      </c>
      <c r="B3133">
        <v>-0.54947299999999999</v>
      </c>
      <c r="C3133">
        <v>0.443851</v>
      </c>
      <c r="D3133">
        <v>0.44012099999999998</v>
      </c>
      <c r="E3133">
        <v>0.55135900000000004</v>
      </c>
      <c r="F3133">
        <v>-0.63929999999999998</v>
      </c>
      <c r="G3133">
        <v>-76.683300000000003</v>
      </c>
      <c r="H3133">
        <v>-88.777299999999997</v>
      </c>
    </row>
    <row r="3134" spans="1:8" x14ac:dyDescent="0.6">
      <c r="A3134">
        <v>24571</v>
      </c>
      <c r="B3134">
        <v>-0.55046200000000001</v>
      </c>
      <c r="C3134">
        <v>0.44273299999999999</v>
      </c>
      <c r="D3134">
        <v>0.44100899999999998</v>
      </c>
      <c r="E3134">
        <v>0.550562</v>
      </c>
      <c r="F3134">
        <v>-0.47370000000000001</v>
      </c>
      <c r="G3134">
        <v>-76.660600000000002</v>
      </c>
      <c r="H3134">
        <v>-88.728399999999993</v>
      </c>
    </row>
    <row r="3135" spans="1:8" x14ac:dyDescent="0.6">
      <c r="A3135">
        <v>24576</v>
      </c>
      <c r="B3135">
        <v>-0.55133500000000002</v>
      </c>
      <c r="C3135">
        <v>0.44172699999999998</v>
      </c>
      <c r="D3135">
        <v>0.44193399999999999</v>
      </c>
      <c r="E3135">
        <v>0.54975399999999996</v>
      </c>
      <c r="F3135">
        <v>-0.30599999999999999</v>
      </c>
      <c r="G3135">
        <v>-76.652900000000002</v>
      </c>
      <c r="H3135">
        <v>-88.690700000000007</v>
      </c>
    </row>
    <row r="3136" spans="1:8" x14ac:dyDescent="0.6">
      <c r="A3136">
        <v>24581</v>
      </c>
      <c r="B3136">
        <v>-0.55215199999999998</v>
      </c>
      <c r="C3136">
        <v>0.440776</v>
      </c>
      <c r="D3136">
        <v>0.44286900000000001</v>
      </c>
      <c r="E3136">
        <v>0.54894399999999999</v>
      </c>
      <c r="F3136">
        <v>-0.13830000000000001</v>
      </c>
      <c r="G3136">
        <v>-76.651700000000005</v>
      </c>
      <c r="H3136">
        <v>-88.658299999999997</v>
      </c>
    </row>
    <row r="3137" spans="1:8" x14ac:dyDescent="0.6">
      <c r="A3137">
        <v>24585</v>
      </c>
      <c r="B3137">
        <v>-0.55297499999999999</v>
      </c>
      <c r="C3137">
        <v>0.43982900000000003</v>
      </c>
      <c r="D3137">
        <v>0.443803</v>
      </c>
      <c r="E3137">
        <v>0.54812000000000005</v>
      </c>
      <c r="F3137">
        <v>2.2100000000000002E-2</v>
      </c>
      <c r="G3137">
        <v>-76.6511</v>
      </c>
      <c r="H3137">
        <v>-88.617500000000007</v>
      </c>
    </row>
    <row r="3138" spans="1:8" x14ac:dyDescent="0.6">
      <c r="A3138">
        <v>24590</v>
      </c>
      <c r="B3138">
        <v>-0.55378899999999998</v>
      </c>
      <c r="C3138">
        <v>0.43892799999999998</v>
      </c>
      <c r="D3138">
        <v>0.44468600000000003</v>
      </c>
      <c r="E3138">
        <v>0.54730400000000001</v>
      </c>
      <c r="F3138">
        <v>0.15939999999999999</v>
      </c>
      <c r="G3138">
        <v>-76.650199999999998</v>
      </c>
      <c r="H3138">
        <v>-88.56</v>
      </c>
    </row>
    <row r="3139" spans="1:8" x14ac:dyDescent="0.6">
      <c r="A3139">
        <v>24595</v>
      </c>
      <c r="B3139">
        <v>-0.55460600000000004</v>
      </c>
      <c r="C3139">
        <v>0.43805100000000002</v>
      </c>
      <c r="D3139">
        <v>0.44552900000000001</v>
      </c>
      <c r="E3139">
        <v>0.54649400000000004</v>
      </c>
      <c r="F3139">
        <v>0.2787</v>
      </c>
      <c r="G3139">
        <v>-76.647999999999996</v>
      </c>
      <c r="H3139">
        <v>-88.488100000000003</v>
      </c>
    </row>
    <row r="3140" spans="1:8" x14ac:dyDescent="0.6">
      <c r="A3140">
        <v>24600</v>
      </c>
      <c r="B3140">
        <v>-0.55541300000000005</v>
      </c>
      <c r="C3140">
        <v>0.437197</v>
      </c>
      <c r="D3140">
        <v>0.44631500000000002</v>
      </c>
      <c r="E3140">
        <v>0.54571599999999998</v>
      </c>
      <c r="F3140">
        <v>0.3846</v>
      </c>
      <c r="G3140">
        <v>-76.642799999999994</v>
      </c>
      <c r="H3140">
        <v>-88.409899999999993</v>
      </c>
    </row>
    <row r="3141" spans="1:8" x14ac:dyDescent="0.6">
      <c r="A3141">
        <v>24605</v>
      </c>
      <c r="B3141">
        <v>-0.55613299999999999</v>
      </c>
      <c r="C3141">
        <v>0.43645200000000001</v>
      </c>
      <c r="D3141">
        <v>0.44700699999999999</v>
      </c>
      <c r="E3141">
        <v>0.54501200000000005</v>
      </c>
      <c r="F3141">
        <v>0.46949999999999997</v>
      </c>
      <c r="G3141">
        <v>-76.639200000000002</v>
      </c>
      <c r="H3141">
        <v>-88.331199999999995</v>
      </c>
    </row>
    <row r="3142" spans="1:8" x14ac:dyDescent="0.6">
      <c r="A3142">
        <v>24610</v>
      </c>
      <c r="B3142">
        <v>-0.55684999999999996</v>
      </c>
      <c r="C3142">
        <v>0.43570199999999998</v>
      </c>
      <c r="D3142">
        <v>0.44762800000000003</v>
      </c>
      <c r="E3142">
        <v>0.54437000000000002</v>
      </c>
      <c r="F3142">
        <v>0.55020000000000002</v>
      </c>
      <c r="G3142">
        <v>-76.628100000000003</v>
      </c>
      <c r="H3142">
        <v>-88.256399999999999</v>
      </c>
    </row>
    <row r="3143" spans="1:8" x14ac:dyDescent="0.6">
      <c r="A3143">
        <v>24615</v>
      </c>
      <c r="B3143">
        <v>-0.55758399999999997</v>
      </c>
      <c r="C3143">
        <v>0.43493599999999999</v>
      </c>
      <c r="D3143">
        <v>0.448162</v>
      </c>
      <c r="E3143">
        <v>0.54379200000000005</v>
      </c>
      <c r="F3143">
        <v>0.62160000000000004</v>
      </c>
      <c r="G3143">
        <v>-76.607200000000006</v>
      </c>
      <c r="H3143">
        <v>-88.179599999999994</v>
      </c>
    </row>
    <row r="3144" spans="1:8" x14ac:dyDescent="0.6">
      <c r="A3144">
        <v>24620</v>
      </c>
      <c r="B3144">
        <v>-0.55832400000000004</v>
      </c>
      <c r="C3144">
        <v>0.43415799999999999</v>
      </c>
      <c r="D3144">
        <v>0.44861499999999999</v>
      </c>
      <c r="E3144">
        <v>0.54327999999999999</v>
      </c>
      <c r="F3144">
        <v>0.68730000000000002</v>
      </c>
      <c r="G3144">
        <v>-76.577299999999994</v>
      </c>
      <c r="H3144">
        <v>-88.105099999999993</v>
      </c>
    </row>
    <row r="3145" spans="1:8" x14ac:dyDescent="0.6">
      <c r="A3145">
        <v>24625</v>
      </c>
      <c r="B3145">
        <v>-0.55899699999999997</v>
      </c>
      <c r="C3145">
        <v>0.43343399999999999</v>
      </c>
      <c r="D3145">
        <v>0.44897700000000001</v>
      </c>
      <c r="E3145">
        <v>0.54286699999999999</v>
      </c>
      <c r="F3145">
        <v>0.74950000000000006</v>
      </c>
      <c r="G3145">
        <v>-76.543700000000001</v>
      </c>
      <c r="H3145">
        <v>-88.045199999999994</v>
      </c>
    </row>
    <row r="3146" spans="1:8" x14ac:dyDescent="0.6">
      <c r="A3146">
        <v>24630</v>
      </c>
      <c r="B3146">
        <v>-0.55966400000000005</v>
      </c>
      <c r="C3146">
        <v>0.43269999999999997</v>
      </c>
      <c r="D3146">
        <v>0.44926300000000002</v>
      </c>
      <c r="E3146">
        <v>0.54252900000000004</v>
      </c>
      <c r="F3146">
        <v>0.81169999999999998</v>
      </c>
      <c r="G3146">
        <v>-76.5017</v>
      </c>
      <c r="H3146">
        <v>-87.994500000000002</v>
      </c>
    </row>
    <row r="3147" spans="1:8" x14ac:dyDescent="0.6">
      <c r="A3147">
        <v>24635</v>
      </c>
      <c r="B3147">
        <v>-0.56033500000000003</v>
      </c>
      <c r="C3147">
        <v>0.43195899999999998</v>
      </c>
      <c r="D3147">
        <v>0.44949600000000001</v>
      </c>
      <c r="E3147">
        <v>0.54223299999999997</v>
      </c>
      <c r="F3147">
        <v>0.86939999999999995</v>
      </c>
      <c r="G3147">
        <v>-76.453999999999994</v>
      </c>
      <c r="H3147">
        <v>-87.944299999999998</v>
      </c>
    </row>
    <row r="3148" spans="1:8" x14ac:dyDescent="0.6">
      <c r="A3148">
        <v>24640</v>
      </c>
      <c r="B3148">
        <v>-0.56096599999999996</v>
      </c>
      <c r="C3148">
        <v>0.43126100000000001</v>
      </c>
      <c r="D3148">
        <v>0.44973200000000002</v>
      </c>
      <c r="E3148">
        <v>0.54194200000000003</v>
      </c>
      <c r="F3148">
        <v>0.92589999999999995</v>
      </c>
      <c r="G3148">
        <v>-76.410600000000002</v>
      </c>
      <c r="H3148">
        <v>-87.897499999999994</v>
      </c>
    </row>
    <row r="3149" spans="1:8" x14ac:dyDescent="0.6">
      <c r="A3149">
        <v>24645</v>
      </c>
      <c r="B3149">
        <v>-0.56155500000000003</v>
      </c>
      <c r="C3149">
        <v>0.43063699999999999</v>
      </c>
      <c r="D3149">
        <v>0.45001600000000003</v>
      </c>
      <c r="E3149">
        <v>0.54159100000000004</v>
      </c>
      <c r="F3149">
        <v>0.9708</v>
      </c>
      <c r="G3149">
        <v>-76.379300000000001</v>
      </c>
      <c r="H3149">
        <v>-87.8386</v>
      </c>
    </row>
    <row r="3150" spans="1:8" x14ac:dyDescent="0.6">
      <c r="A3150">
        <v>24650</v>
      </c>
      <c r="B3150">
        <v>-0.56213000000000002</v>
      </c>
      <c r="C3150">
        <v>0.43009700000000001</v>
      </c>
      <c r="D3150">
        <v>0.45035700000000001</v>
      </c>
      <c r="E3150">
        <v>0.54113999999999995</v>
      </c>
      <c r="F3150">
        <v>0.98860000000000003</v>
      </c>
      <c r="G3150">
        <v>-76.361699999999999</v>
      </c>
      <c r="H3150">
        <v>-87.747699999999995</v>
      </c>
    </row>
    <row r="3151" spans="1:8" x14ac:dyDescent="0.6">
      <c r="A3151">
        <v>24655</v>
      </c>
      <c r="B3151">
        <v>-0.56279400000000002</v>
      </c>
      <c r="C3151">
        <v>0.42957600000000001</v>
      </c>
      <c r="D3151">
        <v>0.45067800000000002</v>
      </c>
      <c r="E3151">
        <v>0.54059599999999997</v>
      </c>
      <c r="F3151">
        <v>0.9546</v>
      </c>
      <c r="G3151">
        <v>-76.344399999999993</v>
      </c>
      <c r="H3151">
        <v>-87.596100000000007</v>
      </c>
    </row>
    <row r="3152" spans="1:8" x14ac:dyDescent="0.6">
      <c r="A3152">
        <v>24660</v>
      </c>
      <c r="B3152">
        <v>-0.56363300000000005</v>
      </c>
      <c r="C3152">
        <v>0.42904199999999998</v>
      </c>
      <c r="D3152">
        <v>0.45085900000000001</v>
      </c>
      <c r="E3152">
        <v>0.539995</v>
      </c>
      <c r="F3152">
        <v>0.83379999999999999</v>
      </c>
      <c r="G3152">
        <v>-76.312100000000001</v>
      </c>
      <c r="H3152">
        <v>-87.351299999999995</v>
      </c>
    </row>
    <row r="3153" spans="1:8" x14ac:dyDescent="0.6">
      <c r="A3153">
        <v>24665</v>
      </c>
      <c r="B3153">
        <v>-0.56467299999999998</v>
      </c>
      <c r="C3153">
        <v>0.42847099999999999</v>
      </c>
      <c r="D3153">
        <v>0.45085500000000001</v>
      </c>
      <c r="E3153">
        <v>0.53936499999999998</v>
      </c>
      <c r="F3153">
        <v>0.62280000000000002</v>
      </c>
      <c r="G3153">
        <v>-76.258099999999999</v>
      </c>
      <c r="H3153">
        <v>-87.011700000000005</v>
      </c>
    </row>
    <row r="3154" spans="1:8" x14ac:dyDescent="0.6">
      <c r="A3154">
        <v>24669</v>
      </c>
      <c r="B3154">
        <v>-0.56586700000000001</v>
      </c>
      <c r="C3154">
        <v>0.427871</v>
      </c>
      <c r="D3154">
        <v>0.45074900000000001</v>
      </c>
      <c r="E3154">
        <v>0.53867799999999999</v>
      </c>
      <c r="F3154">
        <v>0.34760000000000002</v>
      </c>
      <c r="G3154">
        <v>-76.191199999999995</v>
      </c>
      <c r="H3154">
        <v>-86.599800000000002</v>
      </c>
    </row>
    <row r="3155" spans="1:8" x14ac:dyDescent="0.6">
      <c r="A3155">
        <v>24674</v>
      </c>
      <c r="B3155">
        <v>-0.56707200000000002</v>
      </c>
      <c r="C3155">
        <v>0.42732900000000001</v>
      </c>
      <c r="D3155">
        <v>0.45066800000000001</v>
      </c>
      <c r="E3155">
        <v>0.53790800000000005</v>
      </c>
      <c r="F3155">
        <v>4.5900000000000003E-2</v>
      </c>
      <c r="G3155">
        <v>-76.131900000000002</v>
      </c>
      <c r="H3155">
        <v>-86.157200000000003</v>
      </c>
    </row>
    <row r="3156" spans="1:8" x14ac:dyDescent="0.6">
      <c r="A3156">
        <v>24679</v>
      </c>
      <c r="B3156">
        <v>-0.56824300000000005</v>
      </c>
      <c r="C3156">
        <v>0.426813</v>
      </c>
      <c r="D3156">
        <v>0.45071699999999998</v>
      </c>
      <c r="E3156">
        <v>0.53704099999999999</v>
      </c>
      <c r="F3156">
        <v>-0.2399</v>
      </c>
      <c r="G3156">
        <v>-76.087800000000001</v>
      </c>
      <c r="H3156">
        <v>-85.72</v>
      </c>
    </row>
    <row r="3157" spans="1:8" x14ac:dyDescent="0.6">
      <c r="A3157">
        <v>24684</v>
      </c>
      <c r="B3157">
        <v>-0.56928000000000001</v>
      </c>
      <c r="C3157">
        <v>0.42640499999999998</v>
      </c>
      <c r="D3157">
        <v>0.45094200000000001</v>
      </c>
      <c r="E3157">
        <v>0.53607700000000003</v>
      </c>
      <c r="F3157">
        <v>-0.50129999999999997</v>
      </c>
      <c r="G3157">
        <v>-76.071299999999994</v>
      </c>
      <c r="H3157">
        <v>-85.304100000000005</v>
      </c>
    </row>
    <row r="3158" spans="1:8" x14ac:dyDescent="0.6">
      <c r="A3158">
        <v>24689</v>
      </c>
      <c r="B3158">
        <v>-0.57018599999999997</v>
      </c>
      <c r="C3158">
        <v>0.426097</v>
      </c>
      <c r="D3158">
        <v>0.45136100000000001</v>
      </c>
      <c r="E3158">
        <v>0.53500599999999998</v>
      </c>
      <c r="F3158">
        <v>-0.7359</v>
      </c>
      <c r="G3158">
        <v>-76.083500000000001</v>
      </c>
      <c r="H3158">
        <v>-84.909300000000002</v>
      </c>
    </row>
    <row r="3159" spans="1:8" x14ac:dyDescent="0.6">
      <c r="A3159">
        <v>24694</v>
      </c>
      <c r="B3159">
        <v>-0.57097799999999999</v>
      </c>
      <c r="C3159">
        <v>0.42585299999999998</v>
      </c>
      <c r="D3159">
        <v>0.45196599999999998</v>
      </c>
      <c r="E3159">
        <v>0.53384299999999996</v>
      </c>
      <c r="F3159">
        <v>-0.93859999999999999</v>
      </c>
      <c r="G3159">
        <v>-76.120400000000004</v>
      </c>
      <c r="H3159">
        <v>-84.539599999999993</v>
      </c>
    </row>
    <row r="3160" spans="1:8" x14ac:dyDescent="0.6">
      <c r="A3160">
        <v>24699</v>
      </c>
      <c r="B3160">
        <v>-0.57158600000000004</v>
      </c>
      <c r="C3160">
        <v>0.42571599999999998</v>
      </c>
      <c r="D3160">
        <v>0.45269199999999998</v>
      </c>
      <c r="E3160">
        <v>0.53268499999999996</v>
      </c>
      <c r="F3160">
        <v>-1.1025</v>
      </c>
      <c r="G3160">
        <v>-76.179599999999994</v>
      </c>
      <c r="H3160">
        <v>-84.2179</v>
      </c>
    </row>
    <row r="3161" spans="1:8" x14ac:dyDescent="0.6">
      <c r="A3161">
        <v>24704</v>
      </c>
      <c r="B3161">
        <v>-0.57197500000000001</v>
      </c>
      <c r="C3161">
        <v>0.42568699999999998</v>
      </c>
      <c r="D3161">
        <v>0.45346399999999998</v>
      </c>
      <c r="E3161">
        <v>0.53163300000000002</v>
      </c>
      <c r="F3161">
        <v>-1.2178</v>
      </c>
      <c r="G3161">
        <v>-76.253900000000002</v>
      </c>
      <c r="H3161">
        <v>-83.966800000000006</v>
      </c>
    </row>
    <row r="3162" spans="1:8" x14ac:dyDescent="0.6">
      <c r="A3162">
        <v>24709</v>
      </c>
      <c r="B3162">
        <v>-0.57223800000000002</v>
      </c>
      <c r="C3162">
        <v>0.425653</v>
      </c>
      <c r="D3162">
        <v>0.45423999999999998</v>
      </c>
      <c r="E3162">
        <v>0.53071400000000002</v>
      </c>
      <c r="F3162">
        <v>-1.2747999999999999</v>
      </c>
      <c r="G3162">
        <v>-76.328299999999999</v>
      </c>
      <c r="H3162">
        <v>-83.789100000000005</v>
      </c>
    </row>
    <row r="3163" spans="1:8" x14ac:dyDescent="0.6">
      <c r="A3163">
        <v>24714</v>
      </c>
      <c r="B3163">
        <v>-0.57242400000000004</v>
      </c>
      <c r="C3163">
        <v>0.42551800000000001</v>
      </c>
      <c r="D3163">
        <v>0.455038</v>
      </c>
      <c r="E3163">
        <v>0.52993800000000002</v>
      </c>
      <c r="F3163">
        <v>-1.2468999999999999</v>
      </c>
      <c r="G3163">
        <v>-76.396100000000004</v>
      </c>
      <c r="H3163">
        <v>-83.703400000000002</v>
      </c>
    </row>
    <row r="3164" spans="1:8" x14ac:dyDescent="0.6">
      <c r="A3164">
        <v>24719</v>
      </c>
      <c r="B3164">
        <v>-0.57247499999999996</v>
      </c>
      <c r="C3164">
        <v>0.42530600000000002</v>
      </c>
      <c r="D3164">
        <v>0.45590999999999998</v>
      </c>
      <c r="E3164">
        <v>0.52930200000000005</v>
      </c>
      <c r="F3164">
        <v>-1.1137999999999999</v>
      </c>
      <c r="G3164">
        <v>-76.464500000000001</v>
      </c>
      <c r="H3164">
        <v>-83.731399999999994</v>
      </c>
    </row>
    <row r="3165" spans="1:8" x14ac:dyDescent="0.6">
      <c r="A3165">
        <v>24724</v>
      </c>
      <c r="B3165">
        <v>-0.57229300000000005</v>
      </c>
      <c r="C3165">
        <v>0.42505799999999999</v>
      </c>
      <c r="D3165">
        <v>0.45688400000000001</v>
      </c>
      <c r="E3165">
        <v>0.52885800000000005</v>
      </c>
      <c r="F3165">
        <v>-0.84519999999999995</v>
      </c>
      <c r="G3165">
        <v>-76.540400000000005</v>
      </c>
      <c r="H3165">
        <v>-83.912899999999993</v>
      </c>
    </row>
    <row r="3166" spans="1:8" x14ac:dyDescent="0.6">
      <c r="A3166">
        <v>24729</v>
      </c>
      <c r="B3166">
        <v>-0.57193499999999997</v>
      </c>
      <c r="C3166">
        <v>0.42469800000000002</v>
      </c>
      <c r="D3166">
        <v>0.45794299999999999</v>
      </c>
      <c r="E3166">
        <v>0.52861899999999995</v>
      </c>
      <c r="F3166">
        <v>-0.42870000000000003</v>
      </c>
      <c r="G3166">
        <v>-76.614400000000003</v>
      </c>
      <c r="H3166">
        <v>-84.254999999999995</v>
      </c>
    </row>
    <row r="3167" spans="1:8" x14ac:dyDescent="0.6">
      <c r="A3167">
        <v>24734</v>
      </c>
      <c r="B3167">
        <v>-0.57137800000000005</v>
      </c>
      <c r="C3167">
        <v>0.42424099999999998</v>
      </c>
      <c r="D3167">
        <v>0.45906000000000002</v>
      </c>
      <c r="E3167">
        <v>0.52861899999999995</v>
      </c>
      <c r="F3167">
        <v>0.13930000000000001</v>
      </c>
      <c r="G3167">
        <v>-76.684700000000007</v>
      </c>
      <c r="H3167">
        <v>-84.767300000000006</v>
      </c>
    </row>
    <row r="3168" spans="1:8" x14ac:dyDescent="0.6">
      <c r="A3168">
        <v>24739</v>
      </c>
      <c r="B3168">
        <v>-0.57069999999999999</v>
      </c>
      <c r="C3168">
        <v>0.42367300000000002</v>
      </c>
      <c r="D3168">
        <v>0.46019599999999999</v>
      </c>
      <c r="E3168">
        <v>0.52881999999999996</v>
      </c>
      <c r="F3168">
        <v>0.82779999999999998</v>
      </c>
      <c r="G3168">
        <v>-76.7453</v>
      </c>
      <c r="H3168">
        <v>-85.413799999999995</v>
      </c>
    </row>
    <row r="3169" spans="1:8" x14ac:dyDescent="0.6">
      <c r="A3169">
        <v>24744</v>
      </c>
      <c r="B3169">
        <v>-0.57002299999999995</v>
      </c>
      <c r="C3169">
        <v>0.42297299999999999</v>
      </c>
      <c r="D3169">
        <v>0.46123599999999998</v>
      </c>
      <c r="E3169">
        <v>0.52920400000000001</v>
      </c>
      <c r="F3169">
        <v>1.5771999999999999</v>
      </c>
      <c r="G3169">
        <v>-76.782200000000003</v>
      </c>
      <c r="H3169">
        <v>-86.132199999999997</v>
      </c>
    </row>
    <row r="3170" spans="1:8" x14ac:dyDescent="0.6">
      <c r="A3170">
        <v>24749</v>
      </c>
      <c r="B3170">
        <v>-0.56950999999999996</v>
      </c>
      <c r="C3170">
        <v>0.42214000000000002</v>
      </c>
      <c r="D3170">
        <v>0.46210299999999999</v>
      </c>
      <c r="E3170">
        <v>0.52966599999999997</v>
      </c>
      <c r="F3170">
        <v>2.2995999999999999</v>
      </c>
      <c r="G3170">
        <v>-76.787599999999998</v>
      </c>
      <c r="H3170">
        <v>-86.8232</v>
      </c>
    </row>
    <row r="3171" spans="1:8" x14ac:dyDescent="0.6">
      <c r="A3171">
        <v>24754</v>
      </c>
      <c r="B3171">
        <v>-0.56919799999999998</v>
      </c>
      <c r="C3171">
        <v>0.42122799999999999</v>
      </c>
      <c r="D3171">
        <v>0.46282099999999998</v>
      </c>
      <c r="E3171">
        <v>0.53009899999999999</v>
      </c>
      <c r="F3171">
        <v>2.9470999999999998</v>
      </c>
      <c r="G3171">
        <v>-76.769900000000007</v>
      </c>
      <c r="H3171">
        <v>-87.430499999999995</v>
      </c>
    </row>
    <row r="3172" spans="1:8" x14ac:dyDescent="0.6">
      <c r="A3172">
        <v>24759</v>
      </c>
      <c r="B3172">
        <v>-0.56902699999999995</v>
      </c>
      <c r="C3172">
        <v>0.42035699999999998</v>
      </c>
      <c r="D3172">
        <v>0.46346999999999999</v>
      </c>
      <c r="E3172">
        <v>0.53040699999999996</v>
      </c>
      <c r="F3172">
        <v>3.4986999999999999</v>
      </c>
      <c r="G3172">
        <v>-76.748900000000006</v>
      </c>
      <c r="H3172">
        <v>-87.931799999999996</v>
      </c>
    </row>
    <row r="3173" spans="1:8" x14ac:dyDescent="0.6">
      <c r="A3173">
        <v>24764</v>
      </c>
      <c r="B3173">
        <v>-0.56899900000000003</v>
      </c>
      <c r="C3173">
        <v>0.41947200000000001</v>
      </c>
      <c r="D3173">
        <v>0.46416400000000002</v>
      </c>
      <c r="E3173">
        <v>0.53052999999999995</v>
      </c>
      <c r="F3173">
        <v>3.9895</v>
      </c>
      <c r="G3173">
        <v>-76.731099999999998</v>
      </c>
      <c r="H3173">
        <v>-88.348799999999997</v>
      </c>
    </row>
    <row r="3174" spans="1:8" x14ac:dyDescent="0.6">
      <c r="A3174">
        <v>24768</v>
      </c>
      <c r="B3174">
        <v>-0.56918400000000002</v>
      </c>
      <c r="C3174">
        <v>0.41848400000000002</v>
      </c>
      <c r="D3174">
        <v>0.464918</v>
      </c>
      <c r="E3174">
        <v>0.53045200000000003</v>
      </c>
      <c r="F3174">
        <v>4.4297000000000004</v>
      </c>
      <c r="G3174">
        <v>-76.710099999999997</v>
      </c>
      <c r="H3174">
        <v>-88.681200000000004</v>
      </c>
    </row>
    <row r="3175" spans="1:8" x14ac:dyDescent="0.6">
      <c r="A3175">
        <v>24773</v>
      </c>
      <c r="B3175">
        <v>-0.56948900000000002</v>
      </c>
      <c r="C3175">
        <v>0.41746</v>
      </c>
      <c r="D3175">
        <v>0.46576499999999998</v>
      </c>
      <c r="E3175">
        <v>0.53018900000000002</v>
      </c>
      <c r="F3175">
        <v>4.8364000000000003</v>
      </c>
      <c r="G3175">
        <v>-76.695599999999999</v>
      </c>
      <c r="H3175">
        <v>-88.954300000000003</v>
      </c>
    </row>
    <row r="3176" spans="1:8" x14ac:dyDescent="0.6">
      <c r="A3176">
        <v>24778</v>
      </c>
      <c r="B3176">
        <v>-0.56990799999999997</v>
      </c>
      <c r="C3176">
        <v>0.41644199999999998</v>
      </c>
      <c r="D3176">
        <v>0.46669300000000002</v>
      </c>
      <c r="E3176">
        <v>0.52972300000000005</v>
      </c>
      <c r="F3176">
        <v>5.1924000000000001</v>
      </c>
      <c r="G3176">
        <v>-76.690700000000007</v>
      </c>
      <c r="H3176">
        <v>-89.152199999999993</v>
      </c>
    </row>
    <row r="3177" spans="1:8" x14ac:dyDescent="0.6">
      <c r="A3177">
        <v>24783</v>
      </c>
      <c r="B3177">
        <v>-0.57042099999999996</v>
      </c>
      <c r="C3177">
        <v>0.41544999999999999</v>
      </c>
      <c r="D3177">
        <v>0.46773500000000001</v>
      </c>
      <c r="E3177">
        <v>0.52903</v>
      </c>
      <c r="F3177">
        <v>5.5026000000000002</v>
      </c>
      <c r="G3177">
        <v>-76.700999999999993</v>
      </c>
      <c r="H3177">
        <v>-89.279600000000002</v>
      </c>
    </row>
    <row r="3178" spans="1:8" x14ac:dyDescent="0.6">
      <c r="A3178">
        <v>24788</v>
      </c>
      <c r="B3178">
        <v>-0.57091000000000003</v>
      </c>
      <c r="C3178">
        <v>0.41456399999999999</v>
      </c>
      <c r="D3178">
        <v>0.468916</v>
      </c>
      <c r="E3178">
        <v>0.52815199999999995</v>
      </c>
      <c r="F3178">
        <v>5.7915999999999999</v>
      </c>
      <c r="G3178">
        <v>-76.735799999999998</v>
      </c>
      <c r="H3178">
        <v>-89.372200000000007</v>
      </c>
    </row>
    <row r="3179" spans="1:8" x14ac:dyDescent="0.6">
      <c r="A3179">
        <v>24793</v>
      </c>
      <c r="B3179">
        <v>-0.57144099999999998</v>
      </c>
      <c r="C3179">
        <v>0.41369699999999998</v>
      </c>
      <c r="D3179">
        <v>0.47026299999999999</v>
      </c>
      <c r="E3179">
        <v>0.52705900000000006</v>
      </c>
      <c r="F3179">
        <v>6.0696000000000003</v>
      </c>
      <c r="G3179">
        <v>-76.790199999999999</v>
      </c>
      <c r="H3179">
        <v>-89.429400000000001</v>
      </c>
    </row>
    <row r="3180" spans="1:8" x14ac:dyDescent="0.6">
      <c r="A3180">
        <v>24798</v>
      </c>
      <c r="B3180">
        <v>-0.57203999999999999</v>
      </c>
      <c r="C3180">
        <v>0.41281200000000001</v>
      </c>
      <c r="D3180">
        <v>0.471773</v>
      </c>
      <c r="E3180">
        <v>0.52575099999999997</v>
      </c>
      <c r="F3180">
        <v>6.3399000000000001</v>
      </c>
      <c r="G3180">
        <v>-76.860299999999995</v>
      </c>
      <c r="H3180">
        <v>-89.450900000000004</v>
      </c>
    </row>
    <row r="3181" spans="1:8" x14ac:dyDescent="0.6">
      <c r="A3181">
        <v>24803</v>
      </c>
      <c r="B3181">
        <v>-0.57267100000000004</v>
      </c>
      <c r="C3181">
        <v>0.41196500000000003</v>
      </c>
      <c r="D3181">
        <v>0.47341299999999997</v>
      </c>
      <c r="E3181">
        <v>0.52425200000000005</v>
      </c>
      <c r="F3181">
        <v>6.5913000000000004</v>
      </c>
      <c r="G3181">
        <v>-76.948400000000007</v>
      </c>
      <c r="H3181">
        <v>-89.433599999999998</v>
      </c>
    </row>
    <row r="3182" spans="1:8" x14ac:dyDescent="0.6">
      <c r="A3182">
        <v>24808</v>
      </c>
      <c r="B3182">
        <v>-0.57331399999999999</v>
      </c>
      <c r="C3182">
        <v>0.41122700000000001</v>
      </c>
      <c r="D3182">
        <v>0.47512399999999999</v>
      </c>
      <c r="E3182">
        <v>0.52257799999999999</v>
      </c>
      <c r="F3182">
        <v>6.7938999999999998</v>
      </c>
      <c r="G3182">
        <v>-77.055400000000006</v>
      </c>
      <c r="H3182">
        <v>-89.357200000000006</v>
      </c>
    </row>
    <row r="3183" spans="1:8" x14ac:dyDescent="0.6">
      <c r="A3183">
        <v>24813</v>
      </c>
      <c r="B3183">
        <v>-0.57401800000000003</v>
      </c>
      <c r="C3183">
        <v>0.41056199999999998</v>
      </c>
      <c r="D3183">
        <v>0.476879</v>
      </c>
      <c r="E3183">
        <v>0.52072700000000005</v>
      </c>
      <c r="F3183">
        <v>6.9352999999999998</v>
      </c>
      <c r="G3183">
        <v>-77.175700000000006</v>
      </c>
      <c r="H3183">
        <v>-89.205399999999997</v>
      </c>
    </row>
    <row r="3184" spans="1:8" x14ac:dyDescent="0.6">
      <c r="A3184">
        <v>24818</v>
      </c>
      <c r="B3184">
        <v>-0.57467400000000002</v>
      </c>
      <c r="C3184">
        <v>0.41006399999999998</v>
      </c>
      <c r="D3184">
        <v>0.47865099999999999</v>
      </c>
      <c r="E3184">
        <v>0.51876699999999998</v>
      </c>
      <c r="F3184">
        <v>7.0218999999999996</v>
      </c>
      <c r="G3184">
        <v>-77.314700000000002</v>
      </c>
      <c r="H3184">
        <v>-89.001599999999996</v>
      </c>
    </row>
    <row r="3185" spans="1:8" x14ac:dyDescent="0.6">
      <c r="A3185">
        <v>24823</v>
      </c>
      <c r="B3185">
        <v>-0.57535199999999997</v>
      </c>
      <c r="C3185">
        <v>0.40964499999999998</v>
      </c>
      <c r="D3185">
        <v>0.48044100000000001</v>
      </c>
      <c r="E3185">
        <v>0.51668700000000001</v>
      </c>
      <c r="F3185">
        <v>7.056</v>
      </c>
      <c r="G3185">
        <v>-77.464500000000001</v>
      </c>
      <c r="H3185">
        <v>-88.738900000000001</v>
      </c>
    </row>
    <row r="3186" spans="1:8" x14ac:dyDescent="0.6">
      <c r="A3186">
        <v>24828</v>
      </c>
      <c r="B3186">
        <v>-0.57605399999999995</v>
      </c>
      <c r="C3186">
        <v>0.40929599999999999</v>
      </c>
      <c r="D3186">
        <v>0.48226599999999997</v>
      </c>
      <c r="E3186">
        <v>0.51447600000000004</v>
      </c>
      <c r="F3186">
        <v>7.0407999999999999</v>
      </c>
      <c r="G3186">
        <v>-77.625799999999998</v>
      </c>
      <c r="H3186">
        <v>-88.417900000000003</v>
      </c>
    </row>
    <row r="3187" spans="1:8" x14ac:dyDescent="0.6">
      <c r="A3187">
        <v>24833</v>
      </c>
      <c r="B3187">
        <v>-0.57669300000000001</v>
      </c>
      <c r="C3187">
        <v>0.40906900000000002</v>
      </c>
      <c r="D3187">
        <v>0.48414000000000001</v>
      </c>
      <c r="E3187">
        <v>0.51217599999999996</v>
      </c>
      <c r="F3187">
        <v>6.9947999999999997</v>
      </c>
      <c r="G3187">
        <v>-77.804000000000002</v>
      </c>
      <c r="H3187">
        <v>-88.066800000000001</v>
      </c>
    </row>
    <row r="3188" spans="1:8" x14ac:dyDescent="0.6">
      <c r="A3188">
        <v>24838</v>
      </c>
      <c r="B3188">
        <v>-0.57720899999999997</v>
      </c>
      <c r="C3188">
        <v>0.40902899999999998</v>
      </c>
      <c r="D3188">
        <v>0.48604399999999998</v>
      </c>
      <c r="E3188">
        <v>0.50981699999999996</v>
      </c>
      <c r="F3188">
        <v>6.9149000000000003</v>
      </c>
      <c r="G3188">
        <v>-78.002899999999997</v>
      </c>
      <c r="H3188">
        <v>-87.691800000000001</v>
      </c>
    </row>
    <row r="3189" spans="1:8" x14ac:dyDescent="0.6">
      <c r="A3189">
        <v>24843</v>
      </c>
      <c r="B3189">
        <v>-0.57765100000000003</v>
      </c>
      <c r="C3189">
        <v>0.40914400000000001</v>
      </c>
      <c r="D3189">
        <v>0.48794599999999999</v>
      </c>
      <c r="E3189">
        <v>0.50740200000000002</v>
      </c>
      <c r="F3189">
        <v>6.7839</v>
      </c>
      <c r="G3189">
        <v>-78.216499999999996</v>
      </c>
      <c r="H3189">
        <v>-87.273099999999999</v>
      </c>
    </row>
    <row r="3190" spans="1:8" x14ac:dyDescent="0.6">
      <c r="A3190">
        <v>24848</v>
      </c>
      <c r="B3190">
        <v>-0.57799699999999998</v>
      </c>
      <c r="C3190">
        <v>0.40943200000000002</v>
      </c>
      <c r="D3190">
        <v>0.489815</v>
      </c>
      <c r="E3190">
        <v>0.50497000000000003</v>
      </c>
      <c r="F3190">
        <v>6.5968</v>
      </c>
      <c r="G3190">
        <v>-78.442499999999995</v>
      </c>
      <c r="H3190">
        <v>-86.811700000000002</v>
      </c>
    </row>
    <row r="3191" spans="1:8" x14ac:dyDescent="0.6">
      <c r="A3191">
        <v>24852</v>
      </c>
      <c r="B3191">
        <v>-0.57825099999999996</v>
      </c>
      <c r="C3191">
        <v>0.40986099999999998</v>
      </c>
      <c r="D3191">
        <v>0.49163899999999999</v>
      </c>
      <c r="E3191">
        <v>0.50255099999999997</v>
      </c>
      <c r="F3191">
        <v>6.3634000000000004</v>
      </c>
      <c r="G3191">
        <v>-78.676599999999993</v>
      </c>
      <c r="H3191">
        <v>-86.318100000000001</v>
      </c>
    </row>
    <row r="3192" spans="1:8" x14ac:dyDescent="0.6">
      <c r="A3192">
        <v>24857</v>
      </c>
      <c r="B3192">
        <v>-0.57834700000000006</v>
      </c>
      <c r="C3192">
        <v>0.41047400000000001</v>
      </c>
      <c r="D3192">
        <v>0.49338399999999999</v>
      </c>
      <c r="E3192">
        <v>0.50022599999999995</v>
      </c>
      <c r="F3192">
        <v>6.0960999999999999</v>
      </c>
      <c r="G3192">
        <v>-78.918099999999995</v>
      </c>
      <c r="H3192">
        <v>-85.817599999999999</v>
      </c>
    </row>
    <row r="3193" spans="1:8" x14ac:dyDescent="0.6">
      <c r="A3193">
        <v>24862</v>
      </c>
      <c r="B3193">
        <v>-0.57833400000000001</v>
      </c>
      <c r="C3193">
        <v>0.41117100000000001</v>
      </c>
      <c r="D3193">
        <v>0.49505700000000002</v>
      </c>
      <c r="E3193">
        <v>0.49801000000000001</v>
      </c>
      <c r="F3193">
        <v>5.8186999999999998</v>
      </c>
      <c r="G3193">
        <v>-79.158600000000007</v>
      </c>
      <c r="H3193">
        <v>-85.326800000000006</v>
      </c>
    </row>
    <row r="3194" spans="1:8" x14ac:dyDescent="0.6">
      <c r="A3194">
        <v>24867</v>
      </c>
      <c r="B3194">
        <v>-0.57813199999999998</v>
      </c>
      <c r="C3194">
        <v>0.411995</v>
      </c>
      <c r="D3194">
        <v>0.49663600000000002</v>
      </c>
      <c r="E3194">
        <v>0.49598799999999998</v>
      </c>
      <c r="F3194">
        <v>5.5591999999999997</v>
      </c>
      <c r="G3194">
        <v>-79.398799999999994</v>
      </c>
      <c r="H3194">
        <v>-84.8874</v>
      </c>
    </row>
    <row r="3195" spans="1:8" x14ac:dyDescent="0.6">
      <c r="A3195">
        <v>24872</v>
      </c>
      <c r="B3195">
        <v>-0.57781099999999996</v>
      </c>
      <c r="C3195">
        <v>0.41286800000000001</v>
      </c>
      <c r="D3195">
        <v>0.49811699999999998</v>
      </c>
      <c r="E3195">
        <v>0.494147</v>
      </c>
      <c r="F3195">
        <v>5.3213999999999997</v>
      </c>
      <c r="G3195">
        <v>-79.631500000000003</v>
      </c>
      <c r="H3195">
        <v>-84.494799999999998</v>
      </c>
    </row>
    <row r="3196" spans="1:8" x14ac:dyDescent="0.6">
      <c r="A3196">
        <v>24877</v>
      </c>
      <c r="B3196">
        <v>-0.57744899999999999</v>
      </c>
      <c r="C3196">
        <v>0.41372999999999999</v>
      </c>
      <c r="D3196">
        <v>0.499471</v>
      </c>
      <c r="E3196">
        <v>0.49247999999999997</v>
      </c>
      <c r="F3196">
        <v>5.0922000000000001</v>
      </c>
      <c r="G3196">
        <v>-79.848699999999994</v>
      </c>
      <c r="H3196">
        <v>-84.129800000000003</v>
      </c>
    </row>
    <row r="3197" spans="1:8" x14ac:dyDescent="0.6">
      <c r="A3197">
        <v>24882</v>
      </c>
      <c r="B3197">
        <v>-0.57700799999999997</v>
      </c>
      <c r="C3197">
        <v>0.41464600000000001</v>
      </c>
      <c r="D3197">
        <v>0.50068000000000001</v>
      </c>
      <c r="E3197">
        <v>0.49099700000000002</v>
      </c>
      <c r="F3197">
        <v>4.8586999999999998</v>
      </c>
      <c r="G3197">
        <v>-80.054500000000004</v>
      </c>
      <c r="H3197">
        <v>-83.786900000000003</v>
      </c>
    </row>
    <row r="3198" spans="1:8" x14ac:dyDescent="0.6">
      <c r="A3198">
        <v>24887</v>
      </c>
      <c r="B3198">
        <v>-0.576515</v>
      </c>
      <c r="C3198">
        <v>0.41564099999999998</v>
      </c>
      <c r="D3198">
        <v>0.501718</v>
      </c>
      <c r="E3198">
        <v>0.48967300000000002</v>
      </c>
      <c r="F3198">
        <v>4.5838999999999999</v>
      </c>
      <c r="G3198">
        <v>-80.248699999999999</v>
      </c>
      <c r="H3198">
        <v>-83.428100000000001</v>
      </c>
    </row>
    <row r="3199" spans="1:8" x14ac:dyDescent="0.6">
      <c r="A3199">
        <v>24892</v>
      </c>
      <c r="B3199">
        <v>-0.57600499999999999</v>
      </c>
      <c r="C3199">
        <v>0.41671200000000003</v>
      </c>
      <c r="D3199">
        <v>0.50255799999999995</v>
      </c>
      <c r="E3199">
        <v>0.48849999999999999</v>
      </c>
      <c r="F3199">
        <v>4.2411000000000003</v>
      </c>
      <c r="G3199">
        <v>-80.428799999999995</v>
      </c>
      <c r="H3199">
        <v>-83.025400000000005</v>
      </c>
    </row>
    <row r="3200" spans="1:8" x14ac:dyDescent="0.6">
      <c r="A3200">
        <v>24897</v>
      </c>
      <c r="B3200">
        <v>-0.57545599999999997</v>
      </c>
      <c r="C3200">
        <v>0.41791200000000001</v>
      </c>
      <c r="D3200">
        <v>0.50321300000000002</v>
      </c>
      <c r="E3200">
        <v>0.48744799999999999</v>
      </c>
      <c r="F3200">
        <v>3.8075000000000001</v>
      </c>
      <c r="G3200">
        <v>-80.600399999999993</v>
      </c>
      <c r="H3200">
        <v>-82.556899999999999</v>
      </c>
    </row>
    <row r="3201" spans="1:8" x14ac:dyDescent="0.6">
      <c r="A3201">
        <v>24902</v>
      </c>
      <c r="B3201">
        <v>-0.57491700000000001</v>
      </c>
      <c r="C3201">
        <v>0.41919299999999998</v>
      </c>
      <c r="D3201">
        <v>0.50368800000000002</v>
      </c>
      <c r="E3201">
        <v>0.48649100000000001</v>
      </c>
      <c r="F3201">
        <v>3.2753000000000001</v>
      </c>
      <c r="G3201">
        <v>-80.760300000000001</v>
      </c>
      <c r="H3201">
        <v>-82.007800000000003</v>
      </c>
    </row>
    <row r="3202" spans="1:8" x14ac:dyDescent="0.6">
      <c r="A3202">
        <v>24907</v>
      </c>
      <c r="B3202">
        <v>-0.57445000000000002</v>
      </c>
      <c r="C3202">
        <v>0.42050100000000001</v>
      </c>
      <c r="D3202">
        <v>0.503973</v>
      </c>
      <c r="E3202">
        <v>0.48561799999999999</v>
      </c>
      <c r="F3202">
        <v>2.6333000000000002</v>
      </c>
      <c r="G3202">
        <v>-80.9024</v>
      </c>
      <c r="H3202">
        <v>-81.361099999999993</v>
      </c>
    </row>
    <row r="3203" spans="1:8" x14ac:dyDescent="0.6">
      <c r="A3203">
        <v>24912</v>
      </c>
      <c r="B3203">
        <v>-0.57402799999999998</v>
      </c>
      <c r="C3203">
        <v>0.42186200000000001</v>
      </c>
      <c r="D3203">
        <v>0.50409700000000002</v>
      </c>
      <c r="E3203">
        <v>0.48480699999999999</v>
      </c>
      <c r="F3203">
        <v>1.88</v>
      </c>
      <c r="G3203">
        <v>-81.031800000000004</v>
      </c>
      <c r="H3203">
        <v>-80.614900000000006</v>
      </c>
    </row>
    <row r="3204" spans="1:8" x14ac:dyDescent="0.6">
      <c r="A3204">
        <v>24917</v>
      </c>
      <c r="B3204">
        <v>-0.57359099999999996</v>
      </c>
      <c r="C3204">
        <v>0.42332500000000001</v>
      </c>
      <c r="D3204">
        <v>0.50407800000000003</v>
      </c>
      <c r="E3204">
        <v>0.484068</v>
      </c>
      <c r="F3204">
        <v>1.0246999999999999</v>
      </c>
      <c r="G3204">
        <v>-81.154200000000003</v>
      </c>
      <c r="H3204">
        <v>-79.7834</v>
      </c>
    </row>
    <row r="3205" spans="1:8" x14ac:dyDescent="0.6">
      <c r="A3205">
        <v>24922</v>
      </c>
      <c r="B3205">
        <v>-0.57319500000000001</v>
      </c>
      <c r="C3205">
        <v>0.42480200000000001</v>
      </c>
      <c r="D3205">
        <v>0.50394399999999995</v>
      </c>
      <c r="E3205">
        <v>0.48338300000000001</v>
      </c>
      <c r="F3205">
        <v>9.06E-2</v>
      </c>
      <c r="G3205">
        <v>-81.264600000000002</v>
      </c>
      <c r="H3205">
        <v>-78.880799999999994</v>
      </c>
    </row>
    <row r="3206" spans="1:8" x14ac:dyDescent="0.6">
      <c r="A3206">
        <v>24927</v>
      </c>
      <c r="B3206">
        <v>-0.57291400000000003</v>
      </c>
      <c r="C3206">
        <v>0.42618699999999998</v>
      </c>
      <c r="D3206">
        <v>0.50371999999999995</v>
      </c>
      <c r="E3206">
        <v>0.48272900000000002</v>
      </c>
      <c r="F3206">
        <v>-0.89380000000000004</v>
      </c>
      <c r="G3206">
        <v>-81.3566</v>
      </c>
      <c r="H3206">
        <v>-77.924800000000005</v>
      </c>
    </row>
    <row r="3207" spans="1:8" x14ac:dyDescent="0.6">
      <c r="A3207">
        <v>24932</v>
      </c>
      <c r="B3207">
        <v>-0.57266600000000001</v>
      </c>
      <c r="C3207">
        <v>0.42753099999999999</v>
      </c>
      <c r="D3207">
        <v>0.50342600000000004</v>
      </c>
      <c r="E3207">
        <v>0.48214200000000002</v>
      </c>
      <c r="F3207">
        <v>-1.8943000000000001</v>
      </c>
      <c r="G3207">
        <v>-81.436400000000006</v>
      </c>
      <c r="H3207">
        <v>-76.958100000000002</v>
      </c>
    </row>
    <row r="3208" spans="1:8" x14ac:dyDescent="0.6">
      <c r="A3208">
        <v>24936</v>
      </c>
      <c r="B3208">
        <v>-0.572407</v>
      </c>
      <c r="C3208">
        <v>0.42886600000000002</v>
      </c>
      <c r="D3208">
        <v>0.50306700000000004</v>
      </c>
      <c r="E3208">
        <v>0.48163800000000001</v>
      </c>
      <c r="F3208">
        <v>-2.8980000000000001</v>
      </c>
      <c r="G3208">
        <v>-81.507400000000004</v>
      </c>
      <c r="H3208">
        <v>-75.998400000000004</v>
      </c>
    </row>
    <row r="3209" spans="1:8" x14ac:dyDescent="0.6">
      <c r="A3209">
        <v>24941</v>
      </c>
      <c r="B3209">
        <v>-0.57216800000000001</v>
      </c>
      <c r="C3209">
        <v>0.43013699999999999</v>
      </c>
      <c r="D3209">
        <v>0.50267799999999996</v>
      </c>
      <c r="E3209">
        <v>0.48119400000000001</v>
      </c>
      <c r="F3209">
        <v>-3.8797000000000001</v>
      </c>
      <c r="G3209">
        <v>-81.5685</v>
      </c>
      <c r="H3209">
        <v>-75.063400000000001</v>
      </c>
    </row>
    <row r="3210" spans="1:8" x14ac:dyDescent="0.6">
      <c r="A3210">
        <v>24946</v>
      </c>
      <c r="B3210">
        <v>-0.57194400000000001</v>
      </c>
      <c r="C3210">
        <v>0.43133899999999997</v>
      </c>
      <c r="D3210">
        <v>0.502274</v>
      </c>
      <c r="E3210">
        <v>0.48080699999999998</v>
      </c>
      <c r="F3210">
        <v>-4.8239999999999998</v>
      </c>
      <c r="G3210">
        <v>-81.621300000000005</v>
      </c>
      <c r="H3210">
        <v>-74.167900000000003</v>
      </c>
    </row>
    <row r="3211" spans="1:8" x14ac:dyDescent="0.6">
      <c r="A3211">
        <v>24951</v>
      </c>
      <c r="B3211">
        <v>-0.57174899999999995</v>
      </c>
      <c r="C3211">
        <v>0.432444</v>
      </c>
      <c r="D3211">
        <v>0.50186500000000001</v>
      </c>
      <c r="E3211">
        <v>0.48047299999999998</v>
      </c>
      <c r="F3211">
        <v>-5.7150999999999996</v>
      </c>
      <c r="G3211">
        <v>-81.6648</v>
      </c>
      <c r="H3211">
        <v>-73.325299999999999</v>
      </c>
    </row>
    <row r="3212" spans="1:8" x14ac:dyDescent="0.6">
      <c r="A3212">
        <v>24956</v>
      </c>
      <c r="B3212">
        <v>-0.57157000000000002</v>
      </c>
      <c r="C3212">
        <v>0.43345699999999998</v>
      </c>
      <c r="D3212">
        <v>0.50146599999999997</v>
      </c>
      <c r="E3212">
        <v>0.48018899999999998</v>
      </c>
      <c r="F3212">
        <v>-6.5401999999999996</v>
      </c>
      <c r="G3212">
        <v>-81.701400000000007</v>
      </c>
      <c r="H3212">
        <v>-72.547899999999998</v>
      </c>
    </row>
    <row r="3213" spans="1:8" x14ac:dyDescent="0.6">
      <c r="A3213">
        <v>24961</v>
      </c>
      <c r="B3213">
        <v>-0.57140999999999997</v>
      </c>
      <c r="C3213">
        <v>0.43437199999999998</v>
      </c>
      <c r="D3213">
        <v>0.50109000000000004</v>
      </c>
      <c r="E3213">
        <v>0.47994599999999998</v>
      </c>
      <c r="F3213">
        <v>-7.2927</v>
      </c>
      <c r="G3213">
        <v>-81.731800000000007</v>
      </c>
      <c r="H3213">
        <v>-71.840699999999998</v>
      </c>
    </row>
    <row r="3214" spans="1:8" x14ac:dyDescent="0.6">
      <c r="A3214">
        <v>24966</v>
      </c>
      <c r="B3214">
        <v>-0.57127399999999995</v>
      </c>
      <c r="C3214">
        <v>0.43518099999999998</v>
      </c>
      <c r="D3214">
        <v>0.50074200000000002</v>
      </c>
      <c r="E3214">
        <v>0.479738</v>
      </c>
      <c r="F3214">
        <v>-7.9701000000000004</v>
      </c>
      <c r="G3214">
        <v>-81.756500000000003</v>
      </c>
      <c r="H3214">
        <v>-71.204700000000003</v>
      </c>
    </row>
    <row r="3215" spans="1:8" x14ac:dyDescent="0.6">
      <c r="A3215">
        <v>24971</v>
      </c>
      <c r="B3215">
        <v>-0.57117200000000001</v>
      </c>
      <c r="C3215">
        <v>0.43588500000000002</v>
      </c>
      <c r="D3215">
        <v>0.50043800000000005</v>
      </c>
      <c r="E3215">
        <v>0.47953800000000002</v>
      </c>
      <c r="F3215">
        <v>-8.5786999999999995</v>
      </c>
      <c r="G3215">
        <v>-81.777000000000001</v>
      </c>
      <c r="H3215">
        <v>-70.630300000000005</v>
      </c>
    </row>
    <row r="3216" spans="1:8" x14ac:dyDescent="0.6">
      <c r="A3216">
        <v>24976</v>
      </c>
      <c r="B3216">
        <v>-0.57110499999999997</v>
      </c>
      <c r="C3216">
        <v>0.43648300000000001</v>
      </c>
      <c r="D3216">
        <v>0.50016799999999995</v>
      </c>
      <c r="E3216">
        <v>0.47935499999999998</v>
      </c>
      <c r="F3216">
        <v>-9.1172000000000004</v>
      </c>
      <c r="G3216">
        <v>-81.792599999999993</v>
      </c>
      <c r="H3216">
        <v>-70.119799999999998</v>
      </c>
    </row>
    <row r="3217" spans="1:8" x14ac:dyDescent="0.6">
      <c r="A3217">
        <v>24981</v>
      </c>
      <c r="B3217">
        <v>-0.57106800000000002</v>
      </c>
      <c r="C3217">
        <v>0.43698399999999998</v>
      </c>
      <c r="D3217">
        <v>0.49994699999999997</v>
      </c>
      <c r="E3217">
        <v>0.47917300000000002</v>
      </c>
      <c r="F3217">
        <v>-9.5916999999999994</v>
      </c>
      <c r="G3217">
        <v>-81.805400000000006</v>
      </c>
      <c r="H3217">
        <v>-69.665499999999994</v>
      </c>
    </row>
    <row r="3218" spans="1:8" x14ac:dyDescent="0.6">
      <c r="A3218">
        <v>24986</v>
      </c>
      <c r="B3218">
        <v>-0.57105799999999995</v>
      </c>
      <c r="C3218">
        <v>0.43739499999999998</v>
      </c>
      <c r="D3218">
        <v>0.49977199999999999</v>
      </c>
      <c r="E3218">
        <v>0.47899199999999997</v>
      </c>
      <c r="F3218">
        <v>-10.003500000000001</v>
      </c>
      <c r="G3218">
        <v>-81.815899999999999</v>
      </c>
      <c r="H3218">
        <v>-69.266300000000001</v>
      </c>
    </row>
    <row r="3219" spans="1:8" x14ac:dyDescent="0.6">
      <c r="A3219">
        <v>24991</v>
      </c>
      <c r="B3219">
        <v>-0.571156</v>
      </c>
      <c r="C3219">
        <v>0.43764599999999998</v>
      </c>
      <c r="D3219">
        <v>0.49962600000000001</v>
      </c>
      <c r="E3219">
        <v>0.478798</v>
      </c>
      <c r="F3219">
        <v>-10.3482</v>
      </c>
      <c r="G3219">
        <v>-81.816599999999994</v>
      </c>
      <c r="H3219">
        <v>-68.921099999999996</v>
      </c>
    </row>
    <row r="3220" spans="1:8" x14ac:dyDescent="0.6">
      <c r="A3220">
        <v>24996</v>
      </c>
      <c r="B3220">
        <v>-0.57128000000000001</v>
      </c>
      <c r="C3220">
        <v>0.43782500000000002</v>
      </c>
      <c r="D3220">
        <v>0.49951800000000002</v>
      </c>
      <c r="E3220">
        <v>0.47860000000000003</v>
      </c>
      <c r="F3220">
        <v>-10.6456</v>
      </c>
      <c r="G3220">
        <v>-81.815700000000007</v>
      </c>
      <c r="H3220">
        <v>-68.616799999999998</v>
      </c>
    </row>
    <row r="3221" spans="1:8" x14ac:dyDescent="0.6">
      <c r="A3221">
        <v>25001</v>
      </c>
      <c r="B3221">
        <v>-0.57137899999999997</v>
      </c>
      <c r="C3221">
        <v>0.43800600000000001</v>
      </c>
      <c r="D3221">
        <v>0.49942300000000001</v>
      </c>
      <c r="E3221">
        <v>0.47841499999999998</v>
      </c>
      <c r="F3221">
        <v>-10.9251</v>
      </c>
      <c r="G3221">
        <v>-81.816400000000002</v>
      </c>
      <c r="H3221">
        <v>-68.331599999999995</v>
      </c>
    </row>
    <row r="3222" spans="1:8" x14ac:dyDescent="0.6">
      <c r="A3222">
        <v>25006</v>
      </c>
      <c r="B3222">
        <v>-0.57150500000000004</v>
      </c>
      <c r="C3222">
        <v>0.438137</v>
      </c>
      <c r="D3222">
        <v>0.499359</v>
      </c>
      <c r="E3222">
        <v>0.47821200000000003</v>
      </c>
      <c r="F3222">
        <v>-11.180899999999999</v>
      </c>
      <c r="G3222">
        <v>-81.816199999999995</v>
      </c>
      <c r="H3222">
        <v>-68.063800000000001</v>
      </c>
    </row>
    <row r="3223" spans="1:8" x14ac:dyDescent="0.6">
      <c r="A3223">
        <v>25011</v>
      </c>
      <c r="B3223">
        <v>-0.571654</v>
      </c>
      <c r="C3223">
        <v>0.438224</v>
      </c>
      <c r="D3223">
        <v>0.49932799999999999</v>
      </c>
      <c r="E3223">
        <v>0.47798600000000002</v>
      </c>
      <c r="F3223">
        <v>-11.417999999999999</v>
      </c>
      <c r="G3223">
        <v>-81.815799999999996</v>
      </c>
      <c r="H3223">
        <v>-67.808099999999996</v>
      </c>
    </row>
    <row r="3224" spans="1:8" x14ac:dyDescent="0.6">
      <c r="A3224">
        <v>25016</v>
      </c>
      <c r="B3224">
        <v>-0.57181199999999999</v>
      </c>
      <c r="C3224">
        <v>0.43829099999999999</v>
      </c>
      <c r="D3224">
        <v>0.49934299999999998</v>
      </c>
      <c r="E3224">
        <v>0.477719</v>
      </c>
      <c r="F3224">
        <v>-11.651</v>
      </c>
      <c r="G3224">
        <v>-81.818200000000004</v>
      </c>
      <c r="H3224">
        <v>-67.549099999999996</v>
      </c>
    </row>
    <row r="3225" spans="1:8" x14ac:dyDescent="0.6">
      <c r="A3225">
        <v>25021</v>
      </c>
      <c r="B3225">
        <v>-0.57188099999999997</v>
      </c>
      <c r="C3225">
        <v>0.43844499999999997</v>
      </c>
      <c r="D3225">
        <v>0.49940000000000001</v>
      </c>
      <c r="E3225">
        <v>0.47743600000000003</v>
      </c>
      <c r="F3225">
        <v>-11.906700000000001</v>
      </c>
      <c r="G3225">
        <v>-81.831199999999995</v>
      </c>
      <c r="H3225">
        <v>-67.270099999999999</v>
      </c>
    </row>
    <row r="3226" spans="1:8" x14ac:dyDescent="0.6">
      <c r="A3226">
        <v>25026</v>
      </c>
      <c r="B3226">
        <v>-0.57194299999999998</v>
      </c>
      <c r="C3226">
        <v>0.43860900000000003</v>
      </c>
      <c r="D3226">
        <v>0.4995</v>
      </c>
      <c r="E3226">
        <v>0.47710599999999997</v>
      </c>
      <c r="F3226">
        <v>-12.179500000000001</v>
      </c>
      <c r="G3226">
        <v>-81.8489</v>
      </c>
      <c r="H3226">
        <v>-66.9679</v>
      </c>
    </row>
    <row r="3227" spans="1:8" x14ac:dyDescent="0.6">
      <c r="A3227">
        <v>25030</v>
      </c>
      <c r="B3227">
        <v>-0.572052</v>
      </c>
      <c r="C3227">
        <v>0.438749</v>
      </c>
      <c r="D3227">
        <v>0.49962899999999999</v>
      </c>
      <c r="E3227">
        <v>0.476713</v>
      </c>
      <c r="F3227">
        <v>-12.4794</v>
      </c>
      <c r="G3227">
        <v>-81.866500000000002</v>
      </c>
      <c r="H3227">
        <v>-66.629000000000005</v>
      </c>
    </row>
    <row r="3228" spans="1:8" x14ac:dyDescent="0.6">
      <c r="A3228">
        <v>25035</v>
      </c>
      <c r="B3228">
        <v>-0.57216100000000003</v>
      </c>
      <c r="C3228">
        <v>0.43890699999999999</v>
      </c>
      <c r="D3228">
        <v>0.49979299999999999</v>
      </c>
      <c r="E3228">
        <v>0.47626400000000002</v>
      </c>
      <c r="F3228">
        <v>-12.8127</v>
      </c>
      <c r="G3228">
        <v>-81.888300000000001</v>
      </c>
      <c r="H3228">
        <v>-66.250600000000006</v>
      </c>
    </row>
    <row r="3229" spans="1:8" x14ac:dyDescent="0.6">
      <c r="A3229">
        <v>25040</v>
      </c>
      <c r="B3229">
        <v>-0.57224699999999995</v>
      </c>
      <c r="C3229">
        <v>0.43913200000000002</v>
      </c>
      <c r="D3229">
        <v>0.49999199999999999</v>
      </c>
      <c r="E3229">
        <v>0.47574300000000003</v>
      </c>
      <c r="F3229">
        <v>-13.214399999999999</v>
      </c>
      <c r="G3229">
        <v>-81.917400000000001</v>
      </c>
      <c r="H3229">
        <v>-65.799099999999996</v>
      </c>
    </row>
    <row r="3230" spans="1:8" x14ac:dyDescent="0.6">
      <c r="A3230">
        <v>25045</v>
      </c>
      <c r="B3230">
        <v>-0.57233900000000004</v>
      </c>
      <c r="C3230">
        <v>0.43940099999999999</v>
      </c>
      <c r="D3230">
        <v>0.50020100000000001</v>
      </c>
      <c r="E3230">
        <v>0.47516399999999998</v>
      </c>
      <c r="F3230">
        <v>-13.682</v>
      </c>
      <c r="G3230">
        <v>-81.949399999999997</v>
      </c>
      <c r="H3230">
        <v>-65.277699999999996</v>
      </c>
    </row>
    <row r="3231" spans="1:8" x14ac:dyDescent="0.6">
      <c r="A3231">
        <v>25050</v>
      </c>
      <c r="B3231">
        <v>-0.57241200000000003</v>
      </c>
      <c r="C3231">
        <v>0.43973200000000001</v>
      </c>
      <c r="D3231">
        <v>0.50043300000000002</v>
      </c>
      <c r="E3231">
        <v>0.474526</v>
      </c>
      <c r="F3231">
        <v>-14.217599999999999</v>
      </c>
      <c r="G3231">
        <v>-81.986800000000002</v>
      </c>
      <c r="H3231">
        <v>-64.685100000000006</v>
      </c>
    </row>
    <row r="3232" spans="1:8" x14ac:dyDescent="0.6">
      <c r="A3232">
        <v>25055</v>
      </c>
      <c r="B3232">
        <v>-0.57249099999999997</v>
      </c>
      <c r="C3232">
        <v>0.44010700000000003</v>
      </c>
      <c r="D3232">
        <v>0.50067200000000001</v>
      </c>
      <c r="E3232">
        <v>0.473831</v>
      </c>
      <c r="F3232">
        <v>-14.824</v>
      </c>
      <c r="G3232">
        <v>-82.026499999999999</v>
      </c>
      <c r="H3232">
        <v>-64.018199999999993</v>
      </c>
    </row>
    <row r="3233" spans="1:8" x14ac:dyDescent="0.6">
      <c r="A3233">
        <v>25060</v>
      </c>
      <c r="B3233">
        <v>-0.57255900000000004</v>
      </c>
      <c r="C3233">
        <v>0.44053700000000001</v>
      </c>
      <c r="D3233">
        <v>0.50090100000000004</v>
      </c>
      <c r="E3233">
        <v>0.47310600000000003</v>
      </c>
      <c r="F3233">
        <v>-15.4938</v>
      </c>
      <c r="G3233">
        <v>-82.067800000000005</v>
      </c>
      <c r="H3233">
        <v>-63.288699999999999</v>
      </c>
    </row>
    <row r="3234" spans="1:8" x14ac:dyDescent="0.6">
      <c r="A3234">
        <v>25065</v>
      </c>
      <c r="B3234">
        <v>-0.572627</v>
      </c>
      <c r="C3234">
        <v>0.44100899999999998</v>
      </c>
      <c r="D3234">
        <v>0.50113099999999999</v>
      </c>
      <c r="E3234">
        <v>0.47233900000000001</v>
      </c>
      <c r="F3234">
        <v>-16.230399999999999</v>
      </c>
      <c r="G3234">
        <v>-82.110399999999998</v>
      </c>
      <c r="H3234">
        <v>-62.490699999999997</v>
      </c>
    </row>
    <row r="3235" spans="1:8" x14ac:dyDescent="0.6">
      <c r="A3235">
        <v>25070</v>
      </c>
      <c r="B3235">
        <v>-0.57272100000000004</v>
      </c>
      <c r="C3235">
        <v>0.44150099999999998</v>
      </c>
      <c r="D3235">
        <v>0.50135799999999997</v>
      </c>
      <c r="E3235">
        <v>0.471524</v>
      </c>
      <c r="F3235">
        <v>-17.031300000000002</v>
      </c>
      <c r="G3235">
        <v>-82.151899999999998</v>
      </c>
      <c r="H3235">
        <v>-61.624899999999997</v>
      </c>
    </row>
    <row r="3236" spans="1:8" x14ac:dyDescent="0.6">
      <c r="A3236">
        <v>25075</v>
      </c>
      <c r="B3236">
        <v>-0.57281199999999999</v>
      </c>
      <c r="C3236">
        <v>0.44203999999999999</v>
      </c>
      <c r="D3236">
        <v>0.50156599999999996</v>
      </c>
      <c r="E3236">
        <v>0.47068700000000002</v>
      </c>
      <c r="F3236">
        <v>-17.895700000000001</v>
      </c>
      <c r="G3236">
        <v>-82.192899999999995</v>
      </c>
      <c r="H3236">
        <v>-60.697499999999998</v>
      </c>
    </row>
    <row r="3237" spans="1:8" x14ac:dyDescent="0.6">
      <c r="A3237">
        <v>25080</v>
      </c>
      <c r="B3237">
        <v>-0.57284199999999996</v>
      </c>
      <c r="C3237">
        <v>0.44266899999999998</v>
      </c>
      <c r="D3237">
        <v>0.50174099999999999</v>
      </c>
      <c r="E3237">
        <v>0.46987099999999998</v>
      </c>
      <c r="F3237">
        <v>-18.821200000000001</v>
      </c>
      <c r="G3237">
        <v>-82.235699999999994</v>
      </c>
      <c r="H3237">
        <v>-59.719099999999997</v>
      </c>
    </row>
    <row r="3238" spans="1:8" x14ac:dyDescent="0.6">
      <c r="A3238">
        <v>25085</v>
      </c>
      <c r="B3238">
        <v>-0.57286499999999996</v>
      </c>
      <c r="C3238">
        <v>0.44332700000000003</v>
      </c>
      <c r="D3238">
        <v>0.50188600000000005</v>
      </c>
      <c r="E3238">
        <v>0.46906799999999998</v>
      </c>
      <c r="F3238">
        <v>-19.781500000000001</v>
      </c>
      <c r="G3238">
        <v>-82.275999999999996</v>
      </c>
      <c r="H3238">
        <v>-58.710900000000002</v>
      </c>
    </row>
    <row r="3239" spans="1:8" x14ac:dyDescent="0.6">
      <c r="A3239">
        <v>25090</v>
      </c>
      <c r="B3239">
        <v>-0.572936</v>
      </c>
      <c r="C3239">
        <v>0.443934</v>
      </c>
      <c r="D3239">
        <v>0.50200800000000001</v>
      </c>
      <c r="E3239">
        <v>0.46827600000000003</v>
      </c>
      <c r="F3239">
        <v>-20.729399999999998</v>
      </c>
      <c r="G3239">
        <v>-82.309100000000001</v>
      </c>
      <c r="H3239">
        <v>-57.715000000000003</v>
      </c>
    </row>
    <row r="3240" spans="1:8" x14ac:dyDescent="0.6">
      <c r="A3240">
        <v>25095</v>
      </c>
      <c r="B3240">
        <v>-0.57299500000000003</v>
      </c>
      <c r="C3240">
        <v>0.44453199999999998</v>
      </c>
      <c r="D3240">
        <v>0.50209400000000004</v>
      </c>
      <c r="E3240">
        <v>0.46754499999999999</v>
      </c>
      <c r="F3240">
        <v>-21.6495</v>
      </c>
      <c r="G3240">
        <v>-82.337699999999998</v>
      </c>
      <c r="H3240">
        <v>-56.755099999999999</v>
      </c>
    </row>
    <row r="3241" spans="1:8" x14ac:dyDescent="0.6">
      <c r="A3241">
        <v>25100</v>
      </c>
      <c r="B3241">
        <v>-0.57291899999999996</v>
      </c>
      <c r="C3241">
        <v>0.44522400000000001</v>
      </c>
      <c r="D3241">
        <v>0.502135</v>
      </c>
      <c r="E3241">
        <v>0.46693499999999999</v>
      </c>
      <c r="F3241">
        <v>-22.5519</v>
      </c>
      <c r="G3241">
        <v>-82.369900000000001</v>
      </c>
      <c r="H3241">
        <v>-55.834099999999999</v>
      </c>
    </row>
    <row r="3242" spans="1:8" x14ac:dyDescent="0.6">
      <c r="A3242">
        <v>25105</v>
      </c>
      <c r="B3242">
        <v>-0.57281099999999996</v>
      </c>
      <c r="C3242">
        <v>0.44590600000000002</v>
      </c>
      <c r="D3242">
        <v>0.50214999999999999</v>
      </c>
      <c r="E3242">
        <v>0.46639900000000001</v>
      </c>
      <c r="F3242">
        <v>-23.407299999999999</v>
      </c>
      <c r="G3242">
        <v>-82.399600000000007</v>
      </c>
      <c r="H3242">
        <v>-54.968899999999998</v>
      </c>
    </row>
    <row r="3243" spans="1:8" x14ac:dyDescent="0.6">
      <c r="A3243">
        <v>25110</v>
      </c>
      <c r="B3243">
        <v>-0.57269599999999998</v>
      </c>
      <c r="C3243">
        <v>0.44653999999999999</v>
      </c>
      <c r="D3243">
        <v>0.50213700000000006</v>
      </c>
      <c r="E3243">
        <v>0.465949</v>
      </c>
      <c r="F3243">
        <v>-24.1831</v>
      </c>
      <c r="G3243">
        <v>-82.424700000000001</v>
      </c>
      <c r="H3243">
        <v>-54.1907</v>
      </c>
    </row>
    <row r="3244" spans="1:8" x14ac:dyDescent="0.6">
      <c r="A3244">
        <v>25115</v>
      </c>
      <c r="B3244">
        <v>-0.57253900000000002</v>
      </c>
      <c r="C3244">
        <v>0.447158</v>
      </c>
      <c r="D3244">
        <v>0.50210999999999995</v>
      </c>
      <c r="E3244">
        <v>0.46557799999999999</v>
      </c>
      <c r="F3244">
        <v>-24.892900000000001</v>
      </c>
      <c r="G3244">
        <v>-82.448899999999995</v>
      </c>
      <c r="H3244">
        <v>-53.486400000000003</v>
      </c>
    </row>
    <row r="3245" spans="1:8" x14ac:dyDescent="0.6">
      <c r="A3245">
        <v>25119</v>
      </c>
      <c r="B3245">
        <v>-0.57242499999999996</v>
      </c>
      <c r="C3245">
        <v>0.447683</v>
      </c>
      <c r="D3245">
        <v>0.50206600000000001</v>
      </c>
      <c r="E3245">
        <v>0.46526000000000001</v>
      </c>
      <c r="F3245">
        <v>-25.5124</v>
      </c>
      <c r="G3245">
        <v>-82.466399999999993</v>
      </c>
      <c r="H3245">
        <v>-52.872700000000002</v>
      </c>
    </row>
    <row r="3246" spans="1:8" x14ac:dyDescent="0.6">
      <c r="A3246">
        <v>25124</v>
      </c>
      <c r="B3246">
        <v>-0.57229099999999999</v>
      </c>
      <c r="C3246">
        <v>0.44819199999999998</v>
      </c>
      <c r="D3246">
        <v>0.50199000000000005</v>
      </c>
      <c r="E3246">
        <v>0.46501700000000001</v>
      </c>
      <c r="F3246">
        <v>-26.073699999999999</v>
      </c>
      <c r="G3246">
        <v>-82.481399999999994</v>
      </c>
      <c r="H3246">
        <v>-52.325699999999998</v>
      </c>
    </row>
    <row r="3247" spans="1:8" x14ac:dyDescent="0.6">
      <c r="A3247">
        <v>25129</v>
      </c>
      <c r="B3247">
        <v>-0.57211199999999995</v>
      </c>
      <c r="C3247">
        <v>0.44873000000000002</v>
      </c>
      <c r="D3247">
        <v>0.50185599999999997</v>
      </c>
      <c r="E3247">
        <v>0.46486300000000003</v>
      </c>
      <c r="F3247">
        <v>-26.602799999999998</v>
      </c>
      <c r="G3247">
        <v>-82.494100000000003</v>
      </c>
      <c r="H3247">
        <v>-51.824800000000003</v>
      </c>
    </row>
    <row r="3248" spans="1:8" x14ac:dyDescent="0.6">
      <c r="A3248">
        <v>25134</v>
      </c>
      <c r="B3248">
        <v>-0.57192299999999996</v>
      </c>
      <c r="C3248">
        <v>0.44924999999999998</v>
      </c>
      <c r="D3248">
        <v>0.501695</v>
      </c>
      <c r="E3248">
        <v>0.46476699999999999</v>
      </c>
      <c r="F3248">
        <v>-27.0825</v>
      </c>
      <c r="G3248">
        <v>-82.504400000000004</v>
      </c>
      <c r="H3248">
        <v>-51.379600000000003</v>
      </c>
    </row>
    <row r="3249" spans="1:8" x14ac:dyDescent="0.6">
      <c r="A3249">
        <v>25139</v>
      </c>
      <c r="B3249">
        <v>-0.57171000000000005</v>
      </c>
      <c r="C3249">
        <v>0.44976699999999997</v>
      </c>
      <c r="D3249">
        <v>0.50150600000000001</v>
      </c>
      <c r="E3249">
        <v>0.46473300000000001</v>
      </c>
      <c r="F3249">
        <v>-27.518899999999999</v>
      </c>
      <c r="G3249">
        <v>-82.513199999999998</v>
      </c>
      <c r="H3249">
        <v>-50.984900000000003</v>
      </c>
    </row>
    <row r="3250" spans="1:8" x14ac:dyDescent="0.6">
      <c r="A3250">
        <v>25144</v>
      </c>
      <c r="B3250">
        <v>-0.57148600000000005</v>
      </c>
      <c r="C3250">
        <v>0.450243</v>
      </c>
      <c r="D3250">
        <v>0.50129599999999996</v>
      </c>
      <c r="E3250">
        <v>0.46477299999999999</v>
      </c>
      <c r="F3250">
        <v>-27.872900000000001</v>
      </c>
      <c r="G3250">
        <v>-82.519800000000004</v>
      </c>
      <c r="H3250">
        <v>-50.6783</v>
      </c>
    </row>
    <row r="3251" spans="1:8" x14ac:dyDescent="0.6">
      <c r="A3251">
        <v>25149</v>
      </c>
      <c r="B3251">
        <v>-0.571326</v>
      </c>
      <c r="C3251">
        <v>0.4506</v>
      </c>
      <c r="D3251">
        <v>0.50105</v>
      </c>
      <c r="E3251">
        <v>0.46489000000000003</v>
      </c>
      <c r="F3251">
        <v>-28.093599999999999</v>
      </c>
      <c r="G3251">
        <v>-82.517499999999998</v>
      </c>
      <c r="H3251">
        <v>-50.506599999999999</v>
      </c>
    </row>
    <row r="3252" spans="1:8" x14ac:dyDescent="0.6">
      <c r="A3252">
        <v>25154</v>
      </c>
      <c r="B3252">
        <v>-0.57117799999999996</v>
      </c>
      <c r="C3252">
        <v>0.45089499999999999</v>
      </c>
      <c r="D3252">
        <v>0.50076799999999999</v>
      </c>
      <c r="E3252">
        <v>0.46508899999999997</v>
      </c>
      <c r="F3252">
        <v>-28.213899999999999</v>
      </c>
      <c r="G3252">
        <v>-82.510400000000004</v>
      </c>
      <c r="H3252">
        <v>-50.441099999999999</v>
      </c>
    </row>
    <row r="3253" spans="1:8" x14ac:dyDescent="0.6">
      <c r="A3253">
        <v>25159</v>
      </c>
      <c r="B3253">
        <v>-0.57103499999999996</v>
      </c>
      <c r="C3253">
        <v>0.45112999999999998</v>
      </c>
      <c r="D3253">
        <v>0.50046199999999996</v>
      </c>
      <c r="E3253">
        <v>0.46536699999999998</v>
      </c>
      <c r="F3253">
        <v>-28.235700000000001</v>
      </c>
      <c r="G3253">
        <v>-82.499799999999993</v>
      </c>
      <c r="H3253">
        <v>-50.478900000000003</v>
      </c>
    </row>
    <row r="3254" spans="1:8" x14ac:dyDescent="0.6">
      <c r="A3254">
        <v>25164</v>
      </c>
      <c r="B3254">
        <v>-0.57083200000000001</v>
      </c>
      <c r="C3254">
        <v>0.45135700000000001</v>
      </c>
      <c r="D3254">
        <v>0.50014499999999995</v>
      </c>
      <c r="E3254">
        <v>0.46573700000000001</v>
      </c>
      <c r="F3254">
        <v>-28.178000000000001</v>
      </c>
      <c r="G3254">
        <v>-82.490899999999996</v>
      </c>
      <c r="H3254">
        <v>-50.604500000000002</v>
      </c>
    </row>
    <row r="3255" spans="1:8" x14ac:dyDescent="0.6">
      <c r="A3255">
        <v>25169</v>
      </c>
      <c r="B3255">
        <v>-0.57064999999999999</v>
      </c>
      <c r="C3255">
        <v>0.45149699999999998</v>
      </c>
      <c r="D3255">
        <v>0.49980200000000002</v>
      </c>
      <c r="E3255">
        <v>0.46619100000000002</v>
      </c>
      <c r="F3255">
        <v>-27.999300000000002</v>
      </c>
      <c r="G3255">
        <v>-82.476900000000001</v>
      </c>
      <c r="H3255">
        <v>-50.854700000000001</v>
      </c>
    </row>
    <row r="3256" spans="1:8" x14ac:dyDescent="0.6">
      <c r="A3256">
        <v>25174</v>
      </c>
      <c r="B3256">
        <v>-0.57050000000000001</v>
      </c>
      <c r="C3256">
        <v>0.45154300000000003</v>
      </c>
      <c r="D3256">
        <v>0.49943700000000002</v>
      </c>
      <c r="E3256">
        <v>0.466721</v>
      </c>
      <c r="F3256">
        <v>-27.7044</v>
      </c>
      <c r="G3256">
        <v>-82.457300000000004</v>
      </c>
      <c r="H3256">
        <v>-51.223500000000001</v>
      </c>
    </row>
    <row r="3257" spans="1:8" x14ac:dyDescent="0.6">
      <c r="A3257">
        <v>25179</v>
      </c>
      <c r="B3257">
        <v>-0.57037099999999996</v>
      </c>
      <c r="C3257">
        <v>0.451513</v>
      </c>
      <c r="D3257">
        <v>0.49906099999999998</v>
      </c>
      <c r="E3257">
        <v>0.46731</v>
      </c>
      <c r="F3257">
        <v>-27.315899999999999</v>
      </c>
      <c r="G3257">
        <v>-82.433599999999998</v>
      </c>
      <c r="H3257">
        <v>-51.686999999999998</v>
      </c>
    </row>
    <row r="3258" spans="1:8" x14ac:dyDescent="0.6">
      <c r="A3258">
        <v>25184</v>
      </c>
      <c r="B3258">
        <v>-0.57029200000000002</v>
      </c>
      <c r="C3258">
        <v>0.451405</v>
      </c>
      <c r="D3258">
        <v>0.49867699999999998</v>
      </c>
      <c r="E3258">
        <v>0.46792</v>
      </c>
      <c r="F3258">
        <v>-26.866700000000002</v>
      </c>
      <c r="G3258">
        <v>-82.404600000000002</v>
      </c>
      <c r="H3258">
        <v>-52.208599999999997</v>
      </c>
    </row>
    <row r="3259" spans="1:8" x14ac:dyDescent="0.6">
      <c r="A3259">
        <v>25189</v>
      </c>
      <c r="B3259">
        <v>-0.57020099999999996</v>
      </c>
      <c r="C3259">
        <v>0.45125300000000002</v>
      </c>
      <c r="D3259">
        <v>0.49833100000000002</v>
      </c>
      <c r="E3259">
        <v>0.46854600000000002</v>
      </c>
      <c r="F3259">
        <v>-26.369399999999999</v>
      </c>
      <c r="G3259">
        <v>-82.377399999999994</v>
      </c>
      <c r="H3259">
        <v>-52.774900000000002</v>
      </c>
    </row>
    <row r="3260" spans="1:8" x14ac:dyDescent="0.6">
      <c r="A3260">
        <v>25194</v>
      </c>
      <c r="B3260">
        <v>-0.57006900000000005</v>
      </c>
      <c r="C3260">
        <v>0.45111200000000001</v>
      </c>
      <c r="D3260">
        <v>0.49802800000000003</v>
      </c>
      <c r="E3260">
        <v>0.46916400000000003</v>
      </c>
      <c r="F3260">
        <v>-25.875299999999999</v>
      </c>
      <c r="G3260">
        <v>-82.355199999999996</v>
      </c>
      <c r="H3260">
        <v>-53.335599999999999</v>
      </c>
    </row>
    <row r="3261" spans="1:8" x14ac:dyDescent="0.6">
      <c r="A3261">
        <v>25199</v>
      </c>
      <c r="B3261">
        <v>-0.56992200000000004</v>
      </c>
      <c r="C3261">
        <v>0.45092900000000002</v>
      </c>
      <c r="D3261">
        <v>0.49778699999999998</v>
      </c>
      <c r="E3261">
        <v>0.46977400000000002</v>
      </c>
      <c r="F3261">
        <v>-25.343399999999999</v>
      </c>
      <c r="G3261">
        <v>-82.336799999999997</v>
      </c>
      <c r="H3261">
        <v>-53.927199999999999</v>
      </c>
    </row>
    <row r="3262" spans="1:8" x14ac:dyDescent="0.6">
      <c r="A3262">
        <v>25204</v>
      </c>
      <c r="B3262">
        <v>-0.56972699999999998</v>
      </c>
      <c r="C3262">
        <v>0.45073200000000002</v>
      </c>
      <c r="D3262">
        <v>0.49761499999999997</v>
      </c>
      <c r="E3262">
        <v>0.47038200000000002</v>
      </c>
      <c r="F3262">
        <v>-24.782499999999999</v>
      </c>
      <c r="G3262">
        <v>-82.3249</v>
      </c>
      <c r="H3262">
        <v>-54.543300000000002</v>
      </c>
    </row>
    <row r="3263" spans="1:8" x14ac:dyDescent="0.6">
      <c r="A3263">
        <v>25208</v>
      </c>
      <c r="B3263">
        <v>-0.56950299999999998</v>
      </c>
      <c r="C3263">
        <v>0.45049099999999997</v>
      </c>
      <c r="D3263">
        <v>0.49752299999999999</v>
      </c>
      <c r="E3263">
        <v>0.47098000000000001</v>
      </c>
      <c r="F3263">
        <v>-24.174700000000001</v>
      </c>
      <c r="G3263">
        <v>-82.318600000000004</v>
      </c>
      <c r="H3263">
        <v>-55.198399999999999</v>
      </c>
    </row>
    <row r="3264" spans="1:8" x14ac:dyDescent="0.6">
      <c r="A3264">
        <v>25213</v>
      </c>
      <c r="B3264">
        <v>-0.569214</v>
      </c>
      <c r="C3264">
        <v>0.45023299999999999</v>
      </c>
      <c r="D3264">
        <v>0.497506</v>
      </c>
      <c r="E3264">
        <v>0.47159499999999999</v>
      </c>
      <c r="F3264">
        <v>-23.513000000000002</v>
      </c>
      <c r="G3264">
        <v>-82.319699999999997</v>
      </c>
      <c r="H3264">
        <v>-55.904400000000003</v>
      </c>
    </row>
    <row r="3265" spans="1:8" x14ac:dyDescent="0.6">
      <c r="A3265">
        <v>25218</v>
      </c>
      <c r="B3265">
        <v>-0.56890499999999999</v>
      </c>
      <c r="C3265">
        <v>0.44992199999999999</v>
      </c>
      <c r="D3265">
        <v>0.49755700000000003</v>
      </c>
      <c r="E3265">
        <v>0.47220899999999999</v>
      </c>
      <c r="F3265">
        <v>-22.7913</v>
      </c>
      <c r="G3265">
        <v>-82.324600000000004</v>
      </c>
      <c r="H3265">
        <v>-56.664000000000001</v>
      </c>
    </row>
    <row r="3266" spans="1:8" x14ac:dyDescent="0.6">
      <c r="A3266">
        <v>25223</v>
      </c>
      <c r="B3266">
        <v>-0.56862599999999996</v>
      </c>
      <c r="C3266">
        <v>0.44950699999999999</v>
      </c>
      <c r="D3266">
        <v>0.49765599999999999</v>
      </c>
      <c r="E3266">
        <v>0.47283599999999998</v>
      </c>
      <c r="F3266">
        <v>-21.977399999999999</v>
      </c>
      <c r="G3266">
        <v>-82.327100000000002</v>
      </c>
      <c r="H3266">
        <v>-57.508600000000001</v>
      </c>
    </row>
    <row r="3267" spans="1:8" x14ac:dyDescent="0.6">
      <c r="A3267">
        <v>25228</v>
      </c>
      <c r="B3267">
        <v>-0.56838</v>
      </c>
      <c r="C3267">
        <v>0.449015</v>
      </c>
      <c r="D3267">
        <v>0.497747</v>
      </c>
      <c r="E3267">
        <v>0.47350399999999998</v>
      </c>
      <c r="F3267">
        <v>-21.088200000000001</v>
      </c>
      <c r="G3267">
        <v>-82.323800000000006</v>
      </c>
      <c r="H3267">
        <v>-58.429099999999998</v>
      </c>
    </row>
    <row r="3268" spans="1:8" x14ac:dyDescent="0.6">
      <c r="A3268">
        <v>25233</v>
      </c>
      <c r="B3268">
        <v>-0.56817600000000001</v>
      </c>
      <c r="C3268">
        <v>0.44848199999999999</v>
      </c>
      <c r="D3268">
        <v>0.49779400000000001</v>
      </c>
      <c r="E3268">
        <v>0.47420299999999999</v>
      </c>
      <c r="F3268">
        <v>-20.1739</v>
      </c>
      <c r="G3268">
        <v>-82.3125</v>
      </c>
      <c r="H3268">
        <v>-59.378999999999998</v>
      </c>
    </row>
    <row r="3269" spans="1:8" x14ac:dyDescent="0.6">
      <c r="A3269">
        <v>25238</v>
      </c>
      <c r="B3269">
        <v>-0.56803099999999995</v>
      </c>
      <c r="C3269">
        <v>0.44792700000000002</v>
      </c>
      <c r="D3269">
        <v>0.49778</v>
      </c>
      <c r="E3269">
        <v>0.474916</v>
      </c>
      <c r="F3269">
        <v>-19.270800000000001</v>
      </c>
      <c r="G3269">
        <v>-82.291700000000006</v>
      </c>
      <c r="H3269">
        <v>-60.321599999999997</v>
      </c>
    </row>
    <row r="3270" spans="1:8" x14ac:dyDescent="0.6">
      <c r="A3270">
        <v>25243</v>
      </c>
      <c r="B3270">
        <v>-0.56794199999999995</v>
      </c>
      <c r="C3270">
        <v>0.447405</v>
      </c>
      <c r="D3270">
        <v>0.49768600000000002</v>
      </c>
      <c r="E3270">
        <v>0.47561199999999998</v>
      </c>
      <c r="F3270">
        <v>-18.450500000000002</v>
      </c>
      <c r="G3270">
        <v>-82.262900000000002</v>
      </c>
      <c r="H3270">
        <v>-61.186399999999999</v>
      </c>
    </row>
    <row r="3271" spans="1:8" x14ac:dyDescent="0.6">
      <c r="A3271">
        <v>25248</v>
      </c>
      <c r="B3271">
        <v>-0.56793099999999996</v>
      </c>
      <c r="C3271">
        <v>0.44694699999999998</v>
      </c>
      <c r="D3271">
        <v>0.497506</v>
      </c>
      <c r="E3271">
        <v>0.47624300000000003</v>
      </c>
      <c r="F3271">
        <v>-17.773700000000002</v>
      </c>
      <c r="G3271">
        <v>-82.226100000000002</v>
      </c>
      <c r="H3271">
        <v>-61.909399999999998</v>
      </c>
    </row>
    <row r="3272" spans="1:8" x14ac:dyDescent="0.6">
      <c r="A3272">
        <v>25253</v>
      </c>
      <c r="B3272">
        <v>-0.56797699999999995</v>
      </c>
      <c r="C3272">
        <v>0.44662000000000002</v>
      </c>
      <c r="D3272">
        <v>0.497226</v>
      </c>
      <c r="E3272">
        <v>0.47678799999999999</v>
      </c>
      <c r="F3272">
        <v>-17.2989</v>
      </c>
      <c r="G3272">
        <v>-82.184799999999996</v>
      </c>
      <c r="H3272">
        <v>-62.4343</v>
      </c>
    </row>
    <row r="3273" spans="1:8" x14ac:dyDescent="0.6">
      <c r="A3273">
        <v>25258</v>
      </c>
      <c r="B3273">
        <v>-0.56811699999999998</v>
      </c>
      <c r="C3273">
        <v>0.44641199999999998</v>
      </c>
      <c r="D3273">
        <v>0.496859</v>
      </c>
      <c r="E3273">
        <v>0.47719899999999998</v>
      </c>
      <c r="F3273">
        <v>-17.048999999999999</v>
      </c>
      <c r="G3273">
        <v>-82.1387</v>
      </c>
      <c r="H3273">
        <v>-62.731099999999998</v>
      </c>
    </row>
    <row r="3274" spans="1:8" x14ac:dyDescent="0.6">
      <c r="A3274">
        <v>25263</v>
      </c>
      <c r="B3274">
        <v>-0.56837400000000005</v>
      </c>
      <c r="C3274">
        <v>0.44630700000000001</v>
      </c>
      <c r="D3274">
        <v>0.49643399999999999</v>
      </c>
      <c r="E3274">
        <v>0.47743200000000002</v>
      </c>
      <c r="F3274">
        <v>-17.034099999999999</v>
      </c>
      <c r="G3274">
        <v>-82.089200000000005</v>
      </c>
      <c r="H3274">
        <v>-62.782699999999998</v>
      </c>
    </row>
    <row r="3275" spans="1:8" x14ac:dyDescent="0.6">
      <c r="A3275">
        <v>25268</v>
      </c>
      <c r="B3275">
        <v>-0.568689</v>
      </c>
      <c r="C3275">
        <v>0.44634000000000001</v>
      </c>
      <c r="D3275">
        <v>0.495973</v>
      </c>
      <c r="E3275">
        <v>0.47750500000000001</v>
      </c>
      <c r="F3275">
        <v>-17.2362</v>
      </c>
      <c r="G3275">
        <v>-82.041600000000003</v>
      </c>
      <c r="H3275">
        <v>-62.610399999999998</v>
      </c>
    </row>
    <row r="3276" spans="1:8" x14ac:dyDescent="0.6">
      <c r="A3276">
        <v>25273</v>
      </c>
      <c r="B3276">
        <v>-0.56902399999999997</v>
      </c>
      <c r="C3276">
        <v>0.44652999999999998</v>
      </c>
      <c r="D3276">
        <v>0.4955</v>
      </c>
      <c r="E3276">
        <v>0.47742099999999998</v>
      </c>
      <c r="F3276">
        <v>-17.645900000000001</v>
      </c>
      <c r="G3276">
        <v>-81.999799999999993</v>
      </c>
      <c r="H3276">
        <v>-62.224600000000002</v>
      </c>
    </row>
    <row r="3277" spans="1:8" x14ac:dyDescent="0.6">
      <c r="A3277">
        <v>25278</v>
      </c>
      <c r="B3277">
        <v>-0.56937000000000004</v>
      </c>
      <c r="C3277">
        <v>0.446851</v>
      </c>
      <c r="D3277">
        <v>0.49506499999999998</v>
      </c>
      <c r="E3277">
        <v>0.47715800000000003</v>
      </c>
      <c r="F3277">
        <v>-18.236000000000001</v>
      </c>
      <c r="G3277">
        <v>-81.967100000000002</v>
      </c>
      <c r="H3277">
        <v>-61.646799999999999</v>
      </c>
    </row>
    <row r="3278" spans="1:8" x14ac:dyDescent="0.6">
      <c r="A3278">
        <v>25283</v>
      </c>
      <c r="B3278">
        <v>-0.56969099999999995</v>
      </c>
      <c r="C3278">
        <v>0.44731399999999999</v>
      </c>
      <c r="D3278">
        <v>0.49467299999999997</v>
      </c>
      <c r="E3278">
        <v>0.47674699999999998</v>
      </c>
      <c r="F3278">
        <v>-18.9877</v>
      </c>
      <c r="G3278">
        <v>-81.944900000000004</v>
      </c>
      <c r="H3278">
        <v>-60.900100000000002</v>
      </c>
    </row>
    <row r="3279" spans="1:8" x14ac:dyDescent="0.6">
      <c r="A3279">
        <v>25288</v>
      </c>
      <c r="B3279">
        <v>-0.57001500000000005</v>
      </c>
      <c r="C3279">
        <v>0.44785700000000001</v>
      </c>
      <c r="D3279">
        <v>0.49433100000000002</v>
      </c>
      <c r="E3279">
        <v>0.47620600000000002</v>
      </c>
      <c r="F3279">
        <v>-19.8537</v>
      </c>
      <c r="G3279">
        <v>-81.929400000000001</v>
      </c>
      <c r="H3279">
        <v>-60.029499999999999</v>
      </c>
    </row>
    <row r="3280" spans="1:8" x14ac:dyDescent="0.6">
      <c r="A3280">
        <v>25293</v>
      </c>
      <c r="B3280">
        <v>-0.57036399999999998</v>
      </c>
      <c r="C3280">
        <v>0.44844099999999998</v>
      </c>
      <c r="D3280">
        <v>0.49402299999999999</v>
      </c>
      <c r="E3280">
        <v>0.47555799999999998</v>
      </c>
      <c r="F3280">
        <v>-20.8047</v>
      </c>
      <c r="G3280">
        <v>-81.916499999999999</v>
      </c>
      <c r="H3280">
        <v>-59.065399999999997</v>
      </c>
    </row>
    <row r="3281" spans="1:8" x14ac:dyDescent="0.6">
      <c r="A3281">
        <v>25297</v>
      </c>
      <c r="B3281">
        <v>-0.57071300000000003</v>
      </c>
      <c r="C3281">
        <v>0.44905499999999998</v>
      </c>
      <c r="D3281">
        <v>0.493757</v>
      </c>
      <c r="E3281">
        <v>0.47483399999999998</v>
      </c>
      <c r="F3281">
        <v>-21.808299999999999</v>
      </c>
      <c r="G3281">
        <v>-81.906899999999993</v>
      </c>
      <c r="H3281">
        <v>-58.042499999999997</v>
      </c>
    </row>
    <row r="3282" spans="1:8" x14ac:dyDescent="0.6">
      <c r="A3282">
        <v>25302</v>
      </c>
      <c r="B3282">
        <v>-0.57102399999999998</v>
      </c>
      <c r="C3282">
        <v>0.44972099999999998</v>
      </c>
      <c r="D3282">
        <v>0.49352200000000002</v>
      </c>
      <c r="E3282">
        <v>0.474074</v>
      </c>
      <c r="F3282">
        <v>-22.851600000000001</v>
      </c>
      <c r="G3282">
        <v>-81.901799999999994</v>
      </c>
      <c r="H3282">
        <v>-56.979700000000001</v>
      </c>
    </row>
    <row r="3283" spans="1:8" x14ac:dyDescent="0.6">
      <c r="A3283">
        <v>25307</v>
      </c>
      <c r="B3283">
        <v>-0.57135599999999998</v>
      </c>
      <c r="C3283">
        <v>0.45035199999999997</v>
      </c>
      <c r="D3283">
        <v>0.493313</v>
      </c>
      <c r="E3283">
        <v>0.47329199999999999</v>
      </c>
      <c r="F3283">
        <v>-23.881</v>
      </c>
      <c r="G3283">
        <v>-81.8947</v>
      </c>
      <c r="H3283">
        <v>-55.926499999999997</v>
      </c>
    </row>
    <row r="3284" spans="1:8" x14ac:dyDescent="0.6">
      <c r="A3284">
        <v>25312</v>
      </c>
      <c r="B3284">
        <v>-0.57174800000000003</v>
      </c>
      <c r="C3284">
        <v>0.45090200000000003</v>
      </c>
      <c r="D3284">
        <v>0.49310199999999998</v>
      </c>
      <c r="E3284">
        <v>0.47251399999999999</v>
      </c>
      <c r="F3284">
        <v>-24.858799999999999</v>
      </c>
      <c r="G3284">
        <v>-81.880300000000005</v>
      </c>
      <c r="H3284">
        <v>-54.921300000000002</v>
      </c>
    </row>
    <row r="3285" spans="1:8" x14ac:dyDescent="0.6">
      <c r="A3285">
        <v>25317</v>
      </c>
      <c r="B3285">
        <v>-0.57215800000000006</v>
      </c>
      <c r="C3285">
        <v>0.451374</v>
      </c>
      <c r="D3285">
        <v>0.492892</v>
      </c>
      <c r="E3285">
        <v>0.47178599999999998</v>
      </c>
      <c r="F3285">
        <v>-25.749700000000001</v>
      </c>
      <c r="G3285">
        <v>-81.861199999999997</v>
      </c>
      <c r="H3285">
        <v>-54.003399999999999</v>
      </c>
    </row>
    <row r="3286" spans="1:8" x14ac:dyDescent="0.6">
      <c r="A3286">
        <v>25322</v>
      </c>
      <c r="B3286">
        <v>-0.57251399999999997</v>
      </c>
      <c r="C3286">
        <v>0.45181300000000002</v>
      </c>
      <c r="D3286">
        <v>0.49268899999999999</v>
      </c>
      <c r="E3286">
        <v>0.47114600000000001</v>
      </c>
      <c r="F3286">
        <v>-26.5473</v>
      </c>
      <c r="G3286">
        <v>-81.842600000000004</v>
      </c>
      <c r="H3286">
        <v>-53.1858</v>
      </c>
    </row>
    <row r="3287" spans="1:8" x14ac:dyDescent="0.6">
      <c r="A3287">
        <v>25327</v>
      </c>
      <c r="B3287">
        <v>-0.57283799999999996</v>
      </c>
      <c r="C3287">
        <v>0.45218900000000001</v>
      </c>
      <c r="D3287">
        <v>0.49251</v>
      </c>
      <c r="E3287">
        <v>0.47057700000000002</v>
      </c>
      <c r="F3287">
        <v>-27.243200000000002</v>
      </c>
      <c r="G3287">
        <v>-81.824399999999997</v>
      </c>
      <c r="H3287">
        <v>-52.471499999999999</v>
      </c>
    </row>
    <row r="3288" spans="1:8" x14ac:dyDescent="0.6">
      <c r="A3288">
        <v>25332</v>
      </c>
      <c r="B3288">
        <v>-0.57308800000000004</v>
      </c>
      <c r="C3288">
        <v>0.45252300000000001</v>
      </c>
      <c r="D3288">
        <v>0.49237900000000001</v>
      </c>
      <c r="E3288">
        <v>0.47008800000000001</v>
      </c>
      <c r="F3288">
        <v>-27.8369</v>
      </c>
      <c r="G3288">
        <v>-81.811599999999999</v>
      </c>
      <c r="H3288">
        <v>-51.862400000000001</v>
      </c>
    </row>
    <row r="3289" spans="1:8" x14ac:dyDescent="0.6">
      <c r="A3289">
        <v>25337</v>
      </c>
      <c r="B3289">
        <v>-0.57328100000000004</v>
      </c>
      <c r="C3289">
        <v>0.45282099999999997</v>
      </c>
      <c r="D3289">
        <v>0.49229699999999998</v>
      </c>
      <c r="E3289">
        <v>0.46965200000000001</v>
      </c>
      <c r="F3289">
        <v>-28.355399999999999</v>
      </c>
      <c r="G3289">
        <v>-81.803899999999999</v>
      </c>
      <c r="H3289">
        <v>-51.328899999999997</v>
      </c>
    </row>
    <row r="3290" spans="1:8" x14ac:dyDescent="0.6">
      <c r="A3290">
        <v>25342</v>
      </c>
      <c r="B3290">
        <v>-0.57341500000000001</v>
      </c>
      <c r="C3290">
        <v>0.45307599999999998</v>
      </c>
      <c r="D3290">
        <v>0.49227399999999999</v>
      </c>
      <c r="E3290">
        <v>0.46926600000000002</v>
      </c>
      <c r="F3290">
        <v>-28.793800000000001</v>
      </c>
      <c r="G3290">
        <v>-81.802199999999999</v>
      </c>
      <c r="H3290">
        <v>-50.874299999999998</v>
      </c>
    </row>
    <row r="3291" spans="1:8" x14ac:dyDescent="0.6">
      <c r="A3291">
        <v>25347</v>
      </c>
      <c r="B3291">
        <v>-0.57347499999999996</v>
      </c>
      <c r="C3291">
        <v>0.45329900000000001</v>
      </c>
      <c r="D3291">
        <v>0.492313</v>
      </c>
      <c r="E3291">
        <v>0.46893699999999999</v>
      </c>
      <c r="F3291">
        <v>-29.156300000000002</v>
      </c>
      <c r="G3291">
        <v>-81.807900000000004</v>
      </c>
      <c r="H3291">
        <v>-50.4955</v>
      </c>
    </row>
    <row r="3292" spans="1:8" x14ac:dyDescent="0.6">
      <c r="A3292">
        <v>25352</v>
      </c>
      <c r="B3292">
        <v>-0.57347099999999995</v>
      </c>
      <c r="C3292">
        <v>0.45348500000000003</v>
      </c>
      <c r="D3292">
        <v>0.49240600000000001</v>
      </c>
      <c r="E3292">
        <v>0.468665</v>
      </c>
      <c r="F3292">
        <v>-29.441800000000001</v>
      </c>
      <c r="G3292">
        <v>-81.819900000000004</v>
      </c>
      <c r="H3292">
        <v>-50.193899999999999</v>
      </c>
    </row>
    <row r="3293" spans="1:8" x14ac:dyDescent="0.6">
      <c r="A3293">
        <v>25357</v>
      </c>
      <c r="B3293">
        <v>-0.57338199999999995</v>
      </c>
      <c r="C3293">
        <v>0.45365100000000003</v>
      </c>
      <c r="D3293">
        <v>0.492531</v>
      </c>
      <c r="E3293">
        <v>0.46848099999999998</v>
      </c>
      <c r="F3293">
        <v>-29.644600000000001</v>
      </c>
      <c r="G3293">
        <v>-81.838099999999997</v>
      </c>
      <c r="H3293">
        <v>-49.979900000000001</v>
      </c>
    </row>
    <row r="3294" spans="1:8" x14ac:dyDescent="0.6">
      <c r="A3294">
        <v>25362</v>
      </c>
      <c r="B3294">
        <v>-0.57324200000000003</v>
      </c>
      <c r="C3294">
        <v>0.453762</v>
      </c>
      <c r="D3294">
        <v>0.492699</v>
      </c>
      <c r="E3294">
        <v>0.46836899999999998</v>
      </c>
      <c r="F3294">
        <v>-29.752199999999998</v>
      </c>
      <c r="G3294">
        <v>-81.860799999999998</v>
      </c>
      <c r="H3294">
        <v>-49.861499999999999</v>
      </c>
    </row>
    <row r="3295" spans="1:8" x14ac:dyDescent="0.6">
      <c r="A3295">
        <v>25367</v>
      </c>
      <c r="B3295">
        <v>-0.57305899999999999</v>
      </c>
      <c r="C3295">
        <v>0.45382400000000001</v>
      </c>
      <c r="D3295">
        <v>0.492896</v>
      </c>
      <c r="E3295">
        <v>0.46832499999999999</v>
      </c>
      <c r="F3295">
        <v>-29.773199999999999</v>
      </c>
      <c r="G3295">
        <v>-81.886899999999997</v>
      </c>
      <c r="H3295">
        <v>-49.8309</v>
      </c>
    </row>
    <row r="3296" spans="1:8" x14ac:dyDescent="0.6">
      <c r="A3296">
        <v>25372</v>
      </c>
      <c r="B3296">
        <v>-0.57281800000000005</v>
      </c>
      <c r="C3296">
        <v>0.45385500000000001</v>
      </c>
      <c r="D3296">
        <v>0.49314400000000003</v>
      </c>
      <c r="E3296">
        <v>0.468329</v>
      </c>
      <c r="F3296">
        <v>-29.7285</v>
      </c>
      <c r="G3296">
        <v>-81.918899999999994</v>
      </c>
      <c r="H3296">
        <v>-49.865099999999998</v>
      </c>
    </row>
    <row r="3297" spans="1:8" x14ac:dyDescent="0.6">
      <c r="A3297">
        <v>25377</v>
      </c>
      <c r="B3297">
        <v>-0.572542</v>
      </c>
      <c r="C3297">
        <v>0.45385599999999998</v>
      </c>
      <c r="D3297">
        <v>0.49346200000000001</v>
      </c>
      <c r="E3297">
        <v>0.46833000000000002</v>
      </c>
      <c r="F3297">
        <v>-29.6478</v>
      </c>
      <c r="G3297">
        <v>-81.957400000000007</v>
      </c>
      <c r="H3297">
        <v>-49.929099999999998</v>
      </c>
    </row>
    <row r="3298" spans="1:8" x14ac:dyDescent="0.6">
      <c r="A3298">
        <v>25382</v>
      </c>
      <c r="B3298">
        <v>-0.57222700000000004</v>
      </c>
      <c r="C3298">
        <v>0.45385999999999999</v>
      </c>
      <c r="D3298">
        <v>0.49382799999999999</v>
      </c>
      <c r="E3298">
        <v>0.46832600000000002</v>
      </c>
      <c r="F3298">
        <v>-29.558299999999999</v>
      </c>
      <c r="G3298">
        <v>-82.001599999999996</v>
      </c>
      <c r="H3298">
        <v>-49.998699999999999</v>
      </c>
    </row>
    <row r="3299" spans="1:8" x14ac:dyDescent="0.6">
      <c r="A3299">
        <v>25386</v>
      </c>
      <c r="B3299">
        <v>-0.57186400000000004</v>
      </c>
      <c r="C3299">
        <v>0.45389800000000002</v>
      </c>
      <c r="D3299">
        <v>0.49424200000000001</v>
      </c>
      <c r="E3299">
        <v>0.46829500000000002</v>
      </c>
      <c r="F3299">
        <v>-29.498200000000001</v>
      </c>
      <c r="G3299">
        <v>-82.052499999999995</v>
      </c>
      <c r="H3299">
        <v>-50.036200000000001</v>
      </c>
    </row>
    <row r="3300" spans="1:8" x14ac:dyDescent="0.6">
      <c r="A3300">
        <v>25391</v>
      </c>
      <c r="B3300">
        <v>-0.57150000000000001</v>
      </c>
      <c r="C3300">
        <v>0.453955</v>
      </c>
      <c r="D3300">
        <v>0.49469999999999997</v>
      </c>
      <c r="E3300">
        <v>0.46820099999999998</v>
      </c>
      <c r="F3300">
        <v>-29.484100000000002</v>
      </c>
      <c r="G3300">
        <v>-82.107100000000003</v>
      </c>
      <c r="H3300">
        <v>-50.020400000000002</v>
      </c>
    </row>
    <row r="3301" spans="1:8" x14ac:dyDescent="0.6">
      <c r="A3301">
        <v>25396</v>
      </c>
      <c r="B3301">
        <v>-0.57113599999999998</v>
      </c>
      <c r="C3301">
        <v>0.45404699999999998</v>
      </c>
      <c r="D3301">
        <v>0.495199</v>
      </c>
      <c r="E3301">
        <v>0.468028</v>
      </c>
      <c r="F3301">
        <v>-29.5428</v>
      </c>
      <c r="G3301">
        <v>-82.165400000000005</v>
      </c>
      <c r="H3301">
        <v>-49.924300000000002</v>
      </c>
    </row>
    <row r="3302" spans="1:8" x14ac:dyDescent="0.6">
      <c r="A3302">
        <v>25401</v>
      </c>
      <c r="B3302">
        <v>-0.57079199999999997</v>
      </c>
      <c r="C3302">
        <v>0.45417000000000002</v>
      </c>
      <c r="D3302">
        <v>0.49573899999999999</v>
      </c>
      <c r="E3302">
        <v>0.46775800000000001</v>
      </c>
      <c r="F3302">
        <v>-29.688700000000001</v>
      </c>
      <c r="G3302">
        <v>-82.226299999999995</v>
      </c>
      <c r="H3302">
        <v>-49.731400000000001</v>
      </c>
    </row>
    <row r="3303" spans="1:8" x14ac:dyDescent="0.6">
      <c r="A3303">
        <v>25406</v>
      </c>
      <c r="B3303">
        <v>-0.57037000000000004</v>
      </c>
      <c r="C3303">
        <v>0.45441700000000002</v>
      </c>
      <c r="D3303">
        <v>0.49631199999999998</v>
      </c>
      <c r="E3303">
        <v>0.46742400000000001</v>
      </c>
      <c r="F3303">
        <v>-29.962700000000002</v>
      </c>
      <c r="G3303">
        <v>-82.296000000000006</v>
      </c>
      <c r="H3303">
        <v>-49.410699999999999</v>
      </c>
    </row>
    <row r="3304" spans="1:8" x14ac:dyDescent="0.6">
      <c r="A3304">
        <v>25411</v>
      </c>
      <c r="B3304">
        <v>-0.56998700000000002</v>
      </c>
      <c r="C3304">
        <v>0.45468999999999998</v>
      </c>
      <c r="D3304">
        <v>0.496915</v>
      </c>
      <c r="E3304">
        <v>0.46698499999999998</v>
      </c>
      <c r="F3304">
        <v>-30.337700000000002</v>
      </c>
      <c r="G3304">
        <v>-82.366</v>
      </c>
      <c r="H3304">
        <v>-48.978700000000003</v>
      </c>
    </row>
    <row r="3305" spans="1:8" x14ac:dyDescent="0.6">
      <c r="A3305">
        <v>25416</v>
      </c>
      <c r="B3305">
        <v>-0.569716</v>
      </c>
      <c r="C3305">
        <v>0.45493600000000001</v>
      </c>
      <c r="D3305">
        <v>0.49751400000000001</v>
      </c>
      <c r="E3305">
        <v>0.46643800000000002</v>
      </c>
      <c r="F3305">
        <v>-30.7944</v>
      </c>
      <c r="G3305">
        <v>-82.429000000000002</v>
      </c>
      <c r="H3305">
        <v>-48.453200000000002</v>
      </c>
    </row>
    <row r="3306" spans="1:8" x14ac:dyDescent="0.6">
      <c r="A3306">
        <v>25421</v>
      </c>
      <c r="B3306">
        <v>-0.56950699999999999</v>
      </c>
      <c r="C3306">
        <v>0.455175</v>
      </c>
      <c r="D3306">
        <v>0.49811699999999998</v>
      </c>
      <c r="E3306">
        <v>0.46581600000000001</v>
      </c>
      <c r="F3306">
        <v>-31.317799999999998</v>
      </c>
      <c r="G3306">
        <v>-82.488100000000003</v>
      </c>
      <c r="H3306">
        <v>-47.853099999999998</v>
      </c>
    </row>
    <row r="3307" spans="1:8" x14ac:dyDescent="0.6">
      <c r="A3307">
        <v>25426</v>
      </c>
      <c r="B3307">
        <v>-0.56935199999999997</v>
      </c>
      <c r="C3307">
        <v>0.45540199999999997</v>
      </c>
      <c r="D3307">
        <v>0.49873600000000001</v>
      </c>
      <c r="E3307">
        <v>0.46512100000000001</v>
      </c>
      <c r="F3307">
        <v>-31.903500000000001</v>
      </c>
      <c r="G3307">
        <v>-82.544799999999995</v>
      </c>
      <c r="H3307">
        <v>-47.182400000000001</v>
      </c>
    </row>
    <row r="3308" spans="1:8" x14ac:dyDescent="0.6">
      <c r="A3308">
        <v>25431</v>
      </c>
      <c r="B3308">
        <v>-0.56926600000000005</v>
      </c>
      <c r="C3308">
        <v>0.45561000000000001</v>
      </c>
      <c r="D3308">
        <v>0.49935299999999999</v>
      </c>
      <c r="E3308">
        <v>0.46435900000000002</v>
      </c>
      <c r="F3308">
        <v>-32.546100000000003</v>
      </c>
      <c r="G3308">
        <v>-82.596500000000006</v>
      </c>
      <c r="H3308">
        <v>-46.447899999999997</v>
      </c>
    </row>
    <row r="3309" spans="1:8" x14ac:dyDescent="0.6">
      <c r="A3309">
        <v>25436</v>
      </c>
      <c r="B3309">
        <v>-0.56920400000000004</v>
      </c>
      <c r="C3309">
        <v>0.45582699999999998</v>
      </c>
      <c r="D3309">
        <v>0.49994499999999997</v>
      </c>
      <c r="E3309">
        <v>0.46358500000000002</v>
      </c>
      <c r="F3309">
        <v>-33.225299999999997</v>
      </c>
      <c r="G3309">
        <v>-82.644400000000005</v>
      </c>
      <c r="H3309">
        <v>-45.678199999999997</v>
      </c>
    </row>
    <row r="3310" spans="1:8" x14ac:dyDescent="0.6">
      <c r="A3310">
        <v>25441</v>
      </c>
      <c r="B3310">
        <v>-0.56921900000000003</v>
      </c>
      <c r="C3310">
        <v>0.45599600000000001</v>
      </c>
      <c r="D3310">
        <v>0.500529</v>
      </c>
      <c r="E3310">
        <v>0.46276899999999999</v>
      </c>
      <c r="F3310">
        <v>-33.919499999999999</v>
      </c>
      <c r="G3310">
        <v>-82.686000000000007</v>
      </c>
      <c r="H3310">
        <v>-44.887599999999999</v>
      </c>
    </row>
    <row r="3311" spans="1:8" x14ac:dyDescent="0.6">
      <c r="A3311">
        <v>25446</v>
      </c>
      <c r="B3311">
        <v>-0.56926900000000002</v>
      </c>
      <c r="C3311">
        <v>0.45610400000000001</v>
      </c>
      <c r="D3311">
        <v>0.50114999999999998</v>
      </c>
      <c r="E3311">
        <v>0.46192899999999998</v>
      </c>
      <c r="F3311">
        <v>-34.591900000000003</v>
      </c>
      <c r="G3311">
        <v>-82.726699999999994</v>
      </c>
      <c r="H3311">
        <v>-44.110399999999998</v>
      </c>
    </row>
    <row r="3312" spans="1:8" x14ac:dyDescent="0.6">
      <c r="A3312">
        <v>25451</v>
      </c>
      <c r="B3312">
        <v>-0.56939499999999998</v>
      </c>
      <c r="C3312">
        <v>0.45616699999999999</v>
      </c>
      <c r="D3312">
        <v>0.50175400000000003</v>
      </c>
      <c r="E3312">
        <v>0.46105499999999999</v>
      </c>
      <c r="F3312">
        <v>-35.273299999999999</v>
      </c>
      <c r="G3312">
        <v>-82.7607</v>
      </c>
      <c r="H3312">
        <v>-43.320300000000003</v>
      </c>
    </row>
    <row r="3313" spans="1:8" x14ac:dyDescent="0.6">
      <c r="A3313">
        <v>25456</v>
      </c>
      <c r="B3313">
        <v>-0.56960299999999997</v>
      </c>
      <c r="C3313">
        <v>0.45615499999999998</v>
      </c>
      <c r="D3313">
        <v>0.502359</v>
      </c>
      <c r="E3313">
        <v>0.46015</v>
      </c>
      <c r="F3313">
        <v>-35.929200000000002</v>
      </c>
      <c r="G3313">
        <v>-82.788700000000006</v>
      </c>
      <c r="H3313">
        <v>-42.548699999999997</v>
      </c>
    </row>
    <row r="3314" spans="1:8" x14ac:dyDescent="0.6">
      <c r="A3314">
        <v>25461</v>
      </c>
      <c r="B3314">
        <v>-0.56986899999999996</v>
      </c>
      <c r="C3314">
        <v>0.45608500000000002</v>
      </c>
      <c r="D3314">
        <v>0.50296099999999999</v>
      </c>
      <c r="E3314">
        <v>0.459231</v>
      </c>
      <c r="F3314">
        <v>-36.559399999999997</v>
      </c>
      <c r="G3314">
        <v>-82.812100000000001</v>
      </c>
      <c r="H3314">
        <v>-41.7988</v>
      </c>
    </row>
    <row r="3315" spans="1:8" x14ac:dyDescent="0.6">
      <c r="A3315">
        <v>25466</v>
      </c>
      <c r="B3315">
        <v>-0.57015300000000002</v>
      </c>
      <c r="C3315">
        <v>0.45597599999999999</v>
      </c>
      <c r="D3315">
        <v>0.50355899999999998</v>
      </c>
      <c r="E3315">
        <v>0.45833200000000002</v>
      </c>
      <c r="F3315">
        <v>-37.147599999999997</v>
      </c>
      <c r="G3315">
        <v>-82.833200000000005</v>
      </c>
      <c r="H3315">
        <v>-41.090499999999999</v>
      </c>
    </row>
    <row r="3316" spans="1:8" x14ac:dyDescent="0.6">
      <c r="A3316">
        <v>25470</v>
      </c>
      <c r="B3316">
        <v>-0.57049399999999995</v>
      </c>
      <c r="C3316">
        <v>0.45579900000000001</v>
      </c>
      <c r="D3316">
        <v>0.50415299999999996</v>
      </c>
      <c r="E3316">
        <v>0.45742899999999997</v>
      </c>
      <c r="F3316">
        <v>-37.687600000000003</v>
      </c>
      <c r="G3316">
        <v>-82.850099999999998</v>
      </c>
      <c r="H3316">
        <v>-40.426400000000001</v>
      </c>
    </row>
    <row r="3317" spans="1:8" x14ac:dyDescent="0.6">
      <c r="A3317">
        <v>25475</v>
      </c>
      <c r="B3317">
        <v>-0.57080699999999995</v>
      </c>
      <c r="C3317">
        <v>0.45562000000000002</v>
      </c>
      <c r="D3317">
        <v>0.50473299999999999</v>
      </c>
      <c r="E3317">
        <v>0.45657599999999998</v>
      </c>
      <c r="F3317">
        <v>-38.190899999999999</v>
      </c>
      <c r="G3317">
        <v>-82.867099999999994</v>
      </c>
      <c r="H3317">
        <v>-39.804099999999998</v>
      </c>
    </row>
    <row r="3318" spans="1:8" x14ac:dyDescent="0.6">
      <c r="A3318">
        <v>25480</v>
      </c>
      <c r="B3318">
        <v>-0.57118100000000005</v>
      </c>
      <c r="C3318">
        <v>0.45535399999999998</v>
      </c>
      <c r="D3318">
        <v>0.50530200000000003</v>
      </c>
      <c r="E3318">
        <v>0.45574300000000001</v>
      </c>
      <c r="F3318">
        <v>-38.607199999999999</v>
      </c>
      <c r="G3318">
        <v>-82.879400000000004</v>
      </c>
      <c r="H3318">
        <v>-39.2654</v>
      </c>
    </row>
    <row r="3319" spans="1:8" x14ac:dyDescent="0.6">
      <c r="A3319">
        <v>25485</v>
      </c>
      <c r="B3319">
        <v>-0.57153799999999999</v>
      </c>
      <c r="C3319">
        <v>0.45506600000000003</v>
      </c>
      <c r="D3319">
        <v>0.50585899999999995</v>
      </c>
      <c r="E3319">
        <v>0.45496500000000001</v>
      </c>
      <c r="F3319">
        <v>-38.962299999999999</v>
      </c>
      <c r="G3319">
        <v>-82.891599999999997</v>
      </c>
      <c r="H3319">
        <v>-38.791600000000003</v>
      </c>
    </row>
    <row r="3320" spans="1:8" x14ac:dyDescent="0.6">
      <c r="A3320">
        <v>25490</v>
      </c>
      <c r="B3320">
        <v>-0.57193400000000005</v>
      </c>
      <c r="C3320">
        <v>0.45469300000000001</v>
      </c>
      <c r="D3320">
        <v>0.50642799999999999</v>
      </c>
      <c r="E3320">
        <v>0.454206</v>
      </c>
      <c r="F3320">
        <v>-39.2288</v>
      </c>
      <c r="G3320">
        <v>-82.902000000000001</v>
      </c>
      <c r="H3320">
        <v>-38.4009</v>
      </c>
    </row>
    <row r="3321" spans="1:8" x14ac:dyDescent="0.6">
      <c r="A3321">
        <v>25495</v>
      </c>
      <c r="B3321">
        <v>-0.57241399999999998</v>
      </c>
      <c r="C3321">
        <v>0.45419399999999999</v>
      </c>
      <c r="D3321">
        <v>0.507019</v>
      </c>
      <c r="E3321">
        <v>0.45344200000000001</v>
      </c>
      <c r="F3321">
        <v>-39.388199999999998</v>
      </c>
      <c r="G3321">
        <v>-82.908600000000007</v>
      </c>
      <c r="H3321">
        <v>-38.106699999999996</v>
      </c>
    </row>
    <row r="3322" spans="1:8" x14ac:dyDescent="0.6">
      <c r="A3322">
        <v>25500</v>
      </c>
      <c r="B3322">
        <v>-0.57293000000000005</v>
      </c>
      <c r="C3322">
        <v>0.45360299999999998</v>
      </c>
      <c r="D3322">
        <v>0.50761900000000004</v>
      </c>
      <c r="E3322">
        <v>0.45271</v>
      </c>
      <c r="F3322">
        <v>-39.439100000000003</v>
      </c>
      <c r="G3322">
        <v>-82.913600000000002</v>
      </c>
      <c r="H3322">
        <v>-37.915900000000001</v>
      </c>
    </row>
    <row r="3323" spans="1:8" x14ac:dyDescent="0.6">
      <c r="A3323">
        <v>25505</v>
      </c>
      <c r="B3323">
        <v>-0.57340599999999997</v>
      </c>
      <c r="C3323">
        <v>0.45300699999999999</v>
      </c>
      <c r="D3323">
        <v>0.50822500000000004</v>
      </c>
      <c r="E3323">
        <v>0.45202300000000001</v>
      </c>
      <c r="F3323">
        <v>-39.4495</v>
      </c>
      <c r="G3323">
        <v>-82.921499999999995</v>
      </c>
      <c r="H3323">
        <v>-37.767899999999997</v>
      </c>
    </row>
    <row r="3324" spans="1:8" x14ac:dyDescent="0.6">
      <c r="A3324">
        <v>25510</v>
      </c>
      <c r="B3324">
        <v>-0.57390200000000002</v>
      </c>
      <c r="C3324">
        <v>0.452347</v>
      </c>
      <c r="D3324">
        <v>0.50885999999999998</v>
      </c>
      <c r="E3324">
        <v>0.45134099999999999</v>
      </c>
      <c r="F3324">
        <v>-39.398000000000003</v>
      </c>
      <c r="G3324">
        <v>-82.9298</v>
      </c>
      <c r="H3324">
        <v>-37.675400000000003</v>
      </c>
    </row>
    <row r="3325" spans="1:8" x14ac:dyDescent="0.6">
      <c r="A3325">
        <v>25515</v>
      </c>
      <c r="B3325">
        <v>-0.57438100000000003</v>
      </c>
      <c r="C3325">
        <v>0.45167600000000002</v>
      </c>
      <c r="D3325">
        <v>0.50949900000000004</v>
      </c>
      <c r="E3325">
        <v>0.45068200000000003</v>
      </c>
      <c r="F3325">
        <v>-39.318600000000004</v>
      </c>
      <c r="G3325">
        <v>-82.939499999999995</v>
      </c>
      <c r="H3325">
        <v>-37.611400000000003</v>
      </c>
    </row>
    <row r="3326" spans="1:8" x14ac:dyDescent="0.6">
      <c r="A3326">
        <v>25520</v>
      </c>
      <c r="B3326">
        <v>-0.57488300000000003</v>
      </c>
      <c r="C3326">
        <v>0.450957</v>
      </c>
      <c r="D3326">
        <v>0.51015500000000003</v>
      </c>
      <c r="E3326">
        <v>0.450019</v>
      </c>
      <c r="F3326">
        <v>-39.198099999999997</v>
      </c>
      <c r="G3326">
        <v>-82.948999999999998</v>
      </c>
      <c r="H3326">
        <v>-37.583300000000001</v>
      </c>
    </row>
    <row r="3327" spans="1:8" x14ac:dyDescent="0.6">
      <c r="A3327">
        <v>25525</v>
      </c>
      <c r="B3327">
        <v>-0.57542599999999999</v>
      </c>
      <c r="C3327">
        <v>0.45018799999999998</v>
      </c>
      <c r="D3327">
        <v>0.51080599999999998</v>
      </c>
      <c r="E3327">
        <v>0.44935599999999998</v>
      </c>
      <c r="F3327">
        <v>-39.031500000000001</v>
      </c>
      <c r="G3327">
        <v>-82.955600000000004</v>
      </c>
      <c r="H3327">
        <v>-37.598399999999998</v>
      </c>
    </row>
    <row r="3328" spans="1:8" x14ac:dyDescent="0.6">
      <c r="A3328">
        <v>25530</v>
      </c>
      <c r="B3328">
        <v>-0.57600700000000005</v>
      </c>
      <c r="C3328">
        <v>0.44937199999999999</v>
      </c>
      <c r="D3328">
        <v>0.511463</v>
      </c>
      <c r="E3328">
        <v>0.448681</v>
      </c>
      <c r="F3328">
        <v>-38.832999999999998</v>
      </c>
      <c r="G3328">
        <v>-82.9602</v>
      </c>
      <c r="H3328">
        <v>-37.640799999999999</v>
      </c>
    </row>
    <row r="3329" spans="1:8" x14ac:dyDescent="0.6">
      <c r="A3329">
        <v>25535</v>
      </c>
      <c r="B3329">
        <v>-0.57656200000000002</v>
      </c>
      <c r="C3329">
        <v>0.44858799999999999</v>
      </c>
      <c r="D3329">
        <v>0.51211099999999998</v>
      </c>
      <c r="E3329">
        <v>0.44801299999999999</v>
      </c>
      <c r="F3329">
        <v>-38.658000000000001</v>
      </c>
      <c r="G3329">
        <v>-82.965900000000005</v>
      </c>
      <c r="H3329">
        <v>-37.6631</v>
      </c>
    </row>
    <row r="3330" spans="1:8" x14ac:dyDescent="0.6">
      <c r="A3330">
        <v>25540</v>
      </c>
      <c r="B3330">
        <v>-0.57714900000000002</v>
      </c>
      <c r="C3330">
        <v>0.44778600000000002</v>
      </c>
      <c r="D3330">
        <v>0.51276200000000005</v>
      </c>
      <c r="E3330">
        <v>0.44731399999999999</v>
      </c>
      <c r="F3330">
        <v>-38.490900000000003</v>
      </c>
      <c r="G3330">
        <v>-82.969800000000006</v>
      </c>
      <c r="H3330">
        <v>-37.674100000000003</v>
      </c>
    </row>
    <row r="3331" spans="1:8" x14ac:dyDescent="0.6">
      <c r="A3331">
        <v>25545</v>
      </c>
      <c r="B3331">
        <v>-0.57776899999999998</v>
      </c>
      <c r="C3331">
        <v>0.44696399999999997</v>
      </c>
      <c r="D3331">
        <v>0.51341800000000004</v>
      </c>
      <c r="E3331">
        <v>0.44658300000000001</v>
      </c>
      <c r="F3331">
        <v>-38.331800000000001</v>
      </c>
      <c r="G3331">
        <v>-82.971999999999994</v>
      </c>
      <c r="H3331">
        <v>-37.673000000000002</v>
      </c>
    </row>
    <row r="3332" spans="1:8" x14ac:dyDescent="0.6">
      <c r="A3332">
        <v>25550</v>
      </c>
      <c r="B3332">
        <v>-0.57841799999999999</v>
      </c>
      <c r="C3332">
        <v>0.44612800000000002</v>
      </c>
      <c r="D3332">
        <v>0.51408699999999996</v>
      </c>
      <c r="E3332">
        <v>0.44580799999999998</v>
      </c>
      <c r="F3332">
        <v>-38.196399999999997</v>
      </c>
      <c r="G3332">
        <v>-82.973200000000006</v>
      </c>
      <c r="H3332">
        <v>-37.6432</v>
      </c>
    </row>
    <row r="3333" spans="1:8" x14ac:dyDescent="0.6">
      <c r="A3333">
        <v>25555</v>
      </c>
      <c r="B3333">
        <v>-0.57908300000000001</v>
      </c>
      <c r="C3333">
        <v>0.44529800000000003</v>
      </c>
      <c r="D3333">
        <v>0.51476500000000003</v>
      </c>
      <c r="E3333">
        <v>0.444992</v>
      </c>
      <c r="F3333">
        <v>-38.100999999999999</v>
      </c>
      <c r="G3333">
        <v>-82.974000000000004</v>
      </c>
      <c r="H3333">
        <v>-37.570599999999999</v>
      </c>
    </row>
    <row r="3334" spans="1:8" x14ac:dyDescent="0.6">
      <c r="A3334">
        <v>25560</v>
      </c>
      <c r="B3334">
        <v>-0.579731</v>
      </c>
      <c r="C3334">
        <v>0.44451299999999999</v>
      </c>
      <c r="D3334">
        <v>0.51542100000000002</v>
      </c>
      <c r="E3334">
        <v>0.44417099999999998</v>
      </c>
      <c r="F3334">
        <v>-38.049799999999998</v>
      </c>
      <c r="G3334">
        <v>-82.974400000000003</v>
      </c>
      <c r="H3334">
        <v>-37.457999999999998</v>
      </c>
    </row>
    <row r="3335" spans="1:8" x14ac:dyDescent="0.6">
      <c r="A3335">
        <v>25564</v>
      </c>
      <c r="B3335">
        <v>-0.58039200000000002</v>
      </c>
      <c r="C3335">
        <v>0.44372699999999998</v>
      </c>
      <c r="D3335">
        <v>0.51607899999999995</v>
      </c>
      <c r="E3335">
        <v>0.44332899999999997</v>
      </c>
      <c r="F3335">
        <v>-38.015900000000002</v>
      </c>
      <c r="G3335">
        <v>-82.974299999999999</v>
      </c>
      <c r="H3335">
        <v>-37.326799999999999</v>
      </c>
    </row>
    <row r="3336" spans="1:8" x14ac:dyDescent="0.6">
      <c r="A3336">
        <v>25569</v>
      </c>
      <c r="B3336">
        <v>-0.58099199999999995</v>
      </c>
      <c r="C3336">
        <v>0.443021</v>
      </c>
      <c r="D3336">
        <v>0.51673000000000002</v>
      </c>
      <c r="E3336">
        <v>0.44249100000000002</v>
      </c>
      <c r="F3336">
        <v>-38.051499999999997</v>
      </c>
      <c r="G3336">
        <v>-82.9773</v>
      </c>
      <c r="H3336">
        <v>-37.132300000000001</v>
      </c>
    </row>
    <row r="3337" spans="1:8" x14ac:dyDescent="0.6">
      <c r="A3337">
        <v>25574</v>
      </c>
      <c r="B3337">
        <v>-0.581596</v>
      </c>
      <c r="C3337">
        <v>0.44232199999999999</v>
      </c>
      <c r="D3337">
        <v>0.51737999999999995</v>
      </c>
      <c r="E3337">
        <v>0.441637</v>
      </c>
      <c r="F3337">
        <v>-38.106000000000002</v>
      </c>
      <c r="G3337">
        <v>-82.979900000000001</v>
      </c>
      <c r="H3337">
        <v>-36.918700000000001</v>
      </c>
    </row>
    <row r="3338" spans="1:8" x14ac:dyDescent="0.6">
      <c r="A3338">
        <v>25579</v>
      </c>
      <c r="B3338">
        <v>-0.582152</v>
      </c>
      <c r="C3338">
        <v>0.44166699999999998</v>
      </c>
      <c r="D3338">
        <v>0.51802400000000004</v>
      </c>
      <c r="E3338">
        <v>0.44080399999999997</v>
      </c>
      <c r="F3338">
        <v>-38.183999999999997</v>
      </c>
      <c r="G3338">
        <v>-82.985200000000006</v>
      </c>
      <c r="H3338">
        <v>-36.686500000000002</v>
      </c>
    </row>
    <row r="3339" spans="1:8" x14ac:dyDescent="0.6">
      <c r="A3339">
        <v>25584</v>
      </c>
      <c r="B3339">
        <v>-0.58269300000000002</v>
      </c>
      <c r="C3339">
        <v>0.44102400000000003</v>
      </c>
      <c r="D3339">
        <v>0.51867300000000005</v>
      </c>
      <c r="E3339">
        <v>0.43996800000000003</v>
      </c>
      <c r="F3339">
        <v>-38.276299999999999</v>
      </c>
      <c r="G3339">
        <v>-82.991500000000002</v>
      </c>
      <c r="H3339">
        <v>-36.440399999999997</v>
      </c>
    </row>
    <row r="3340" spans="1:8" x14ac:dyDescent="0.6">
      <c r="A3340">
        <v>25589</v>
      </c>
      <c r="B3340">
        <v>-0.58313999999999999</v>
      </c>
      <c r="C3340">
        <v>0.44046299999999999</v>
      </c>
      <c r="D3340">
        <v>0.51928099999999999</v>
      </c>
      <c r="E3340">
        <v>0.43922099999999997</v>
      </c>
      <c r="F3340">
        <v>-38.371299999999998</v>
      </c>
      <c r="G3340">
        <v>-83.001000000000005</v>
      </c>
      <c r="H3340">
        <v>-36.206800000000001</v>
      </c>
    </row>
    <row r="3341" spans="1:8" x14ac:dyDescent="0.6">
      <c r="A3341">
        <v>25594</v>
      </c>
      <c r="B3341">
        <v>-0.58355900000000005</v>
      </c>
      <c r="C3341">
        <v>0.43992399999999998</v>
      </c>
      <c r="D3341">
        <v>0.51988599999999996</v>
      </c>
      <c r="E3341">
        <v>0.43848799999999999</v>
      </c>
      <c r="F3341">
        <v>-38.475700000000003</v>
      </c>
      <c r="G3341">
        <v>-83.011799999999994</v>
      </c>
      <c r="H3341">
        <v>-35.9664</v>
      </c>
    </row>
    <row r="3342" spans="1:8" x14ac:dyDescent="0.6">
      <c r="A3342">
        <v>25599</v>
      </c>
      <c r="B3342">
        <v>-0.58394299999999999</v>
      </c>
      <c r="C3342">
        <v>0.43940099999999999</v>
      </c>
      <c r="D3342">
        <v>0.52051499999999995</v>
      </c>
      <c r="E3342">
        <v>0.43775500000000001</v>
      </c>
      <c r="F3342">
        <v>-38.595399999999998</v>
      </c>
      <c r="G3342">
        <v>-83.026200000000003</v>
      </c>
      <c r="H3342">
        <v>-35.71</v>
      </c>
    </row>
    <row r="3343" spans="1:8" x14ac:dyDescent="0.6">
      <c r="A3343">
        <v>25604</v>
      </c>
      <c r="B3343">
        <v>-0.58427600000000002</v>
      </c>
      <c r="C3343">
        <v>0.43890400000000002</v>
      </c>
      <c r="D3343">
        <v>0.52115299999999998</v>
      </c>
      <c r="E3343">
        <v>0.43704900000000002</v>
      </c>
      <c r="F3343">
        <v>-38.719700000000003</v>
      </c>
      <c r="G3343">
        <v>-83.0441</v>
      </c>
      <c r="H3343">
        <v>-35.452199999999998</v>
      </c>
    </row>
    <row r="3344" spans="1:8" x14ac:dyDescent="0.6">
      <c r="A3344">
        <v>25609</v>
      </c>
      <c r="B3344">
        <v>-0.58457400000000004</v>
      </c>
      <c r="C3344">
        <v>0.43841999999999998</v>
      </c>
      <c r="D3344">
        <v>0.52180099999999996</v>
      </c>
      <c r="E3344">
        <v>0.436363</v>
      </c>
      <c r="F3344">
        <v>-38.841900000000003</v>
      </c>
      <c r="G3344">
        <v>-83.064599999999999</v>
      </c>
      <c r="H3344">
        <v>-35.197800000000001</v>
      </c>
    </row>
    <row r="3345" spans="1:8" x14ac:dyDescent="0.6">
      <c r="A3345">
        <v>25614</v>
      </c>
      <c r="B3345">
        <v>-0.58482100000000004</v>
      </c>
      <c r="C3345">
        <v>0.437967</v>
      </c>
      <c r="D3345">
        <v>0.52245200000000003</v>
      </c>
      <c r="E3345">
        <v>0.43570700000000001</v>
      </c>
      <c r="F3345">
        <v>-38.969299999999997</v>
      </c>
      <c r="G3345">
        <v>-83.088200000000001</v>
      </c>
      <c r="H3345">
        <v>-34.941899999999997</v>
      </c>
    </row>
    <row r="3346" spans="1:8" x14ac:dyDescent="0.6">
      <c r="A3346">
        <v>25619</v>
      </c>
      <c r="B3346">
        <v>-0.584955</v>
      </c>
      <c r="C3346">
        <v>0.437587</v>
      </c>
      <c r="D3346">
        <v>0.52313500000000002</v>
      </c>
      <c r="E3346">
        <v>0.435089</v>
      </c>
      <c r="F3346">
        <v>-39.138199999999998</v>
      </c>
      <c r="G3346">
        <v>-83.120199999999997</v>
      </c>
      <c r="H3346">
        <v>-34.6494</v>
      </c>
    </row>
    <row r="3347" spans="1:8" x14ac:dyDescent="0.6">
      <c r="A3347">
        <v>25624</v>
      </c>
      <c r="B3347">
        <v>-0.585063</v>
      </c>
      <c r="C3347">
        <v>0.43722</v>
      </c>
      <c r="D3347">
        <v>0.52381299999999997</v>
      </c>
      <c r="E3347">
        <v>0.43449700000000002</v>
      </c>
      <c r="F3347">
        <v>-39.301900000000003</v>
      </c>
      <c r="G3347">
        <v>-83.153300000000002</v>
      </c>
      <c r="H3347">
        <v>-34.365000000000002</v>
      </c>
    </row>
    <row r="3348" spans="1:8" x14ac:dyDescent="0.6">
      <c r="A3348">
        <v>25629</v>
      </c>
      <c r="B3348">
        <v>-0.58507600000000004</v>
      </c>
      <c r="C3348">
        <v>0.43693100000000001</v>
      </c>
      <c r="D3348">
        <v>0.52444400000000002</v>
      </c>
      <c r="E3348">
        <v>0.434008</v>
      </c>
      <c r="F3348">
        <v>-39.456299999999999</v>
      </c>
      <c r="G3348">
        <v>-83.188999999999993</v>
      </c>
      <c r="H3348">
        <v>-34.105499999999999</v>
      </c>
    </row>
    <row r="3349" spans="1:8" x14ac:dyDescent="0.6">
      <c r="A3349">
        <v>25634</v>
      </c>
      <c r="B3349">
        <v>-0.58508000000000004</v>
      </c>
      <c r="C3349">
        <v>0.43664500000000001</v>
      </c>
      <c r="D3349">
        <v>0.52506900000000001</v>
      </c>
      <c r="E3349">
        <v>0.433535</v>
      </c>
      <c r="F3349">
        <v>-39.6038</v>
      </c>
      <c r="G3349">
        <v>-83.224800000000002</v>
      </c>
      <c r="H3349">
        <v>-33.854500000000002</v>
      </c>
    </row>
    <row r="3350" spans="1:8" x14ac:dyDescent="0.6">
      <c r="A3350">
        <v>25639</v>
      </c>
      <c r="B3350">
        <v>-0.58505300000000005</v>
      </c>
      <c r="C3350">
        <v>0.43637199999999998</v>
      </c>
      <c r="D3350">
        <v>0.52568700000000002</v>
      </c>
      <c r="E3350">
        <v>0.43309700000000001</v>
      </c>
      <c r="F3350">
        <v>-39.737299999999998</v>
      </c>
      <c r="G3350">
        <v>-83.261700000000005</v>
      </c>
      <c r="H3350">
        <v>-33.6205</v>
      </c>
    </row>
    <row r="3351" spans="1:8" x14ac:dyDescent="0.6">
      <c r="A3351">
        <v>25644</v>
      </c>
      <c r="B3351">
        <v>-0.58502200000000004</v>
      </c>
      <c r="C3351">
        <v>0.43609100000000001</v>
      </c>
      <c r="D3351">
        <v>0.52631300000000003</v>
      </c>
      <c r="E3351">
        <v>0.43266199999999999</v>
      </c>
      <c r="F3351">
        <v>-39.865400000000001</v>
      </c>
      <c r="G3351">
        <v>-83.299199999999999</v>
      </c>
      <c r="H3351">
        <v>-33.390300000000003</v>
      </c>
    </row>
    <row r="3352" spans="1:8" x14ac:dyDescent="0.6">
      <c r="A3352">
        <v>25648</v>
      </c>
      <c r="B3352">
        <v>-0.58494400000000002</v>
      </c>
      <c r="C3352">
        <v>0.435834</v>
      </c>
      <c r="D3352">
        <v>0.52694600000000003</v>
      </c>
      <c r="E3352">
        <v>0.43225599999999997</v>
      </c>
      <c r="F3352">
        <v>-39.995199999999997</v>
      </c>
      <c r="G3352">
        <v>-83.339600000000004</v>
      </c>
      <c r="H3352">
        <v>-33.160699999999999</v>
      </c>
    </row>
    <row r="3353" spans="1:8" x14ac:dyDescent="0.6">
      <c r="A3353">
        <v>25653</v>
      </c>
      <c r="B3353">
        <v>-0.584874</v>
      </c>
      <c r="C3353">
        <v>0.43554700000000002</v>
      </c>
      <c r="D3353">
        <v>0.52758899999999997</v>
      </c>
      <c r="E3353">
        <v>0.43185499999999999</v>
      </c>
      <c r="F3353">
        <v>-40.094299999999997</v>
      </c>
      <c r="G3353">
        <v>-83.379900000000006</v>
      </c>
      <c r="H3353">
        <v>-32.958500000000001</v>
      </c>
    </row>
    <row r="3354" spans="1:8" x14ac:dyDescent="0.6">
      <c r="A3354">
        <v>25658</v>
      </c>
      <c r="B3354">
        <v>-0.58483600000000002</v>
      </c>
      <c r="C3354">
        <v>0.43521700000000002</v>
      </c>
      <c r="D3354">
        <v>0.52823799999999999</v>
      </c>
      <c r="E3354">
        <v>0.43144500000000002</v>
      </c>
      <c r="F3354">
        <v>-40.160699999999999</v>
      </c>
      <c r="G3354">
        <v>-83.418599999999998</v>
      </c>
      <c r="H3354">
        <v>-32.784300000000002</v>
      </c>
    </row>
    <row r="3355" spans="1:8" x14ac:dyDescent="0.6">
      <c r="A3355">
        <v>25663</v>
      </c>
      <c r="B3355">
        <v>-0.58481000000000005</v>
      </c>
      <c r="C3355">
        <v>0.43485400000000002</v>
      </c>
      <c r="D3355">
        <v>0.52890300000000001</v>
      </c>
      <c r="E3355">
        <v>0.431031</v>
      </c>
      <c r="F3355">
        <v>-40.198700000000002</v>
      </c>
      <c r="G3355">
        <v>-83.457400000000007</v>
      </c>
      <c r="H3355">
        <v>-32.633699999999997</v>
      </c>
    </row>
    <row r="3356" spans="1:8" x14ac:dyDescent="0.6">
      <c r="A3356">
        <v>25668</v>
      </c>
      <c r="B3356">
        <v>-0.58472400000000002</v>
      </c>
      <c r="C3356">
        <v>0.43450800000000001</v>
      </c>
      <c r="D3356">
        <v>0.52957699999999996</v>
      </c>
      <c r="E3356">
        <v>0.43066900000000002</v>
      </c>
      <c r="F3356">
        <v>-40.209699999999998</v>
      </c>
      <c r="G3356">
        <v>-83.499899999999997</v>
      </c>
      <c r="H3356">
        <v>-32.512300000000003</v>
      </c>
    </row>
    <row r="3357" spans="1:8" x14ac:dyDescent="0.6">
      <c r="A3357">
        <v>25673</v>
      </c>
      <c r="B3357">
        <v>-0.58465999999999996</v>
      </c>
      <c r="C3357">
        <v>0.43411300000000003</v>
      </c>
      <c r="D3357">
        <v>0.53028500000000001</v>
      </c>
      <c r="E3357">
        <v>0.430284</v>
      </c>
      <c r="F3357">
        <v>-40.192900000000002</v>
      </c>
      <c r="G3357">
        <v>-83.542900000000003</v>
      </c>
      <c r="H3357">
        <v>-32.410200000000003</v>
      </c>
    </row>
    <row r="3358" spans="1:8" x14ac:dyDescent="0.6">
      <c r="A3358">
        <v>25678</v>
      </c>
      <c r="B3358">
        <v>-0.58458299999999996</v>
      </c>
      <c r="C3358">
        <v>0.433722</v>
      </c>
      <c r="D3358">
        <v>0.53096299999999996</v>
      </c>
      <c r="E3358">
        <v>0.42994700000000002</v>
      </c>
      <c r="F3358">
        <v>-40.132399999999997</v>
      </c>
      <c r="G3358">
        <v>-83.584699999999998</v>
      </c>
      <c r="H3358">
        <v>-32.356200000000001</v>
      </c>
    </row>
    <row r="3359" spans="1:8" x14ac:dyDescent="0.6">
      <c r="A3359">
        <v>25683</v>
      </c>
      <c r="B3359">
        <v>-0.58455100000000004</v>
      </c>
      <c r="C3359">
        <v>0.43328499999999998</v>
      </c>
      <c r="D3359">
        <v>0.53165799999999996</v>
      </c>
      <c r="E3359">
        <v>0.42957099999999998</v>
      </c>
      <c r="F3359">
        <v>-40.059100000000001</v>
      </c>
      <c r="G3359">
        <v>-83.624799999999993</v>
      </c>
      <c r="H3359">
        <v>-32.307499999999997</v>
      </c>
    </row>
    <row r="3360" spans="1:8" x14ac:dyDescent="0.6">
      <c r="A3360">
        <v>25688</v>
      </c>
      <c r="B3360">
        <v>-0.584561</v>
      </c>
      <c r="C3360">
        <v>0.43276700000000001</v>
      </c>
      <c r="D3360">
        <v>0.53242199999999995</v>
      </c>
      <c r="E3360">
        <v>0.42913299999999999</v>
      </c>
      <c r="F3360">
        <v>-39.958100000000002</v>
      </c>
      <c r="G3360">
        <v>-83.666200000000003</v>
      </c>
      <c r="H3360">
        <v>-32.269500000000001</v>
      </c>
    </row>
    <row r="3361" spans="1:8" x14ac:dyDescent="0.6">
      <c r="A3361">
        <v>25693</v>
      </c>
      <c r="B3361">
        <v>-0.58462199999999998</v>
      </c>
      <c r="C3361">
        <v>0.43218000000000001</v>
      </c>
      <c r="D3361">
        <v>0.53320699999999999</v>
      </c>
      <c r="E3361">
        <v>0.42866700000000002</v>
      </c>
      <c r="F3361">
        <v>-39.807200000000002</v>
      </c>
      <c r="G3361">
        <v>-83.705600000000004</v>
      </c>
      <c r="H3361">
        <v>-32.272300000000001</v>
      </c>
    </row>
    <row r="3362" spans="1:8" x14ac:dyDescent="0.6">
      <c r="A3362">
        <v>25698</v>
      </c>
      <c r="B3362">
        <v>-0.58466200000000002</v>
      </c>
      <c r="C3362">
        <v>0.43157699999999999</v>
      </c>
      <c r="D3362">
        <v>0.534022</v>
      </c>
      <c r="E3362">
        <v>0.42820599999999998</v>
      </c>
      <c r="F3362">
        <v>-39.631399999999999</v>
      </c>
      <c r="G3362">
        <v>-83.747600000000006</v>
      </c>
      <c r="H3362">
        <v>-32.294800000000002</v>
      </c>
    </row>
    <row r="3363" spans="1:8" x14ac:dyDescent="0.6">
      <c r="A3363">
        <v>25703</v>
      </c>
      <c r="B3363">
        <v>-0.58473699999999995</v>
      </c>
      <c r="C3363">
        <v>0.43093399999999998</v>
      </c>
      <c r="D3363">
        <v>0.53486500000000003</v>
      </c>
      <c r="E3363">
        <v>0.42769800000000002</v>
      </c>
      <c r="F3363">
        <v>-39.455599999999997</v>
      </c>
      <c r="G3363">
        <v>-83.788899999999998</v>
      </c>
      <c r="H3363">
        <v>-32.308</v>
      </c>
    </row>
    <row r="3364" spans="1:8" x14ac:dyDescent="0.6">
      <c r="A3364">
        <v>25708</v>
      </c>
      <c r="B3364">
        <v>-0.58480299999999996</v>
      </c>
      <c r="C3364">
        <v>0.43026799999999998</v>
      </c>
      <c r="D3364">
        <v>0.53571800000000003</v>
      </c>
      <c r="E3364">
        <v>0.42721100000000001</v>
      </c>
      <c r="F3364">
        <v>-39.228099999999998</v>
      </c>
      <c r="G3364">
        <v>-83.8309</v>
      </c>
      <c r="H3364">
        <v>-32.369900000000001</v>
      </c>
    </row>
    <row r="3365" spans="1:8" x14ac:dyDescent="0.6">
      <c r="A3365">
        <v>25713</v>
      </c>
      <c r="B3365">
        <v>-0.58488799999999996</v>
      </c>
      <c r="C3365">
        <v>0.42956699999999998</v>
      </c>
      <c r="D3365">
        <v>0.536609</v>
      </c>
      <c r="E3365">
        <v>0.42668099999999998</v>
      </c>
      <c r="F3365">
        <v>-39.000700000000002</v>
      </c>
      <c r="G3365">
        <v>-83.873400000000004</v>
      </c>
      <c r="H3365">
        <v>-32.421500000000002</v>
      </c>
    </row>
    <row r="3366" spans="1:8" x14ac:dyDescent="0.6">
      <c r="A3366">
        <v>25718</v>
      </c>
      <c r="B3366">
        <v>-0.58492100000000002</v>
      </c>
      <c r="C3366">
        <v>0.428894</v>
      </c>
      <c r="D3366">
        <v>0.53755399999999998</v>
      </c>
      <c r="E3366">
        <v>0.42612299999999997</v>
      </c>
      <c r="F3366">
        <v>-38.834899999999998</v>
      </c>
      <c r="G3366">
        <v>-83.9208</v>
      </c>
      <c r="H3366">
        <v>-32.403100000000002</v>
      </c>
    </row>
    <row r="3367" spans="1:8" x14ac:dyDescent="0.6">
      <c r="A3367">
        <v>25723</v>
      </c>
      <c r="B3367">
        <v>-0.58495900000000001</v>
      </c>
      <c r="C3367">
        <v>0.428226</v>
      </c>
      <c r="D3367">
        <v>0.53853700000000004</v>
      </c>
      <c r="E3367">
        <v>0.42550199999999999</v>
      </c>
      <c r="F3367">
        <v>-38.7455</v>
      </c>
      <c r="G3367">
        <v>-83.968999999999994</v>
      </c>
      <c r="H3367">
        <v>-32.2988</v>
      </c>
    </row>
    <row r="3368" spans="1:8" x14ac:dyDescent="0.6">
      <c r="A3368">
        <v>25728</v>
      </c>
      <c r="B3368">
        <v>-0.58495399999999997</v>
      </c>
      <c r="C3368">
        <v>0.427589</v>
      </c>
      <c r="D3368">
        <v>0.53957599999999994</v>
      </c>
      <c r="E3368">
        <v>0.42483199999999999</v>
      </c>
      <c r="F3368">
        <v>-38.753900000000002</v>
      </c>
      <c r="G3368">
        <v>-84.0214</v>
      </c>
      <c r="H3368">
        <v>-32.086199999999998</v>
      </c>
    </row>
    <row r="3369" spans="1:8" x14ac:dyDescent="0.6">
      <c r="A3369">
        <v>25733</v>
      </c>
      <c r="B3369">
        <v>-0.58492999999999995</v>
      </c>
      <c r="C3369">
        <v>0.42696000000000001</v>
      </c>
      <c r="D3369">
        <v>0.54066899999999996</v>
      </c>
      <c r="E3369">
        <v>0.42410700000000001</v>
      </c>
      <c r="F3369">
        <v>-38.843800000000002</v>
      </c>
      <c r="G3369">
        <v>-84.076499999999996</v>
      </c>
      <c r="H3369">
        <v>-31.779499999999999</v>
      </c>
    </row>
    <row r="3370" spans="1:8" x14ac:dyDescent="0.6">
      <c r="A3370">
        <v>25737</v>
      </c>
      <c r="B3370">
        <v>-0.58485799999999999</v>
      </c>
      <c r="C3370">
        <v>0.42638100000000001</v>
      </c>
      <c r="D3370">
        <v>0.54175499999999999</v>
      </c>
      <c r="E3370">
        <v>0.42340299999999997</v>
      </c>
      <c r="F3370">
        <v>-38.985199999999999</v>
      </c>
      <c r="G3370">
        <v>-84.132499999999993</v>
      </c>
      <c r="H3370">
        <v>-31.421500000000002</v>
      </c>
    </row>
    <row r="3371" spans="1:8" x14ac:dyDescent="0.6">
      <c r="A3371">
        <v>25742</v>
      </c>
      <c r="B3371">
        <v>-0.58479000000000003</v>
      </c>
      <c r="C3371">
        <v>0.42582900000000001</v>
      </c>
      <c r="D3371">
        <v>0.54285099999999997</v>
      </c>
      <c r="E3371">
        <v>0.42264800000000002</v>
      </c>
      <c r="F3371">
        <v>-39.237499999999997</v>
      </c>
      <c r="G3371">
        <v>-84.1875</v>
      </c>
      <c r="H3371">
        <v>-30.946899999999999</v>
      </c>
    </row>
    <row r="3372" spans="1:8" x14ac:dyDescent="0.6">
      <c r="A3372">
        <v>25747</v>
      </c>
      <c r="B3372">
        <v>-0.58472500000000005</v>
      </c>
      <c r="C3372">
        <v>0.42530899999999999</v>
      </c>
      <c r="D3372">
        <v>0.54395400000000005</v>
      </c>
      <c r="E3372">
        <v>0.42184100000000002</v>
      </c>
      <c r="F3372">
        <v>-39.618200000000002</v>
      </c>
      <c r="G3372">
        <v>-84.241299999999995</v>
      </c>
      <c r="H3372">
        <v>-30.3386</v>
      </c>
    </row>
    <row r="3373" spans="1:8" x14ac:dyDescent="0.6">
      <c r="A3373">
        <v>25752</v>
      </c>
      <c r="B3373">
        <v>-0.58461799999999997</v>
      </c>
      <c r="C3373">
        <v>0.42483500000000002</v>
      </c>
      <c r="D3373">
        <v>0.54508599999999996</v>
      </c>
      <c r="E3373">
        <v>0.42100500000000002</v>
      </c>
      <c r="F3373">
        <v>-40.134500000000003</v>
      </c>
      <c r="G3373">
        <v>-84.296899999999994</v>
      </c>
      <c r="H3373">
        <v>-29.587</v>
      </c>
    </row>
    <row r="3374" spans="1:8" x14ac:dyDescent="0.6">
      <c r="A3374">
        <v>25757</v>
      </c>
      <c r="B3374">
        <v>-0.58450100000000005</v>
      </c>
      <c r="C3374">
        <v>0.42438199999999998</v>
      </c>
      <c r="D3374">
        <v>0.54621900000000001</v>
      </c>
      <c r="E3374">
        <v>0.42015599999999997</v>
      </c>
      <c r="F3374">
        <v>-40.735599999999998</v>
      </c>
      <c r="G3374">
        <v>-84.351399999999998</v>
      </c>
      <c r="H3374">
        <v>-28.746400000000001</v>
      </c>
    </row>
    <row r="3375" spans="1:8" x14ac:dyDescent="0.6">
      <c r="A3375">
        <v>25762</v>
      </c>
      <c r="B3375">
        <v>-0.58441299999999996</v>
      </c>
      <c r="C3375">
        <v>0.42394399999999999</v>
      </c>
      <c r="D3375">
        <v>0.547323</v>
      </c>
      <c r="E3375">
        <v>0.41928300000000002</v>
      </c>
      <c r="F3375">
        <v>-41.4268</v>
      </c>
      <c r="G3375">
        <v>-84.401700000000005</v>
      </c>
      <c r="H3375">
        <v>-27.817499999999999</v>
      </c>
    </row>
    <row r="3376" spans="1:8" x14ac:dyDescent="0.6">
      <c r="A3376">
        <v>25767</v>
      </c>
      <c r="B3376">
        <v>-0.58432399999999995</v>
      </c>
      <c r="C3376">
        <v>0.423537</v>
      </c>
      <c r="D3376">
        <v>0.54841700000000004</v>
      </c>
      <c r="E3376">
        <v>0.41838900000000001</v>
      </c>
      <c r="F3376">
        <v>-42.242800000000003</v>
      </c>
      <c r="G3376">
        <v>-84.449799999999996</v>
      </c>
      <c r="H3376">
        <v>-26.763400000000001</v>
      </c>
    </row>
    <row r="3377" spans="1:8" x14ac:dyDescent="0.6">
      <c r="A3377">
        <v>25772</v>
      </c>
      <c r="B3377">
        <v>-0.58412900000000001</v>
      </c>
      <c r="C3377">
        <v>0.42324800000000001</v>
      </c>
      <c r="D3377">
        <v>0.54952599999999996</v>
      </c>
      <c r="E3377">
        <v>0.41749700000000001</v>
      </c>
      <c r="F3377">
        <v>-43.318300000000001</v>
      </c>
      <c r="G3377">
        <v>-84.500600000000006</v>
      </c>
      <c r="H3377">
        <v>-25.449100000000001</v>
      </c>
    </row>
    <row r="3378" spans="1:8" x14ac:dyDescent="0.6">
      <c r="A3378">
        <v>25777</v>
      </c>
      <c r="B3378">
        <v>-0.58395799999999998</v>
      </c>
      <c r="C3378">
        <v>0.42299399999999998</v>
      </c>
      <c r="D3378">
        <v>0.55059400000000003</v>
      </c>
      <c r="E3378">
        <v>0.41658600000000001</v>
      </c>
      <c r="F3378">
        <v>-44.5456</v>
      </c>
      <c r="G3378">
        <v>-84.546400000000006</v>
      </c>
      <c r="H3378">
        <v>-23.991499999999998</v>
      </c>
    </row>
    <row r="3379" spans="1:8" x14ac:dyDescent="0.6">
      <c r="A3379">
        <v>25782</v>
      </c>
      <c r="B3379">
        <v>-0.58377299999999999</v>
      </c>
      <c r="C3379">
        <v>0.42282999999999998</v>
      </c>
      <c r="D3379">
        <v>0.55156499999999997</v>
      </c>
      <c r="E3379">
        <v>0.41572500000000001</v>
      </c>
      <c r="F3379">
        <v>-45.907299999999999</v>
      </c>
      <c r="G3379">
        <v>-84.586600000000004</v>
      </c>
      <c r="H3379">
        <v>-22.4255</v>
      </c>
    </row>
    <row r="3380" spans="1:8" x14ac:dyDescent="0.6">
      <c r="A3380">
        <v>25787</v>
      </c>
      <c r="B3380">
        <v>-0.58359399999999995</v>
      </c>
      <c r="C3380">
        <v>0.42272100000000001</v>
      </c>
      <c r="D3380">
        <v>0.55250999999999995</v>
      </c>
      <c r="E3380">
        <v>0.41483100000000001</v>
      </c>
      <c r="F3380">
        <v>-47.491999999999997</v>
      </c>
      <c r="G3380">
        <v>-84.622699999999995</v>
      </c>
      <c r="H3380">
        <v>-20.650400000000001</v>
      </c>
    </row>
    <row r="3381" spans="1:8" x14ac:dyDescent="0.6">
      <c r="A3381">
        <v>25792</v>
      </c>
      <c r="B3381">
        <v>-0.58340700000000001</v>
      </c>
      <c r="C3381">
        <v>0.42264600000000002</v>
      </c>
      <c r="D3381">
        <v>0.55353600000000003</v>
      </c>
      <c r="E3381">
        <v>0.413802</v>
      </c>
      <c r="F3381">
        <v>-49.491399999999999</v>
      </c>
      <c r="G3381">
        <v>-84.658299999999997</v>
      </c>
      <c r="H3381">
        <v>-18.457999999999998</v>
      </c>
    </row>
    <row r="3382" spans="1:8" x14ac:dyDescent="0.6">
      <c r="A3382">
        <v>25797</v>
      </c>
      <c r="B3382">
        <v>-0.58320799999999995</v>
      </c>
      <c r="C3382">
        <v>0.42262699999999997</v>
      </c>
      <c r="D3382">
        <v>0.55455699999999997</v>
      </c>
      <c r="E3382">
        <v>0.41273300000000002</v>
      </c>
      <c r="F3382">
        <v>-51.787500000000001</v>
      </c>
      <c r="G3382">
        <v>-84.690299999999993</v>
      </c>
      <c r="H3382">
        <v>-15.9908</v>
      </c>
    </row>
    <row r="3383" spans="1:8" x14ac:dyDescent="0.6">
      <c r="A3383">
        <v>25802</v>
      </c>
      <c r="B3383">
        <v>-0.58292699999999997</v>
      </c>
      <c r="C3383">
        <v>0.42275000000000001</v>
      </c>
      <c r="D3383">
        <v>0.55545100000000003</v>
      </c>
      <c r="E3383">
        <v>0.4118</v>
      </c>
      <c r="F3383">
        <v>-54.216200000000001</v>
      </c>
      <c r="G3383">
        <v>-84.717500000000001</v>
      </c>
      <c r="H3383">
        <v>-13.4415</v>
      </c>
    </row>
    <row r="3384" spans="1:8" x14ac:dyDescent="0.6">
      <c r="A3384">
        <v>25807</v>
      </c>
      <c r="B3384">
        <v>-0.582619</v>
      </c>
      <c r="C3384">
        <v>0.42292000000000002</v>
      </c>
      <c r="D3384">
        <v>0.55635299999999999</v>
      </c>
      <c r="E3384">
        <v>0.41084399999999999</v>
      </c>
      <c r="F3384">
        <v>-56.925899999999999</v>
      </c>
      <c r="G3384">
        <v>-84.741799999999998</v>
      </c>
      <c r="H3384">
        <v>-10.6396</v>
      </c>
    </row>
    <row r="3385" spans="1:8" x14ac:dyDescent="0.6">
      <c r="A3385">
        <v>25812</v>
      </c>
      <c r="B3385">
        <v>-0.582291</v>
      </c>
      <c r="C3385">
        <v>0.42312100000000002</v>
      </c>
      <c r="D3385">
        <v>0.55729700000000004</v>
      </c>
      <c r="E3385">
        <v>0.40982200000000002</v>
      </c>
      <c r="F3385">
        <v>-59.990499999999997</v>
      </c>
      <c r="G3385">
        <v>-84.763300000000001</v>
      </c>
      <c r="H3385">
        <v>-7.5138999999999996</v>
      </c>
    </row>
    <row r="3386" spans="1:8" x14ac:dyDescent="0.6">
      <c r="A3386">
        <v>25817</v>
      </c>
      <c r="B3386">
        <v>-0.58194100000000004</v>
      </c>
      <c r="C3386">
        <v>0.42335499999999998</v>
      </c>
      <c r="D3386">
        <v>0.55823999999999996</v>
      </c>
      <c r="E3386">
        <v>0.40879199999999999</v>
      </c>
      <c r="F3386">
        <v>-63.291699999999999</v>
      </c>
      <c r="G3386">
        <v>-84.780699999999996</v>
      </c>
      <c r="H3386">
        <v>-4.1951000000000001</v>
      </c>
    </row>
    <row r="3387" spans="1:8" x14ac:dyDescent="0.6">
      <c r="A3387">
        <v>25822</v>
      </c>
      <c r="B3387">
        <v>-0.58150299999999999</v>
      </c>
      <c r="C3387">
        <v>0.42364600000000002</v>
      </c>
      <c r="D3387">
        <v>0.55921299999999996</v>
      </c>
      <c r="E3387">
        <v>0.40778300000000001</v>
      </c>
      <c r="F3387">
        <v>-66.917199999999994</v>
      </c>
      <c r="G3387">
        <v>-84.796700000000001</v>
      </c>
      <c r="H3387">
        <v>-0.59689999999999999</v>
      </c>
    </row>
    <row r="3388" spans="1:8" x14ac:dyDescent="0.6">
      <c r="A3388">
        <v>25827</v>
      </c>
      <c r="B3388">
        <v>-0.58104500000000003</v>
      </c>
      <c r="C3388">
        <v>0.42395500000000003</v>
      </c>
      <c r="D3388">
        <v>0.56018800000000002</v>
      </c>
      <c r="E3388">
        <v>0.40677600000000003</v>
      </c>
      <c r="F3388">
        <v>-70.740899999999996</v>
      </c>
      <c r="G3388">
        <v>-84.808300000000003</v>
      </c>
      <c r="H3388">
        <v>3.1471</v>
      </c>
    </row>
    <row r="3389" spans="1:8" x14ac:dyDescent="0.6">
      <c r="A3389">
        <v>25831</v>
      </c>
      <c r="B3389">
        <v>-0.58057599999999998</v>
      </c>
      <c r="C3389">
        <v>0.42427700000000002</v>
      </c>
      <c r="D3389">
        <v>0.56111800000000001</v>
      </c>
      <c r="E3389">
        <v>0.40582600000000002</v>
      </c>
      <c r="F3389">
        <v>-74.571899999999999</v>
      </c>
      <c r="G3389">
        <v>-84.815399999999997</v>
      </c>
      <c r="H3389">
        <v>6.8497000000000003</v>
      </c>
    </row>
    <row r="3390" spans="1:8" x14ac:dyDescent="0.6">
      <c r="A3390">
        <v>25836</v>
      </c>
      <c r="B3390">
        <v>-0.58010200000000001</v>
      </c>
      <c r="C3390">
        <v>0.42460199999999998</v>
      </c>
      <c r="D3390">
        <v>0.56202300000000005</v>
      </c>
      <c r="E3390">
        <v>0.40491100000000002</v>
      </c>
      <c r="F3390">
        <v>-78.411799999999999</v>
      </c>
      <c r="G3390">
        <v>-84.818200000000004</v>
      </c>
      <c r="H3390">
        <v>10.518700000000001</v>
      </c>
    </row>
    <row r="3391" spans="1:8" x14ac:dyDescent="0.6">
      <c r="A3391">
        <v>25841</v>
      </c>
      <c r="B3391">
        <v>-0.579596</v>
      </c>
      <c r="C3391">
        <v>0.42493700000000001</v>
      </c>
      <c r="D3391">
        <v>0.56290600000000002</v>
      </c>
      <c r="E3391">
        <v>0.40405600000000003</v>
      </c>
      <c r="F3391">
        <v>-82.248800000000003</v>
      </c>
      <c r="G3391">
        <v>-84.818200000000004</v>
      </c>
      <c r="H3391">
        <v>14.1488</v>
      </c>
    </row>
    <row r="3392" spans="1:8" x14ac:dyDescent="0.6">
      <c r="A3392">
        <v>25846</v>
      </c>
      <c r="B3392">
        <v>-0.57908400000000004</v>
      </c>
      <c r="C3392">
        <v>0.425265</v>
      </c>
      <c r="D3392">
        <v>0.56376800000000005</v>
      </c>
      <c r="E3392">
        <v>0.40324199999999999</v>
      </c>
      <c r="F3392">
        <v>-86.027100000000004</v>
      </c>
      <c r="G3392">
        <v>-84.814999999999998</v>
      </c>
      <c r="H3392">
        <v>17.693100000000001</v>
      </c>
    </row>
    <row r="3393" spans="1:8" x14ac:dyDescent="0.6">
      <c r="A3393">
        <v>25851</v>
      </c>
      <c r="B3393">
        <v>-0.57856700000000005</v>
      </c>
      <c r="C3393">
        <v>0.42559999999999998</v>
      </c>
      <c r="D3393">
        <v>0.564612</v>
      </c>
      <c r="E3393">
        <v>0.402451</v>
      </c>
      <c r="F3393">
        <v>-89.763900000000007</v>
      </c>
      <c r="G3393">
        <v>-84.808000000000007</v>
      </c>
      <c r="H3393">
        <v>21.1707</v>
      </c>
    </row>
    <row r="3394" spans="1:8" x14ac:dyDescent="0.6">
      <c r="A3394">
        <v>25856</v>
      </c>
      <c r="B3394">
        <v>-0.57803099999999996</v>
      </c>
      <c r="C3394">
        <v>0.42594900000000002</v>
      </c>
      <c r="D3394">
        <v>0.56544899999999998</v>
      </c>
      <c r="E3394">
        <v>0.40167399999999998</v>
      </c>
      <c r="F3394">
        <v>-93.495099999999994</v>
      </c>
      <c r="G3394">
        <v>-84.797200000000004</v>
      </c>
      <c r="H3394">
        <v>24.6203</v>
      </c>
    </row>
    <row r="3395" spans="1:8" x14ac:dyDescent="0.6">
      <c r="A3395">
        <v>25861</v>
      </c>
      <c r="B3395">
        <v>-0.57741799999999999</v>
      </c>
      <c r="C3395">
        <v>0.42636400000000002</v>
      </c>
      <c r="D3395">
        <v>0.56625800000000004</v>
      </c>
      <c r="E3395">
        <v>0.400976</v>
      </c>
      <c r="F3395">
        <v>-97.250500000000002</v>
      </c>
      <c r="G3395">
        <v>-84.783699999999996</v>
      </c>
      <c r="H3395">
        <v>28.0657</v>
      </c>
    </row>
    <row r="3396" spans="1:8" x14ac:dyDescent="0.6">
      <c r="A3396">
        <v>25866</v>
      </c>
      <c r="B3396">
        <v>-0.57679800000000003</v>
      </c>
      <c r="C3396">
        <v>0.42679600000000001</v>
      </c>
      <c r="D3396">
        <v>0.56705099999999997</v>
      </c>
      <c r="E3396">
        <v>0.40028799999999998</v>
      </c>
      <c r="F3396">
        <v>-100.9174</v>
      </c>
      <c r="G3396">
        <v>-84.765799999999999</v>
      </c>
      <c r="H3396">
        <v>31.415600000000001</v>
      </c>
    </row>
    <row r="3397" spans="1:8" x14ac:dyDescent="0.6">
      <c r="A3397">
        <v>25871</v>
      </c>
      <c r="B3397">
        <v>-0.57615499999999997</v>
      </c>
      <c r="C3397">
        <v>0.42726199999999998</v>
      </c>
      <c r="D3397">
        <v>0.56780399999999998</v>
      </c>
      <c r="E3397">
        <v>0.39964899999999998</v>
      </c>
      <c r="F3397">
        <v>-104.4345</v>
      </c>
      <c r="G3397">
        <v>-84.744200000000006</v>
      </c>
      <c r="H3397">
        <v>34.615600000000001</v>
      </c>
    </row>
    <row r="3398" spans="1:8" x14ac:dyDescent="0.6">
      <c r="A3398">
        <v>25876</v>
      </c>
      <c r="B3398">
        <v>-0.57552099999999995</v>
      </c>
      <c r="C3398">
        <v>0.42774400000000001</v>
      </c>
      <c r="D3398">
        <v>0.56852199999999997</v>
      </c>
      <c r="E3398">
        <v>0.39902500000000002</v>
      </c>
      <c r="F3398">
        <v>-107.744</v>
      </c>
      <c r="G3398">
        <v>-84.718199999999996</v>
      </c>
      <c r="H3398">
        <v>37.621600000000001</v>
      </c>
    </row>
    <row r="3399" spans="1:8" x14ac:dyDescent="0.6">
      <c r="A3399">
        <v>25881</v>
      </c>
      <c r="B3399">
        <v>-0.57487200000000005</v>
      </c>
      <c r="C3399">
        <v>0.42824600000000002</v>
      </c>
      <c r="D3399">
        <v>0.56925300000000001</v>
      </c>
      <c r="E3399">
        <v>0.39838000000000001</v>
      </c>
      <c r="F3399">
        <v>-110.9841</v>
      </c>
      <c r="G3399">
        <v>-84.687200000000004</v>
      </c>
      <c r="H3399">
        <v>40.567100000000003</v>
      </c>
    </row>
    <row r="3400" spans="1:8" x14ac:dyDescent="0.6">
      <c r="A3400">
        <v>25886</v>
      </c>
      <c r="B3400">
        <v>-0.57422600000000001</v>
      </c>
      <c r="C3400">
        <v>0.42877799999999999</v>
      </c>
      <c r="D3400">
        <v>0.56994400000000001</v>
      </c>
      <c r="E3400">
        <v>0.39774900000000002</v>
      </c>
      <c r="F3400">
        <v>-113.9906</v>
      </c>
      <c r="G3400">
        <v>-84.651700000000005</v>
      </c>
      <c r="H3400">
        <v>43.300699999999999</v>
      </c>
    </row>
    <row r="3401" spans="1:8" x14ac:dyDescent="0.6">
      <c r="A3401">
        <v>25891</v>
      </c>
      <c r="B3401">
        <v>-0.57352899999999996</v>
      </c>
      <c r="C3401">
        <v>0.42940200000000001</v>
      </c>
      <c r="D3401">
        <v>0.57053600000000004</v>
      </c>
      <c r="E3401">
        <v>0.397233</v>
      </c>
      <c r="F3401">
        <v>-116.74769999999999</v>
      </c>
      <c r="G3401">
        <v>-84.613399999999999</v>
      </c>
      <c r="H3401">
        <v>45.795999999999999</v>
      </c>
    </row>
    <row r="3402" spans="1:8" x14ac:dyDescent="0.6">
      <c r="A3402">
        <v>25896</v>
      </c>
      <c r="B3402">
        <v>-0.57283399999999995</v>
      </c>
      <c r="C3402">
        <v>0.43005599999999999</v>
      </c>
      <c r="D3402">
        <v>0.57109299999999996</v>
      </c>
      <c r="E3402">
        <v>0.396729</v>
      </c>
      <c r="F3402">
        <v>-119.2872</v>
      </c>
      <c r="G3402">
        <v>-84.570899999999995</v>
      </c>
      <c r="H3402">
        <v>48.096899999999998</v>
      </c>
    </row>
    <row r="3403" spans="1:8" x14ac:dyDescent="0.6">
      <c r="A3403">
        <v>25901</v>
      </c>
      <c r="B3403">
        <v>-0.57216999999999996</v>
      </c>
      <c r="C3403">
        <v>0.43070000000000003</v>
      </c>
      <c r="D3403">
        <v>0.57167599999999996</v>
      </c>
      <c r="E3403">
        <v>0.39614700000000003</v>
      </c>
      <c r="F3403">
        <v>-121.6692</v>
      </c>
      <c r="G3403">
        <v>-84.522400000000005</v>
      </c>
      <c r="H3403">
        <v>50.270899999999997</v>
      </c>
    </row>
    <row r="3404" spans="1:8" x14ac:dyDescent="0.6">
      <c r="A3404">
        <v>25906</v>
      </c>
      <c r="B3404">
        <v>-0.57150000000000001</v>
      </c>
      <c r="C3404">
        <v>0.431363</v>
      </c>
      <c r="D3404">
        <v>0.57223400000000002</v>
      </c>
      <c r="E3404">
        <v>0.39558900000000002</v>
      </c>
      <c r="F3404">
        <v>-123.8644</v>
      </c>
      <c r="G3404">
        <v>-84.4709</v>
      </c>
      <c r="H3404">
        <v>52.279299999999999</v>
      </c>
    </row>
    <row r="3405" spans="1:8" x14ac:dyDescent="0.6">
      <c r="A3405">
        <v>25911</v>
      </c>
      <c r="B3405">
        <v>-0.57074599999999998</v>
      </c>
      <c r="C3405">
        <v>0.43210500000000002</v>
      </c>
      <c r="D3405">
        <v>0.57273399999999997</v>
      </c>
      <c r="E3405">
        <v>0.39514300000000002</v>
      </c>
      <c r="F3405">
        <v>-125.9676</v>
      </c>
      <c r="G3405">
        <v>-84.417699999999996</v>
      </c>
      <c r="H3405">
        <v>54.194000000000003</v>
      </c>
    </row>
    <row r="3406" spans="1:8" x14ac:dyDescent="0.6">
      <c r="A3406">
        <v>25915</v>
      </c>
      <c r="B3406">
        <v>-0.56999200000000005</v>
      </c>
      <c r="C3406">
        <v>0.432863</v>
      </c>
      <c r="D3406">
        <v>0.57320400000000005</v>
      </c>
      <c r="E3406">
        <v>0.39471899999999999</v>
      </c>
      <c r="F3406">
        <v>-127.8914</v>
      </c>
      <c r="G3406">
        <v>-84.361999999999995</v>
      </c>
      <c r="H3406">
        <v>55.947499999999998</v>
      </c>
    </row>
    <row r="3407" spans="1:8" x14ac:dyDescent="0.6">
      <c r="A3407">
        <v>25920</v>
      </c>
      <c r="B3407">
        <v>-0.56922700000000004</v>
      </c>
      <c r="C3407">
        <v>0.43364000000000003</v>
      </c>
      <c r="D3407">
        <v>0.57364999999999999</v>
      </c>
      <c r="E3407">
        <v>0.39432299999999998</v>
      </c>
      <c r="F3407">
        <v>-129.67590000000001</v>
      </c>
      <c r="G3407">
        <v>-84.303899999999999</v>
      </c>
      <c r="H3407">
        <v>57.574800000000003</v>
      </c>
    </row>
    <row r="3408" spans="1:8" x14ac:dyDescent="0.6">
      <c r="A3408">
        <v>25925</v>
      </c>
      <c r="B3408">
        <v>-0.56847099999999995</v>
      </c>
      <c r="C3408">
        <v>0.43442500000000001</v>
      </c>
      <c r="D3408">
        <v>0.57405099999999998</v>
      </c>
      <c r="E3408">
        <v>0.39396599999999998</v>
      </c>
      <c r="F3408">
        <v>-131.2766</v>
      </c>
      <c r="G3408">
        <v>-84.245000000000005</v>
      </c>
      <c r="H3408">
        <v>59.032800000000002</v>
      </c>
    </row>
    <row r="3409" spans="1:8" x14ac:dyDescent="0.6">
      <c r="A3409">
        <v>25930</v>
      </c>
      <c r="B3409">
        <v>-0.56777500000000003</v>
      </c>
      <c r="C3409">
        <v>0.43518800000000002</v>
      </c>
      <c r="D3409">
        <v>0.57439300000000004</v>
      </c>
      <c r="E3409">
        <v>0.39362799999999998</v>
      </c>
      <c r="F3409">
        <v>-132.62</v>
      </c>
      <c r="G3409">
        <v>-84.186300000000003</v>
      </c>
      <c r="H3409">
        <v>60.255699999999997</v>
      </c>
    </row>
    <row r="3410" spans="1:8" x14ac:dyDescent="0.6">
      <c r="A3410">
        <v>25935</v>
      </c>
      <c r="B3410">
        <v>-0.56708700000000001</v>
      </c>
      <c r="C3410">
        <v>0.43595600000000001</v>
      </c>
      <c r="D3410">
        <v>0.57469800000000004</v>
      </c>
      <c r="E3410">
        <v>0.39332400000000001</v>
      </c>
      <c r="F3410">
        <v>-133.83080000000001</v>
      </c>
      <c r="G3410">
        <v>-84.127600000000001</v>
      </c>
      <c r="H3410">
        <v>61.354500000000002</v>
      </c>
    </row>
    <row r="3411" spans="1:8" x14ac:dyDescent="0.6">
      <c r="A3411">
        <v>25940</v>
      </c>
      <c r="B3411">
        <v>-0.56639499999999998</v>
      </c>
      <c r="C3411">
        <v>0.43674000000000002</v>
      </c>
      <c r="D3411">
        <v>0.57496999999999998</v>
      </c>
      <c r="E3411">
        <v>0.39305400000000001</v>
      </c>
      <c r="F3411">
        <v>-134.9453</v>
      </c>
      <c r="G3411">
        <v>-84.068200000000004</v>
      </c>
      <c r="H3411">
        <v>62.3613</v>
      </c>
    </row>
    <row r="3412" spans="1:8" x14ac:dyDescent="0.6">
      <c r="A3412">
        <v>25945</v>
      </c>
      <c r="B3412">
        <v>-0.56562599999999996</v>
      </c>
      <c r="C3412">
        <v>0.43756499999999998</v>
      </c>
      <c r="D3412">
        <v>0.57525499999999996</v>
      </c>
      <c r="E3412">
        <v>0.39282800000000001</v>
      </c>
      <c r="F3412">
        <v>-136.12180000000001</v>
      </c>
      <c r="G3412">
        <v>-84.006399999999999</v>
      </c>
      <c r="H3412">
        <v>63.421100000000003</v>
      </c>
    </row>
    <row r="3413" spans="1:8" x14ac:dyDescent="0.6">
      <c r="A3413">
        <v>25950</v>
      </c>
      <c r="B3413">
        <v>-0.56482500000000002</v>
      </c>
      <c r="C3413">
        <v>0.438417</v>
      </c>
      <c r="D3413">
        <v>0.57552800000000004</v>
      </c>
      <c r="E3413">
        <v>0.39262999999999998</v>
      </c>
      <c r="F3413">
        <v>-137.26320000000001</v>
      </c>
      <c r="G3413">
        <v>-83.942599999999999</v>
      </c>
      <c r="H3413">
        <v>64.445300000000003</v>
      </c>
    </row>
    <row r="3414" spans="1:8" x14ac:dyDescent="0.6">
      <c r="A3414">
        <v>25955</v>
      </c>
      <c r="B3414">
        <v>-0.56393700000000002</v>
      </c>
      <c r="C3414">
        <v>0.43930599999999997</v>
      </c>
      <c r="D3414">
        <v>0.57581899999999997</v>
      </c>
      <c r="E3414">
        <v>0.392486</v>
      </c>
      <c r="F3414">
        <v>-138.48230000000001</v>
      </c>
      <c r="G3414">
        <v>-83.876499999999993</v>
      </c>
      <c r="H3414">
        <v>65.536600000000007</v>
      </c>
    </row>
    <row r="3415" spans="1:8" x14ac:dyDescent="0.6">
      <c r="A3415">
        <v>25960</v>
      </c>
      <c r="B3415">
        <v>-0.562998</v>
      </c>
      <c r="C3415">
        <v>0.44021199999999999</v>
      </c>
      <c r="D3415">
        <v>0.57612300000000005</v>
      </c>
      <c r="E3415">
        <v>0.392372</v>
      </c>
      <c r="F3415">
        <v>-139.72</v>
      </c>
      <c r="G3415">
        <v>-83.808400000000006</v>
      </c>
      <c r="H3415">
        <v>66.643699999999995</v>
      </c>
    </row>
    <row r="3416" spans="1:8" x14ac:dyDescent="0.6">
      <c r="A3416">
        <v>25965</v>
      </c>
      <c r="B3416">
        <v>-0.56200600000000001</v>
      </c>
      <c r="C3416">
        <v>0.44115799999999999</v>
      </c>
      <c r="D3416">
        <v>0.57638900000000004</v>
      </c>
      <c r="E3416">
        <v>0.392341</v>
      </c>
      <c r="F3416">
        <v>-140.93190000000001</v>
      </c>
      <c r="G3416">
        <v>-83.740200000000002</v>
      </c>
      <c r="H3416">
        <v>67.716300000000004</v>
      </c>
    </row>
    <row r="3417" spans="1:8" x14ac:dyDescent="0.6">
      <c r="A3417">
        <v>25970</v>
      </c>
      <c r="B3417">
        <v>-0.56097900000000001</v>
      </c>
      <c r="C3417">
        <v>0.44211299999999998</v>
      </c>
      <c r="D3417">
        <v>0.57665599999999995</v>
      </c>
      <c r="E3417">
        <v>0.392343</v>
      </c>
      <c r="F3417">
        <v>-142.1326</v>
      </c>
      <c r="G3417">
        <v>-83.670699999999997</v>
      </c>
      <c r="H3417">
        <v>68.776399999999995</v>
      </c>
    </row>
    <row r="3418" spans="1:8" x14ac:dyDescent="0.6">
      <c r="A3418">
        <v>25975</v>
      </c>
      <c r="B3418">
        <v>-0.55986899999999995</v>
      </c>
      <c r="C3418">
        <v>0.443081</v>
      </c>
      <c r="D3418">
        <v>0.576963</v>
      </c>
      <c r="E3418">
        <v>0.39238600000000001</v>
      </c>
      <c r="F3418">
        <v>-143.4203</v>
      </c>
      <c r="G3418">
        <v>-83.598799999999997</v>
      </c>
      <c r="H3418">
        <v>69.916200000000003</v>
      </c>
    </row>
    <row r="3419" spans="1:8" x14ac:dyDescent="0.6">
      <c r="A3419">
        <v>25980</v>
      </c>
      <c r="B3419">
        <v>-0.55873799999999996</v>
      </c>
      <c r="C3419">
        <v>0.44403900000000002</v>
      </c>
      <c r="D3419">
        <v>0.57727200000000001</v>
      </c>
      <c r="E3419">
        <v>0.392461</v>
      </c>
      <c r="F3419">
        <v>-144.68559999999999</v>
      </c>
      <c r="G3419">
        <v>-83.526399999999995</v>
      </c>
      <c r="H3419">
        <v>71.034199999999998</v>
      </c>
    </row>
    <row r="3420" spans="1:8" x14ac:dyDescent="0.6">
      <c r="A3420">
        <v>25985</v>
      </c>
      <c r="B3420">
        <v>-0.55763799999999997</v>
      </c>
      <c r="C3420">
        <v>0.444969</v>
      </c>
      <c r="D3420">
        <v>0.57758100000000001</v>
      </c>
      <c r="E3420">
        <v>0.39251799999999998</v>
      </c>
      <c r="F3420">
        <v>-145.86510000000001</v>
      </c>
      <c r="G3420">
        <v>-83.453100000000006</v>
      </c>
      <c r="H3420">
        <v>72.077100000000002</v>
      </c>
    </row>
    <row r="3421" spans="1:8" x14ac:dyDescent="0.6">
      <c r="A3421">
        <v>25990</v>
      </c>
      <c r="B3421">
        <v>-0.55653600000000003</v>
      </c>
      <c r="C3421">
        <v>0.44587900000000003</v>
      </c>
      <c r="D3421">
        <v>0.57788799999999996</v>
      </c>
      <c r="E3421">
        <v>0.392598</v>
      </c>
      <c r="F3421">
        <v>-147.00729999999999</v>
      </c>
      <c r="G3421">
        <v>-83.380200000000002</v>
      </c>
      <c r="H3421">
        <v>73.085499999999996</v>
      </c>
    </row>
    <row r="3422" spans="1:8" x14ac:dyDescent="0.6">
      <c r="A3422">
        <v>25995</v>
      </c>
      <c r="B3422">
        <v>-0.55542400000000003</v>
      </c>
      <c r="C3422">
        <v>0.44679400000000002</v>
      </c>
      <c r="D3422">
        <v>0.57813499999999995</v>
      </c>
      <c r="E3422">
        <v>0.39276899999999998</v>
      </c>
      <c r="F3422">
        <v>-148.0908</v>
      </c>
      <c r="G3422">
        <v>-83.311000000000007</v>
      </c>
      <c r="H3422">
        <v>74.028199999999998</v>
      </c>
    </row>
    <row r="3423" spans="1:8" x14ac:dyDescent="0.6">
      <c r="A3423">
        <v>26000</v>
      </c>
      <c r="B3423">
        <v>-0.55433500000000002</v>
      </c>
      <c r="C3423">
        <v>0.44766800000000001</v>
      </c>
      <c r="D3423">
        <v>0.57837099999999997</v>
      </c>
      <c r="E3423">
        <v>0.39296500000000001</v>
      </c>
      <c r="F3423">
        <v>-149.1242</v>
      </c>
      <c r="G3423">
        <v>-83.244699999999995</v>
      </c>
      <c r="H3423">
        <v>74.924899999999994</v>
      </c>
    </row>
    <row r="3424" spans="1:8" x14ac:dyDescent="0.6">
      <c r="A3424">
        <v>26004</v>
      </c>
      <c r="B3424">
        <v>-0.553257</v>
      </c>
      <c r="C3424">
        <v>0.44852300000000001</v>
      </c>
      <c r="D3424">
        <v>0.57854700000000003</v>
      </c>
      <c r="E3424">
        <v>0.39324900000000002</v>
      </c>
      <c r="F3424">
        <v>-150.10230000000001</v>
      </c>
      <c r="G3424">
        <v>-83.184299999999993</v>
      </c>
      <c r="H3424">
        <v>75.761200000000002</v>
      </c>
    </row>
    <row r="3425" spans="1:8" x14ac:dyDescent="0.6">
      <c r="A3425">
        <v>26009</v>
      </c>
      <c r="B3425">
        <v>-0.55227000000000004</v>
      </c>
      <c r="C3425">
        <v>0.44930100000000001</v>
      </c>
      <c r="D3425">
        <v>0.57865900000000003</v>
      </c>
      <c r="E3425">
        <v>0.39358199999999999</v>
      </c>
      <c r="F3425">
        <v>-150.96090000000001</v>
      </c>
      <c r="G3425">
        <v>-83.133200000000002</v>
      </c>
      <c r="H3425">
        <v>76.484099999999998</v>
      </c>
    </row>
    <row r="3426" spans="1:8" x14ac:dyDescent="0.6">
      <c r="A3426">
        <v>26014</v>
      </c>
      <c r="B3426">
        <v>-0.55138299999999996</v>
      </c>
      <c r="C3426">
        <v>0.44998300000000002</v>
      </c>
      <c r="D3426">
        <v>0.57872199999999996</v>
      </c>
      <c r="E3426">
        <v>0.39395400000000003</v>
      </c>
      <c r="F3426">
        <v>-151.72069999999999</v>
      </c>
      <c r="G3426">
        <v>-83.092200000000005</v>
      </c>
      <c r="H3426">
        <v>77.116100000000003</v>
      </c>
    </row>
    <row r="3427" spans="1:8" x14ac:dyDescent="0.6">
      <c r="A3427">
        <v>26019</v>
      </c>
      <c r="B3427">
        <v>-0.550589</v>
      </c>
      <c r="C3427">
        <v>0.450598</v>
      </c>
      <c r="D3427">
        <v>0.57870100000000002</v>
      </c>
      <c r="E3427">
        <v>0.39439299999999999</v>
      </c>
      <c r="F3427">
        <v>-152.3674</v>
      </c>
      <c r="G3427">
        <v>-83.0625</v>
      </c>
      <c r="H3427">
        <v>77.637299999999996</v>
      </c>
    </row>
    <row r="3428" spans="1:8" x14ac:dyDescent="0.6">
      <c r="A3428">
        <v>26024</v>
      </c>
      <c r="B3428">
        <v>-0.54983599999999999</v>
      </c>
      <c r="C3428">
        <v>0.45118399999999997</v>
      </c>
      <c r="D3428">
        <v>0.57862999999999998</v>
      </c>
      <c r="E3428">
        <v>0.39487800000000001</v>
      </c>
      <c r="F3428">
        <v>-152.96039999999999</v>
      </c>
      <c r="G3428">
        <v>-83.038600000000002</v>
      </c>
      <c r="H3428">
        <v>78.103899999999996</v>
      </c>
    </row>
    <row r="3429" spans="1:8" x14ac:dyDescent="0.6">
      <c r="A3429">
        <v>26029</v>
      </c>
      <c r="B3429">
        <v>-0.54908900000000005</v>
      </c>
      <c r="C3429">
        <v>0.45175999999999999</v>
      </c>
      <c r="D3429">
        <v>0.57857800000000004</v>
      </c>
      <c r="E3429">
        <v>0.39533400000000002</v>
      </c>
      <c r="F3429">
        <v>-153.54689999999999</v>
      </c>
      <c r="G3429">
        <v>-83.013199999999998</v>
      </c>
      <c r="H3429">
        <v>78.568700000000007</v>
      </c>
    </row>
    <row r="3430" spans="1:8" x14ac:dyDescent="0.6">
      <c r="A3430">
        <v>26034</v>
      </c>
      <c r="B3430">
        <v>-0.548234</v>
      </c>
      <c r="C3430">
        <v>0.45235799999999998</v>
      </c>
      <c r="D3430">
        <v>0.57863600000000004</v>
      </c>
      <c r="E3430">
        <v>0.39575199999999999</v>
      </c>
      <c r="F3430">
        <v>-154.27979999999999</v>
      </c>
      <c r="G3430">
        <v>-82.977900000000005</v>
      </c>
      <c r="H3430">
        <v>79.178299999999993</v>
      </c>
    </row>
    <row r="3431" spans="1:8" x14ac:dyDescent="0.6">
      <c r="A3431">
        <v>26039</v>
      </c>
      <c r="B3431">
        <v>-0.547346</v>
      </c>
      <c r="C3431">
        <v>0.45295999999999997</v>
      </c>
      <c r="D3431">
        <v>0.57877299999999998</v>
      </c>
      <c r="E3431">
        <v>0.396092</v>
      </c>
      <c r="F3431">
        <v>-155.0522</v>
      </c>
      <c r="G3431">
        <v>-82.9345</v>
      </c>
      <c r="H3431">
        <v>79.835800000000006</v>
      </c>
    </row>
    <row r="3432" spans="1:8" x14ac:dyDescent="0.6">
      <c r="A3432">
        <v>26044</v>
      </c>
      <c r="B3432">
        <v>-0.546489</v>
      </c>
      <c r="C3432">
        <v>0.45357399999999998</v>
      </c>
      <c r="D3432">
        <v>0.57892399999999999</v>
      </c>
      <c r="E3432">
        <v>0.39635199999999998</v>
      </c>
      <c r="F3432">
        <v>-155.75030000000001</v>
      </c>
      <c r="G3432">
        <v>-82.885800000000003</v>
      </c>
      <c r="H3432">
        <v>80.430300000000003</v>
      </c>
    </row>
    <row r="3433" spans="1:8" x14ac:dyDescent="0.6">
      <c r="A3433">
        <v>26049</v>
      </c>
      <c r="B3433">
        <v>-0.54569999999999996</v>
      </c>
      <c r="C3433">
        <v>0.45417400000000002</v>
      </c>
      <c r="D3433">
        <v>0.57906500000000005</v>
      </c>
      <c r="E3433">
        <v>0.39654699999999998</v>
      </c>
      <c r="F3433">
        <v>-156.34649999999999</v>
      </c>
      <c r="G3433">
        <v>-82.836200000000005</v>
      </c>
      <c r="H3433">
        <v>80.935299999999998</v>
      </c>
    </row>
    <row r="3434" spans="1:8" x14ac:dyDescent="0.6">
      <c r="A3434">
        <v>26054</v>
      </c>
      <c r="B3434">
        <v>-0.54492799999999997</v>
      </c>
      <c r="C3434">
        <v>0.45476100000000003</v>
      </c>
      <c r="D3434">
        <v>0.57920199999999999</v>
      </c>
      <c r="E3434">
        <v>0.39673599999999998</v>
      </c>
      <c r="F3434">
        <v>-156.9153</v>
      </c>
      <c r="G3434">
        <v>-82.786900000000003</v>
      </c>
      <c r="H3434">
        <v>81.415899999999993</v>
      </c>
    </row>
    <row r="3435" spans="1:8" x14ac:dyDescent="0.6">
      <c r="A3435">
        <v>26059</v>
      </c>
      <c r="B3435">
        <v>-0.544269</v>
      </c>
      <c r="C3435">
        <v>0.455316</v>
      </c>
      <c r="D3435">
        <v>0.57928999999999997</v>
      </c>
      <c r="E3435">
        <v>0.39687600000000001</v>
      </c>
      <c r="F3435">
        <v>-157.3373</v>
      </c>
      <c r="G3435">
        <v>-82.741399999999999</v>
      </c>
      <c r="H3435">
        <v>81.762600000000006</v>
      </c>
    </row>
    <row r="3436" spans="1:8" x14ac:dyDescent="0.6">
      <c r="A3436">
        <v>26064</v>
      </c>
      <c r="B3436">
        <v>-0.54372900000000002</v>
      </c>
      <c r="C3436">
        <v>0.45583899999999999</v>
      </c>
      <c r="D3436">
        <v>0.57931999999999995</v>
      </c>
      <c r="E3436">
        <v>0.39697100000000002</v>
      </c>
      <c r="F3436">
        <v>-157.61019999999999</v>
      </c>
      <c r="G3436">
        <v>-82.700500000000005</v>
      </c>
      <c r="H3436">
        <v>81.972300000000004</v>
      </c>
    </row>
    <row r="3437" spans="1:8" x14ac:dyDescent="0.6">
      <c r="A3437">
        <v>26069</v>
      </c>
      <c r="B3437">
        <v>-0.54330299999999998</v>
      </c>
      <c r="C3437">
        <v>0.45632899999999998</v>
      </c>
      <c r="D3437">
        <v>0.57930300000000001</v>
      </c>
      <c r="E3437">
        <v>0.39701500000000001</v>
      </c>
      <c r="F3437">
        <v>-157.74799999999999</v>
      </c>
      <c r="G3437">
        <v>-82.663600000000002</v>
      </c>
      <c r="H3437">
        <v>82.059299999999993</v>
      </c>
    </row>
    <row r="3438" spans="1:8" x14ac:dyDescent="0.6">
      <c r="A3438">
        <v>26074</v>
      </c>
      <c r="B3438">
        <v>-0.54292499999999999</v>
      </c>
      <c r="C3438">
        <v>0.45680700000000002</v>
      </c>
      <c r="D3438">
        <v>0.57925499999999996</v>
      </c>
      <c r="E3438">
        <v>0.39705200000000002</v>
      </c>
      <c r="F3438">
        <v>-157.82650000000001</v>
      </c>
      <c r="G3438">
        <v>-82.629400000000004</v>
      </c>
      <c r="H3438">
        <v>82.090400000000002</v>
      </c>
    </row>
    <row r="3439" spans="1:8" x14ac:dyDescent="0.6">
      <c r="A3439">
        <v>26079</v>
      </c>
      <c r="B3439">
        <v>-0.54266000000000003</v>
      </c>
      <c r="C3439">
        <v>0.45726</v>
      </c>
      <c r="D3439">
        <v>0.57914900000000002</v>
      </c>
      <c r="E3439">
        <v>0.39704800000000001</v>
      </c>
      <c r="F3439">
        <v>-157.77090000000001</v>
      </c>
      <c r="G3439">
        <v>-82.599800000000002</v>
      </c>
      <c r="H3439">
        <v>81.997699999999995</v>
      </c>
    </row>
    <row r="3440" spans="1:8" x14ac:dyDescent="0.6">
      <c r="A3440">
        <v>26084</v>
      </c>
      <c r="B3440">
        <v>-0.54246099999999997</v>
      </c>
      <c r="C3440">
        <v>0.457677</v>
      </c>
      <c r="D3440">
        <v>0.57904800000000001</v>
      </c>
      <c r="E3440">
        <v>0.39698699999999998</v>
      </c>
      <c r="F3440">
        <v>-157.65899999999999</v>
      </c>
      <c r="G3440">
        <v>-82.570899999999995</v>
      </c>
      <c r="H3440">
        <v>81.859800000000007</v>
      </c>
    </row>
    <row r="3441" spans="1:8" x14ac:dyDescent="0.6">
      <c r="A3441">
        <v>26089</v>
      </c>
      <c r="B3441">
        <v>-0.542296</v>
      </c>
      <c r="C3441">
        <v>0.45810200000000001</v>
      </c>
      <c r="D3441">
        <v>0.57893300000000003</v>
      </c>
      <c r="E3441">
        <v>0.39688899999999999</v>
      </c>
      <c r="F3441">
        <v>-157.49289999999999</v>
      </c>
      <c r="G3441">
        <v>-82.5411</v>
      </c>
      <c r="H3441">
        <v>81.672700000000006</v>
      </c>
    </row>
    <row r="3442" spans="1:8" x14ac:dyDescent="0.6">
      <c r="A3442">
        <v>26094</v>
      </c>
      <c r="B3442">
        <v>-0.54206900000000002</v>
      </c>
      <c r="C3442">
        <v>0.458592</v>
      </c>
      <c r="D3442">
        <v>0.57879899999999995</v>
      </c>
      <c r="E3442">
        <v>0.39683000000000002</v>
      </c>
      <c r="F3442">
        <v>-157.35640000000001</v>
      </c>
      <c r="G3442">
        <v>-82.508499999999998</v>
      </c>
      <c r="H3442">
        <v>81.504000000000005</v>
      </c>
    </row>
    <row r="3443" spans="1:8" x14ac:dyDescent="0.6">
      <c r="A3443">
        <v>26098</v>
      </c>
      <c r="B3443">
        <v>-0.54178400000000004</v>
      </c>
      <c r="C3443">
        <v>0.45910200000000001</v>
      </c>
      <c r="D3443">
        <v>0.57872599999999996</v>
      </c>
      <c r="E3443">
        <v>0.39673599999999998</v>
      </c>
      <c r="F3443">
        <v>-157.28219999999999</v>
      </c>
      <c r="G3443">
        <v>-82.468699999999998</v>
      </c>
      <c r="H3443">
        <v>81.397999999999996</v>
      </c>
    </row>
    <row r="3444" spans="1:8" x14ac:dyDescent="0.6">
      <c r="A3444">
        <v>26103</v>
      </c>
      <c r="B3444">
        <v>-0.54143799999999997</v>
      </c>
      <c r="C3444">
        <v>0.45963100000000001</v>
      </c>
      <c r="D3444">
        <v>0.57872199999999996</v>
      </c>
      <c r="E3444">
        <v>0.39660200000000001</v>
      </c>
      <c r="F3444">
        <v>-157.27670000000001</v>
      </c>
      <c r="G3444">
        <v>-82.421400000000006</v>
      </c>
      <c r="H3444">
        <v>81.361500000000007</v>
      </c>
    </row>
    <row r="3445" spans="1:8" x14ac:dyDescent="0.6">
      <c r="A3445">
        <v>26108</v>
      </c>
      <c r="B3445">
        <v>-0.54103500000000004</v>
      </c>
      <c r="C3445">
        <v>0.4602</v>
      </c>
      <c r="D3445">
        <v>0.57875699999999997</v>
      </c>
      <c r="E3445">
        <v>0.39644099999999999</v>
      </c>
      <c r="F3445">
        <v>-157.31280000000001</v>
      </c>
      <c r="G3445">
        <v>-82.367099999999994</v>
      </c>
      <c r="H3445">
        <v>81.365099999999998</v>
      </c>
    </row>
    <row r="3446" spans="1:8" x14ac:dyDescent="0.6">
      <c r="A3446">
        <v>26113</v>
      </c>
      <c r="B3446">
        <v>-0.54058499999999998</v>
      </c>
      <c r="C3446">
        <v>0.46082800000000002</v>
      </c>
      <c r="D3446">
        <v>0.57877400000000001</v>
      </c>
      <c r="E3446">
        <v>0.39629900000000001</v>
      </c>
      <c r="F3446">
        <v>-157.35599999999999</v>
      </c>
      <c r="G3446">
        <v>-82.309399999999997</v>
      </c>
      <c r="H3446">
        <v>81.367500000000007</v>
      </c>
    </row>
    <row r="3447" spans="1:8" x14ac:dyDescent="0.6">
      <c r="A3447">
        <v>26118</v>
      </c>
      <c r="B3447">
        <v>-0.54007899999999998</v>
      </c>
      <c r="C3447">
        <v>0.46152399999999999</v>
      </c>
      <c r="D3447">
        <v>0.57880699999999996</v>
      </c>
      <c r="E3447">
        <v>0.39613300000000001</v>
      </c>
      <c r="F3447">
        <v>-157.4151</v>
      </c>
      <c r="G3447">
        <v>-82.244</v>
      </c>
      <c r="H3447">
        <v>81.382000000000005</v>
      </c>
    </row>
    <row r="3448" spans="1:8" x14ac:dyDescent="0.6">
      <c r="A3448">
        <v>26123</v>
      </c>
      <c r="B3448">
        <v>-0.53946499999999997</v>
      </c>
      <c r="C3448">
        <v>0.462285</v>
      </c>
      <c r="D3448">
        <v>0.57892200000000005</v>
      </c>
      <c r="E3448">
        <v>0.39591300000000001</v>
      </c>
      <c r="F3448">
        <v>-157.5547</v>
      </c>
      <c r="G3448">
        <v>-82.165300000000002</v>
      </c>
      <c r="H3448">
        <v>81.474699999999999</v>
      </c>
    </row>
    <row r="3449" spans="1:8" x14ac:dyDescent="0.6">
      <c r="A3449">
        <v>26128</v>
      </c>
      <c r="B3449">
        <v>-0.53878000000000004</v>
      </c>
      <c r="C3449">
        <v>0.46314</v>
      </c>
      <c r="D3449">
        <v>0.57905399999999996</v>
      </c>
      <c r="E3449">
        <v>0.39565299999999998</v>
      </c>
      <c r="F3449">
        <v>-157.6987</v>
      </c>
      <c r="G3449">
        <v>-82.075800000000001</v>
      </c>
      <c r="H3449">
        <v>81.567400000000006</v>
      </c>
    </row>
    <row r="3450" spans="1:8" x14ac:dyDescent="0.6">
      <c r="A3450">
        <v>26133</v>
      </c>
      <c r="B3450">
        <v>-0.53797499999999998</v>
      </c>
      <c r="C3450">
        <v>0.46414499999999997</v>
      </c>
      <c r="D3450">
        <v>0.57911699999999999</v>
      </c>
      <c r="E3450">
        <v>0.39547900000000002</v>
      </c>
      <c r="F3450">
        <v>-157.86189999999999</v>
      </c>
      <c r="G3450">
        <v>-81.980199999999996</v>
      </c>
      <c r="H3450">
        <v>81.654700000000005</v>
      </c>
    </row>
    <row r="3451" spans="1:8" x14ac:dyDescent="0.6">
      <c r="A3451">
        <v>26138</v>
      </c>
      <c r="B3451">
        <v>-0.53712800000000005</v>
      </c>
      <c r="C3451">
        <v>0.465258</v>
      </c>
      <c r="D3451">
        <v>0.57915899999999998</v>
      </c>
      <c r="E3451">
        <v>0.39526099999999997</v>
      </c>
      <c r="F3451">
        <v>-157.98140000000001</v>
      </c>
      <c r="G3451">
        <v>-81.874700000000004</v>
      </c>
      <c r="H3451">
        <v>81.693600000000004</v>
      </c>
    </row>
    <row r="3452" spans="1:8" x14ac:dyDescent="0.6">
      <c r="A3452">
        <v>26143</v>
      </c>
      <c r="B3452">
        <v>-0.53624899999999998</v>
      </c>
      <c r="C3452">
        <v>0.46648099999999998</v>
      </c>
      <c r="D3452">
        <v>0.57916000000000001</v>
      </c>
      <c r="E3452">
        <v>0.395011</v>
      </c>
      <c r="F3452">
        <v>-158.04689999999999</v>
      </c>
      <c r="G3452">
        <v>-81.7607</v>
      </c>
      <c r="H3452">
        <v>81.672399999999996</v>
      </c>
    </row>
    <row r="3453" spans="1:8" x14ac:dyDescent="0.6">
      <c r="A3453">
        <v>26148</v>
      </c>
      <c r="B3453">
        <v>-0.53531300000000004</v>
      </c>
      <c r="C3453">
        <v>0.46777200000000002</v>
      </c>
      <c r="D3453">
        <v>0.57921800000000001</v>
      </c>
      <c r="E3453">
        <v>0.39466899999999999</v>
      </c>
      <c r="F3453">
        <v>-158.1225</v>
      </c>
      <c r="G3453">
        <v>-81.632800000000003</v>
      </c>
      <c r="H3453">
        <v>81.664100000000005</v>
      </c>
    </row>
    <row r="3454" spans="1:8" x14ac:dyDescent="0.6">
      <c r="A3454">
        <v>26153</v>
      </c>
      <c r="B3454">
        <v>-0.53435299999999997</v>
      </c>
      <c r="C3454">
        <v>0.46916799999999997</v>
      </c>
      <c r="D3454">
        <v>0.57922799999999997</v>
      </c>
      <c r="E3454">
        <v>0.39429700000000001</v>
      </c>
      <c r="F3454">
        <v>-158.1422</v>
      </c>
      <c r="G3454">
        <v>-81.497</v>
      </c>
      <c r="H3454">
        <v>81.593199999999996</v>
      </c>
    </row>
    <row r="3455" spans="1:8" x14ac:dyDescent="0.6">
      <c r="A3455">
        <v>26158</v>
      </c>
      <c r="B3455">
        <v>-0.53338300000000005</v>
      </c>
      <c r="C3455">
        <v>0.47064400000000001</v>
      </c>
      <c r="D3455">
        <v>0.57922499999999999</v>
      </c>
      <c r="E3455">
        <v>0.39385599999999998</v>
      </c>
      <c r="F3455">
        <v>-158.11259999999999</v>
      </c>
      <c r="G3455">
        <v>-81.351699999999994</v>
      </c>
      <c r="H3455">
        <v>81.472899999999996</v>
      </c>
    </row>
    <row r="3456" spans="1:8" x14ac:dyDescent="0.6">
      <c r="A3456">
        <v>26163</v>
      </c>
      <c r="B3456">
        <v>-0.53239400000000003</v>
      </c>
      <c r="C3456">
        <v>0.47220699999999999</v>
      </c>
      <c r="D3456">
        <v>0.57916500000000004</v>
      </c>
      <c r="E3456">
        <v>0.39341199999999998</v>
      </c>
      <c r="F3456">
        <v>-158.04179999999999</v>
      </c>
      <c r="G3456">
        <v>-81.2012</v>
      </c>
      <c r="H3456">
        <v>81.302899999999994</v>
      </c>
    </row>
    <row r="3457" spans="1:8" x14ac:dyDescent="0.6">
      <c r="A3457">
        <v>26168</v>
      </c>
      <c r="B3457">
        <v>-0.53131200000000001</v>
      </c>
      <c r="C3457">
        <v>0.473885</v>
      </c>
      <c r="D3457">
        <v>0.57904800000000001</v>
      </c>
      <c r="E3457">
        <v>0.39302900000000002</v>
      </c>
      <c r="F3457">
        <v>-157.9905</v>
      </c>
      <c r="G3457">
        <v>-81.045100000000005</v>
      </c>
      <c r="H3457">
        <v>81.1327</v>
      </c>
    </row>
    <row r="3458" spans="1:8" x14ac:dyDescent="0.6">
      <c r="A3458">
        <v>26173</v>
      </c>
      <c r="B3458">
        <v>-0.53018100000000001</v>
      </c>
      <c r="C3458">
        <v>0.47563800000000001</v>
      </c>
      <c r="D3458">
        <v>0.57889299999999999</v>
      </c>
      <c r="E3458">
        <v>0.39266499999999999</v>
      </c>
      <c r="F3458">
        <v>-157.93879999999999</v>
      </c>
      <c r="G3458">
        <v>-80.884200000000007</v>
      </c>
      <c r="H3458">
        <v>80.950800000000001</v>
      </c>
    </row>
    <row r="3459" spans="1:8" x14ac:dyDescent="0.6">
      <c r="A3459">
        <v>26178</v>
      </c>
      <c r="B3459">
        <v>-0.52897499999999997</v>
      </c>
      <c r="C3459">
        <v>0.47744599999999998</v>
      </c>
      <c r="D3459">
        <v>0.57872599999999996</v>
      </c>
      <c r="E3459">
        <v>0.392345</v>
      </c>
      <c r="F3459">
        <v>-157.92830000000001</v>
      </c>
      <c r="G3459">
        <v>-80.719300000000004</v>
      </c>
      <c r="H3459">
        <v>80.797700000000006</v>
      </c>
    </row>
    <row r="3460" spans="1:8" x14ac:dyDescent="0.6">
      <c r="A3460">
        <v>26182</v>
      </c>
      <c r="B3460">
        <v>-0.527702</v>
      </c>
      <c r="C3460">
        <v>0.4793</v>
      </c>
      <c r="D3460">
        <v>0.57853500000000002</v>
      </c>
      <c r="E3460">
        <v>0.39207999999999998</v>
      </c>
      <c r="F3460">
        <v>-157.95150000000001</v>
      </c>
      <c r="G3460">
        <v>-80.552499999999995</v>
      </c>
      <c r="H3460">
        <v>80.665599999999998</v>
      </c>
    </row>
    <row r="3461" spans="1:8" x14ac:dyDescent="0.6">
      <c r="A3461">
        <v>26187</v>
      </c>
      <c r="B3461">
        <v>-0.52633700000000005</v>
      </c>
      <c r="C3461">
        <v>0.48120299999999999</v>
      </c>
      <c r="D3461">
        <v>0.57830599999999999</v>
      </c>
      <c r="E3461">
        <v>0.39192199999999999</v>
      </c>
      <c r="F3461">
        <v>-158.02950000000001</v>
      </c>
      <c r="G3461">
        <v>-80.386200000000002</v>
      </c>
      <c r="H3461">
        <v>80.569299999999998</v>
      </c>
    </row>
    <row r="3462" spans="1:8" x14ac:dyDescent="0.6">
      <c r="A3462">
        <v>26192</v>
      </c>
      <c r="B3462">
        <v>-0.524899</v>
      </c>
      <c r="C3462">
        <v>0.48312100000000002</v>
      </c>
      <c r="D3462">
        <v>0.57805300000000004</v>
      </c>
      <c r="E3462">
        <v>0.39186399999999999</v>
      </c>
      <c r="F3462">
        <v>-158.1609</v>
      </c>
      <c r="G3462">
        <v>-80.222399999999993</v>
      </c>
      <c r="H3462">
        <v>80.511700000000005</v>
      </c>
    </row>
    <row r="3463" spans="1:8" x14ac:dyDescent="0.6">
      <c r="A3463">
        <v>26197</v>
      </c>
      <c r="B3463">
        <v>-0.52342699999999998</v>
      </c>
      <c r="C3463">
        <v>0.48505599999999999</v>
      </c>
      <c r="D3463">
        <v>0.57770699999999997</v>
      </c>
      <c r="E3463">
        <v>0.39195400000000002</v>
      </c>
      <c r="F3463">
        <v>-158.30789999999999</v>
      </c>
      <c r="G3463">
        <v>-80.067999999999998</v>
      </c>
      <c r="H3463">
        <v>80.450699999999998</v>
      </c>
    </row>
    <row r="3464" spans="1:8" x14ac:dyDescent="0.6">
      <c r="A3464">
        <v>26202</v>
      </c>
      <c r="B3464">
        <v>-0.52189799999999997</v>
      </c>
      <c r="C3464">
        <v>0.48697699999999999</v>
      </c>
      <c r="D3464">
        <v>0.57733800000000002</v>
      </c>
      <c r="E3464">
        <v>0.39215499999999998</v>
      </c>
      <c r="F3464">
        <v>-158.50739999999999</v>
      </c>
      <c r="G3464">
        <v>-79.919499999999999</v>
      </c>
      <c r="H3464">
        <v>80.429500000000004</v>
      </c>
    </row>
    <row r="3465" spans="1:8" x14ac:dyDescent="0.6">
      <c r="A3465">
        <v>26207</v>
      </c>
      <c r="B3465">
        <v>-0.52033300000000005</v>
      </c>
      <c r="C3465">
        <v>0.48883399999999999</v>
      </c>
      <c r="D3465">
        <v>0.57700899999999999</v>
      </c>
      <c r="E3465">
        <v>0.39240599999999998</v>
      </c>
      <c r="F3465">
        <v>-158.76740000000001</v>
      </c>
      <c r="G3465">
        <v>-79.774600000000007</v>
      </c>
      <c r="H3465">
        <v>80.467699999999994</v>
      </c>
    </row>
    <row r="3466" spans="1:8" x14ac:dyDescent="0.6">
      <c r="A3466">
        <v>26212</v>
      </c>
      <c r="B3466">
        <v>-0.51873999999999998</v>
      </c>
      <c r="C3466">
        <v>0.49066599999999999</v>
      </c>
      <c r="D3466">
        <v>0.57664000000000004</v>
      </c>
      <c r="E3466">
        <v>0.39277200000000001</v>
      </c>
      <c r="F3466">
        <v>-159.0574</v>
      </c>
      <c r="G3466">
        <v>-79.638300000000001</v>
      </c>
      <c r="H3466">
        <v>80.524900000000002</v>
      </c>
    </row>
    <row r="3467" spans="1:8" x14ac:dyDescent="0.6">
      <c r="A3467">
        <v>26217</v>
      </c>
      <c r="B3467">
        <v>-0.51710699999999998</v>
      </c>
      <c r="C3467">
        <v>0.492506</v>
      </c>
      <c r="D3467">
        <v>0.57617300000000005</v>
      </c>
      <c r="E3467">
        <v>0.39330700000000002</v>
      </c>
      <c r="F3467">
        <v>-159.3673</v>
      </c>
      <c r="G3467">
        <v>-79.5137</v>
      </c>
      <c r="H3467">
        <v>80.581699999999998</v>
      </c>
    </row>
    <row r="3468" spans="1:8" x14ac:dyDescent="0.6">
      <c r="A3468">
        <v>26222</v>
      </c>
      <c r="B3468">
        <v>-0.51546999999999998</v>
      </c>
      <c r="C3468">
        <v>0.49431900000000001</v>
      </c>
      <c r="D3468">
        <v>0.57564300000000002</v>
      </c>
      <c r="E3468">
        <v>0.39395799999999997</v>
      </c>
      <c r="F3468">
        <v>-159.6874</v>
      </c>
      <c r="G3468">
        <v>-79.399699999999996</v>
      </c>
      <c r="H3468">
        <v>80.638599999999997</v>
      </c>
    </row>
    <row r="3469" spans="1:8" x14ac:dyDescent="0.6">
      <c r="A3469">
        <v>26227</v>
      </c>
      <c r="B3469">
        <v>-0.51380800000000004</v>
      </c>
      <c r="C3469">
        <v>0.49607400000000001</v>
      </c>
      <c r="D3469">
        <v>0.57509999999999994</v>
      </c>
      <c r="E3469">
        <v>0.39471400000000001</v>
      </c>
      <c r="F3469">
        <v>-160.0506</v>
      </c>
      <c r="G3469">
        <v>-79.295199999999994</v>
      </c>
      <c r="H3469">
        <v>80.731499999999997</v>
      </c>
    </row>
    <row r="3470" spans="1:8" x14ac:dyDescent="0.6">
      <c r="A3470">
        <v>26232</v>
      </c>
      <c r="B3470">
        <v>-0.51216399999999995</v>
      </c>
      <c r="C3470">
        <v>0.49780799999999997</v>
      </c>
      <c r="D3470">
        <v>0.57448500000000002</v>
      </c>
      <c r="E3470">
        <v>0.395563</v>
      </c>
      <c r="F3470">
        <v>-160.40379999999999</v>
      </c>
      <c r="G3470">
        <v>-79.200699999999998</v>
      </c>
      <c r="H3470">
        <v>80.8065</v>
      </c>
    </row>
    <row r="3471" spans="1:8" x14ac:dyDescent="0.6">
      <c r="A3471">
        <v>26237</v>
      </c>
      <c r="B3471">
        <v>-0.51052399999999998</v>
      </c>
      <c r="C3471">
        <v>0.49951299999999998</v>
      </c>
      <c r="D3471">
        <v>0.57381099999999996</v>
      </c>
      <c r="E3471">
        <v>0.396511</v>
      </c>
      <c r="F3471">
        <v>-160.76130000000001</v>
      </c>
      <c r="G3471">
        <v>-79.116500000000002</v>
      </c>
      <c r="H3471">
        <v>80.877499999999998</v>
      </c>
    </row>
    <row r="3472" spans="1:8" x14ac:dyDescent="0.6">
      <c r="A3472">
        <v>26242</v>
      </c>
      <c r="B3472">
        <v>-0.50890599999999997</v>
      </c>
      <c r="C3472">
        <v>0.50118499999999999</v>
      </c>
      <c r="D3472">
        <v>0.573075</v>
      </c>
      <c r="E3472">
        <v>0.39754299999999998</v>
      </c>
      <c r="F3472">
        <v>-161.11279999999999</v>
      </c>
      <c r="G3472">
        <v>-79.042500000000004</v>
      </c>
      <c r="H3472">
        <v>80.936400000000006</v>
      </c>
    </row>
    <row r="3473" spans="1:8" x14ac:dyDescent="0.6">
      <c r="A3473">
        <v>26247</v>
      </c>
      <c r="B3473">
        <v>-0.50734599999999996</v>
      </c>
      <c r="C3473">
        <v>0.50282899999999997</v>
      </c>
      <c r="D3473">
        <v>0.57228100000000004</v>
      </c>
      <c r="E3473">
        <v>0.39860499999999999</v>
      </c>
      <c r="F3473">
        <v>-161.428</v>
      </c>
      <c r="G3473">
        <v>-78.976399999999998</v>
      </c>
      <c r="H3473">
        <v>80.959100000000007</v>
      </c>
    </row>
    <row r="3474" spans="1:8" x14ac:dyDescent="0.6">
      <c r="A3474">
        <v>26252</v>
      </c>
      <c r="B3474">
        <v>-0.50583599999999995</v>
      </c>
      <c r="C3474">
        <v>0.50446299999999999</v>
      </c>
      <c r="D3474">
        <v>0.57142199999999999</v>
      </c>
      <c r="E3474">
        <v>0.39968900000000002</v>
      </c>
      <c r="F3474">
        <v>-161.70349999999999</v>
      </c>
      <c r="G3474">
        <v>-78.916700000000006</v>
      </c>
      <c r="H3474">
        <v>80.940700000000007</v>
      </c>
    </row>
    <row r="3475" spans="1:8" x14ac:dyDescent="0.6">
      <c r="A3475">
        <v>26257</v>
      </c>
      <c r="B3475">
        <v>-0.50432299999999997</v>
      </c>
      <c r="C3475">
        <v>0.50607100000000005</v>
      </c>
      <c r="D3475">
        <v>0.57053699999999996</v>
      </c>
      <c r="E3475">
        <v>0.40083000000000002</v>
      </c>
      <c r="F3475">
        <v>-161.9906</v>
      </c>
      <c r="G3475">
        <v>-78.862799999999993</v>
      </c>
      <c r="H3475">
        <v>80.929699999999997</v>
      </c>
    </row>
    <row r="3476" spans="1:8" x14ac:dyDescent="0.6">
      <c r="A3476">
        <v>26262</v>
      </c>
      <c r="B3476">
        <v>-0.50284200000000001</v>
      </c>
      <c r="C3476">
        <v>0.50763400000000003</v>
      </c>
      <c r="D3476">
        <v>0.56963299999999994</v>
      </c>
      <c r="E3476">
        <v>0.401999</v>
      </c>
      <c r="F3476">
        <v>-162.27330000000001</v>
      </c>
      <c r="G3476">
        <v>-78.815600000000003</v>
      </c>
      <c r="H3476">
        <v>80.915700000000001</v>
      </c>
    </row>
    <row r="3477" spans="1:8" x14ac:dyDescent="0.6">
      <c r="A3477">
        <v>26267</v>
      </c>
      <c r="B3477">
        <v>-0.50146199999999996</v>
      </c>
      <c r="C3477">
        <v>0.50916799999999995</v>
      </c>
      <c r="D3477">
        <v>0.56864099999999995</v>
      </c>
      <c r="E3477">
        <v>0.40318500000000002</v>
      </c>
      <c r="F3477">
        <v>-162.49029999999999</v>
      </c>
      <c r="G3477">
        <v>-78.778499999999994</v>
      </c>
      <c r="H3477">
        <v>80.837900000000005</v>
      </c>
    </row>
    <row r="3478" spans="1:8" x14ac:dyDescent="0.6">
      <c r="A3478">
        <v>26272</v>
      </c>
      <c r="B3478">
        <v>-0.500112</v>
      </c>
      <c r="C3478">
        <v>0.51067600000000002</v>
      </c>
      <c r="D3478">
        <v>0.567635</v>
      </c>
      <c r="E3478">
        <v>0.40437200000000001</v>
      </c>
      <c r="F3478">
        <v>-162.69499999999999</v>
      </c>
      <c r="G3478">
        <v>-78.744799999999998</v>
      </c>
      <c r="H3478">
        <v>80.75</v>
      </c>
    </row>
    <row r="3479" spans="1:8" x14ac:dyDescent="0.6">
      <c r="A3479">
        <v>26276</v>
      </c>
      <c r="B3479">
        <v>-0.49875399999999998</v>
      </c>
      <c r="C3479">
        <v>0.51215599999999994</v>
      </c>
      <c r="D3479">
        <v>0.56666499999999997</v>
      </c>
      <c r="E3479">
        <v>0.40553600000000001</v>
      </c>
      <c r="F3479">
        <v>-162.9151</v>
      </c>
      <c r="G3479">
        <v>-78.709599999999995</v>
      </c>
      <c r="H3479">
        <v>80.682199999999995</v>
      </c>
    </row>
    <row r="3480" spans="1:8" x14ac:dyDescent="0.6">
      <c r="A3480">
        <v>26281</v>
      </c>
      <c r="B3480">
        <v>-0.49737999999999999</v>
      </c>
      <c r="C3480">
        <v>0.51361900000000005</v>
      </c>
      <c r="D3480">
        <v>0.56572</v>
      </c>
      <c r="E3480">
        <v>0.40669</v>
      </c>
      <c r="F3480">
        <v>-163.1515</v>
      </c>
      <c r="G3480">
        <v>-78.673400000000001</v>
      </c>
      <c r="H3480">
        <v>80.632300000000001</v>
      </c>
    </row>
    <row r="3481" spans="1:8" x14ac:dyDescent="0.6">
      <c r="A3481">
        <v>26286</v>
      </c>
      <c r="B3481">
        <v>-0.495917</v>
      </c>
      <c r="C3481">
        <v>0.51510299999999998</v>
      </c>
      <c r="D3481">
        <v>0.56477900000000003</v>
      </c>
      <c r="E3481">
        <v>0.40790700000000002</v>
      </c>
      <c r="F3481">
        <v>-163.4385</v>
      </c>
      <c r="G3481">
        <v>-78.635800000000003</v>
      </c>
      <c r="H3481">
        <v>80.622500000000002</v>
      </c>
    </row>
    <row r="3482" spans="1:8" x14ac:dyDescent="0.6">
      <c r="A3482">
        <v>26291</v>
      </c>
      <c r="B3482">
        <v>-0.49445099999999997</v>
      </c>
      <c r="C3482">
        <v>0.51658300000000001</v>
      </c>
      <c r="D3482">
        <v>0.56385200000000002</v>
      </c>
      <c r="E3482">
        <v>0.40909499999999999</v>
      </c>
      <c r="F3482">
        <v>-163.72329999999999</v>
      </c>
      <c r="G3482">
        <v>-78.596100000000007</v>
      </c>
      <c r="H3482">
        <v>80.613500000000002</v>
      </c>
    </row>
    <row r="3483" spans="1:8" x14ac:dyDescent="0.6">
      <c r="A3483">
        <v>26296</v>
      </c>
      <c r="B3483">
        <v>-0.49299799999999999</v>
      </c>
      <c r="C3483">
        <v>0.51807000000000003</v>
      </c>
      <c r="D3483">
        <v>0.56290399999999996</v>
      </c>
      <c r="E3483">
        <v>0.410273</v>
      </c>
      <c r="F3483">
        <v>-163.98990000000001</v>
      </c>
      <c r="G3483">
        <v>-78.556399999999996</v>
      </c>
      <c r="H3483">
        <v>80.586100000000002</v>
      </c>
    </row>
    <row r="3484" spans="1:8" x14ac:dyDescent="0.6">
      <c r="A3484">
        <v>26301</v>
      </c>
      <c r="B3484">
        <v>-0.49153200000000002</v>
      </c>
      <c r="C3484">
        <v>0.51956000000000002</v>
      </c>
      <c r="D3484">
        <v>0.56198000000000004</v>
      </c>
      <c r="E3484">
        <v>0.411412</v>
      </c>
      <c r="F3484">
        <v>-164.25819999999999</v>
      </c>
      <c r="G3484">
        <v>-78.512600000000006</v>
      </c>
      <c r="H3484">
        <v>80.563599999999994</v>
      </c>
    </row>
    <row r="3485" spans="1:8" x14ac:dyDescent="0.6">
      <c r="A3485">
        <v>26306</v>
      </c>
      <c r="B3485">
        <v>-0.49005799999999999</v>
      </c>
      <c r="C3485">
        <v>0.52099700000000004</v>
      </c>
      <c r="D3485">
        <v>0.56115499999999996</v>
      </c>
      <c r="E3485">
        <v>0.41247800000000001</v>
      </c>
      <c r="F3485">
        <v>-164.5538</v>
      </c>
      <c r="G3485">
        <v>-78.463200000000001</v>
      </c>
      <c r="H3485">
        <v>80.580799999999996</v>
      </c>
    </row>
    <row r="3486" spans="1:8" x14ac:dyDescent="0.6">
      <c r="A3486">
        <v>26311</v>
      </c>
      <c r="B3486">
        <v>-0.488591</v>
      </c>
      <c r="C3486">
        <v>0.52241899999999997</v>
      </c>
      <c r="D3486">
        <v>0.56033299999999997</v>
      </c>
      <c r="E3486">
        <v>0.41353499999999999</v>
      </c>
      <c r="F3486">
        <v>-164.84719999999999</v>
      </c>
      <c r="G3486">
        <v>-78.414199999999994</v>
      </c>
      <c r="H3486">
        <v>80.597800000000007</v>
      </c>
    </row>
    <row r="3487" spans="1:8" x14ac:dyDescent="0.6">
      <c r="A3487">
        <v>26316</v>
      </c>
      <c r="B3487">
        <v>-0.48711100000000002</v>
      </c>
      <c r="C3487">
        <v>0.52384500000000001</v>
      </c>
      <c r="D3487">
        <v>0.55948200000000003</v>
      </c>
      <c r="E3487">
        <v>0.414628</v>
      </c>
      <c r="F3487">
        <v>-165.14320000000001</v>
      </c>
      <c r="G3487">
        <v>-78.367699999999999</v>
      </c>
      <c r="H3487">
        <v>80.612399999999994</v>
      </c>
    </row>
    <row r="3488" spans="1:8" x14ac:dyDescent="0.6">
      <c r="A3488">
        <v>26321</v>
      </c>
      <c r="B3488">
        <v>-0.48564800000000002</v>
      </c>
      <c r="C3488">
        <v>0.52525299999999997</v>
      </c>
      <c r="D3488">
        <v>0.55862800000000001</v>
      </c>
      <c r="E3488">
        <v>0.41571399999999997</v>
      </c>
      <c r="F3488">
        <v>-165.43199999999999</v>
      </c>
      <c r="G3488">
        <v>-78.322599999999994</v>
      </c>
      <c r="H3488">
        <v>80.621899999999997</v>
      </c>
    </row>
    <row r="3489" spans="1:8" x14ac:dyDescent="0.6">
      <c r="A3489">
        <v>26326</v>
      </c>
      <c r="B3489">
        <v>-0.48422100000000001</v>
      </c>
      <c r="C3489">
        <v>0.52664500000000003</v>
      </c>
      <c r="D3489">
        <v>0.55774299999999999</v>
      </c>
      <c r="E3489">
        <v>0.41680400000000001</v>
      </c>
      <c r="F3489">
        <v>-165.6985</v>
      </c>
      <c r="G3489">
        <v>-78.281499999999994</v>
      </c>
      <c r="H3489">
        <v>80.610600000000005</v>
      </c>
    </row>
    <row r="3490" spans="1:8" x14ac:dyDescent="0.6">
      <c r="A3490">
        <v>26331</v>
      </c>
      <c r="B3490">
        <v>-0.48281200000000002</v>
      </c>
      <c r="C3490">
        <v>0.52801200000000004</v>
      </c>
      <c r="D3490">
        <v>0.55685899999999999</v>
      </c>
      <c r="E3490">
        <v>0.41789100000000001</v>
      </c>
      <c r="F3490">
        <v>-165.9624</v>
      </c>
      <c r="G3490">
        <v>-78.2423</v>
      </c>
      <c r="H3490">
        <v>80.599100000000007</v>
      </c>
    </row>
    <row r="3491" spans="1:8" x14ac:dyDescent="0.6">
      <c r="A3491">
        <v>26336</v>
      </c>
      <c r="B3491">
        <v>-0.48143900000000001</v>
      </c>
      <c r="C3491">
        <v>0.52935699999999997</v>
      </c>
      <c r="D3491">
        <v>0.55596400000000001</v>
      </c>
      <c r="E3491">
        <v>0.41896299999999997</v>
      </c>
      <c r="F3491">
        <v>-166.20779999999999</v>
      </c>
      <c r="G3491">
        <v>-78.205500000000001</v>
      </c>
      <c r="H3491">
        <v>80.572999999999993</v>
      </c>
    </row>
    <row r="3492" spans="1:8" x14ac:dyDescent="0.6">
      <c r="A3492">
        <v>26341</v>
      </c>
      <c r="B3492">
        <v>-0.48010599999999998</v>
      </c>
      <c r="C3492">
        <v>0.53068099999999996</v>
      </c>
      <c r="D3492">
        <v>0.55504100000000001</v>
      </c>
      <c r="E3492">
        <v>0.42003800000000002</v>
      </c>
      <c r="F3492">
        <v>-166.43299999999999</v>
      </c>
      <c r="G3492">
        <v>-78.172899999999998</v>
      </c>
      <c r="H3492">
        <v>80.528400000000005</v>
      </c>
    </row>
    <row r="3493" spans="1:8" x14ac:dyDescent="0.6">
      <c r="A3493">
        <v>26346</v>
      </c>
      <c r="B3493">
        <v>-0.47879699999999997</v>
      </c>
      <c r="C3493">
        <v>0.53198900000000005</v>
      </c>
      <c r="D3493">
        <v>0.55410899999999996</v>
      </c>
      <c r="E3493">
        <v>0.42110700000000001</v>
      </c>
      <c r="F3493">
        <v>-166.64670000000001</v>
      </c>
      <c r="G3493">
        <v>-78.142300000000006</v>
      </c>
      <c r="H3493">
        <v>80.474599999999995</v>
      </c>
    </row>
    <row r="3494" spans="1:8" x14ac:dyDescent="0.6">
      <c r="A3494">
        <v>26351</v>
      </c>
      <c r="B3494">
        <v>-0.47743099999999999</v>
      </c>
      <c r="C3494">
        <v>0.53329800000000005</v>
      </c>
      <c r="D3494">
        <v>0.55319300000000005</v>
      </c>
      <c r="E3494">
        <v>0.42220600000000003</v>
      </c>
      <c r="F3494">
        <v>-166.89510000000001</v>
      </c>
      <c r="G3494">
        <v>-78.110399999999998</v>
      </c>
      <c r="H3494">
        <v>80.450599999999994</v>
      </c>
    </row>
    <row r="3495" spans="1:8" x14ac:dyDescent="0.6">
      <c r="A3495">
        <v>26356</v>
      </c>
      <c r="B3495">
        <v>-0.47608899999999998</v>
      </c>
      <c r="C3495">
        <v>0.53458799999999995</v>
      </c>
      <c r="D3495">
        <v>0.55226900000000001</v>
      </c>
      <c r="E3495">
        <v>0.42329899999999998</v>
      </c>
      <c r="F3495">
        <v>-167.13319999999999</v>
      </c>
      <c r="G3495">
        <v>-78.080600000000004</v>
      </c>
      <c r="H3495">
        <v>80.418899999999994</v>
      </c>
    </row>
    <row r="3496" spans="1:8" x14ac:dyDescent="0.6">
      <c r="A3496">
        <v>26361</v>
      </c>
      <c r="B3496">
        <v>-0.47478799999999999</v>
      </c>
      <c r="C3496">
        <v>0.53586500000000004</v>
      </c>
      <c r="D3496">
        <v>0.55130400000000002</v>
      </c>
      <c r="E3496">
        <v>0.42440099999999997</v>
      </c>
      <c r="F3496">
        <v>-167.3476</v>
      </c>
      <c r="G3496">
        <v>-78.055499999999995</v>
      </c>
      <c r="H3496">
        <v>80.363699999999994</v>
      </c>
    </row>
    <row r="3497" spans="1:8" x14ac:dyDescent="0.6">
      <c r="A3497">
        <v>26365</v>
      </c>
      <c r="B3497">
        <v>-0.47351199999999999</v>
      </c>
      <c r="C3497">
        <v>0.53713200000000005</v>
      </c>
      <c r="D3497">
        <v>0.55032199999999998</v>
      </c>
      <c r="E3497">
        <v>0.42549900000000002</v>
      </c>
      <c r="F3497">
        <v>-167.54669999999999</v>
      </c>
      <c r="G3497">
        <v>-78.032700000000006</v>
      </c>
      <c r="H3497">
        <v>80.294700000000006</v>
      </c>
    </row>
    <row r="3498" spans="1:8" x14ac:dyDescent="0.6">
      <c r="A3498">
        <v>26370</v>
      </c>
      <c r="B3498">
        <v>-0.47225200000000001</v>
      </c>
      <c r="C3498">
        <v>0.53839599999999999</v>
      </c>
      <c r="D3498">
        <v>0.54930199999999996</v>
      </c>
      <c r="E3498">
        <v>0.426618</v>
      </c>
      <c r="F3498">
        <v>-167.73390000000001</v>
      </c>
      <c r="G3498">
        <v>-78.013499999999993</v>
      </c>
      <c r="H3498">
        <v>80.211500000000001</v>
      </c>
    </row>
    <row r="3499" spans="1:8" x14ac:dyDescent="0.6">
      <c r="A3499">
        <v>26375</v>
      </c>
      <c r="B3499">
        <v>-0.47101399999999999</v>
      </c>
      <c r="C3499">
        <v>0.53966499999999995</v>
      </c>
      <c r="D3499">
        <v>0.54826299999999994</v>
      </c>
      <c r="E3499">
        <v>0.42771999999999999</v>
      </c>
      <c r="F3499">
        <v>-167.9</v>
      </c>
      <c r="G3499">
        <v>-77.994799999999998</v>
      </c>
      <c r="H3499">
        <v>80.108400000000003</v>
      </c>
    </row>
    <row r="3500" spans="1:8" x14ac:dyDescent="0.6">
      <c r="A3500">
        <v>26380</v>
      </c>
      <c r="B3500">
        <v>-0.46977000000000002</v>
      </c>
      <c r="C3500">
        <v>0.54087700000000005</v>
      </c>
      <c r="D3500">
        <v>0.54733500000000002</v>
      </c>
      <c r="E3500">
        <v>0.42874299999999999</v>
      </c>
      <c r="F3500">
        <v>-168.09530000000001</v>
      </c>
      <c r="G3500">
        <v>-77.969700000000003</v>
      </c>
      <c r="H3500">
        <v>80.048299999999998</v>
      </c>
    </row>
    <row r="3501" spans="1:8" x14ac:dyDescent="0.6">
      <c r="A3501">
        <v>26385</v>
      </c>
      <c r="B3501">
        <v>-0.46854699999999999</v>
      </c>
      <c r="C3501">
        <v>0.54208999999999996</v>
      </c>
      <c r="D3501">
        <v>0.54638399999999998</v>
      </c>
      <c r="E3501">
        <v>0.429761</v>
      </c>
      <c r="F3501">
        <v>-168.27269999999999</v>
      </c>
      <c r="G3501">
        <v>-77.945999999999998</v>
      </c>
      <c r="H3501">
        <v>79.970699999999994</v>
      </c>
    </row>
    <row r="3502" spans="1:8" x14ac:dyDescent="0.6">
      <c r="A3502">
        <v>26390</v>
      </c>
      <c r="B3502">
        <v>-0.467333</v>
      </c>
      <c r="C3502">
        <v>0.54332000000000003</v>
      </c>
      <c r="D3502">
        <v>0.545408</v>
      </c>
      <c r="E3502">
        <v>0.43076599999999998</v>
      </c>
      <c r="F3502">
        <v>-168.43180000000001</v>
      </c>
      <c r="G3502">
        <v>-77.921899999999994</v>
      </c>
      <c r="H3502">
        <v>79.873999999999995</v>
      </c>
    </row>
    <row r="3503" spans="1:8" x14ac:dyDescent="0.6">
      <c r="A3503">
        <v>26395</v>
      </c>
      <c r="B3503">
        <v>-0.46612900000000002</v>
      </c>
      <c r="C3503">
        <v>0.54455500000000001</v>
      </c>
      <c r="D3503">
        <v>0.54442400000000002</v>
      </c>
      <c r="E3503">
        <v>0.43175599999999997</v>
      </c>
      <c r="F3503">
        <v>-168.57919999999999</v>
      </c>
      <c r="G3503">
        <v>-77.897499999999994</v>
      </c>
      <c r="H3503">
        <v>79.7667</v>
      </c>
    </row>
    <row r="3504" spans="1:8" x14ac:dyDescent="0.6">
      <c r="A3504">
        <v>26400</v>
      </c>
      <c r="B3504">
        <v>-0.46495500000000001</v>
      </c>
      <c r="C3504">
        <v>0.54580300000000004</v>
      </c>
      <c r="D3504">
        <v>0.54338600000000004</v>
      </c>
      <c r="E3504">
        <v>0.43275200000000003</v>
      </c>
      <c r="F3504">
        <v>-168.697</v>
      </c>
      <c r="G3504">
        <v>-77.876000000000005</v>
      </c>
      <c r="H3504">
        <v>79.627399999999994</v>
      </c>
    </row>
    <row r="3505" spans="1:8" x14ac:dyDescent="0.6">
      <c r="A3505">
        <v>26405</v>
      </c>
      <c r="B3505">
        <v>-0.463758</v>
      </c>
      <c r="C3505">
        <v>0.54706299999999997</v>
      </c>
      <c r="D3505">
        <v>0.54235299999999997</v>
      </c>
      <c r="E3505">
        <v>0.43374099999999999</v>
      </c>
      <c r="F3505">
        <v>-168.82040000000001</v>
      </c>
      <c r="G3505">
        <v>-77.852400000000003</v>
      </c>
      <c r="H3505">
        <v>79.492800000000003</v>
      </c>
    </row>
    <row r="3506" spans="1:8" x14ac:dyDescent="0.6">
      <c r="A3506">
        <v>26410</v>
      </c>
      <c r="B3506">
        <v>-0.46251999999999999</v>
      </c>
      <c r="C3506">
        <v>0.54835999999999996</v>
      </c>
      <c r="D3506">
        <v>0.54127700000000001</v>
      </c>
      <c r="E3506">
        <v>0.43476799999999999</v>
      </c>
      <c r="F3506">
        <v>-168.9477</v>
      </c>
      <c r="G3506">
        <v>-77.828800000000001</v>
      </c>
      <c r="H3506">
        <v>79.352599999999995</v>
      </c>
    </row>
    <row r="3507" spans="1:8" x14ac:dyDescent="0.6">
      <c r="A3507">
        <v>26415</v>
      </c>
      <c r="B3507">
        <v>-0.46125899999999997</v>
      </c>
      <c r="C3507">
        <v>0.54966700000000002</v>
      </c>
      <c r="D3507">
        <v>0.54020400000000002</v>
      </c>
      <c r="E3507">
        <v>0.43579099999999998</v>
      </c>
      <c r="F3507">
        <v>-169.0823</v>
      </c>
      <c r="G3507">
        <v>-77.803200000000004</v>
      </c>
      <c r="H3507">
        <v>79.218400000000003</v>
      </c>
    </row>
    <row r="3508" spans="1:8" x14ac:dyDescent="0.6">
      <c r="A3508">
        <v>26420</v>
      </c>
      <c r="B3508">
        <v>-0.46001500000000001</v>
      </c>
      <c r="C3508">
        <v>0.55096500000000004</v>
      </c>
      <c r="D3508">
        <v>0.53914200000000001</v>
      </c>
      <c r="E3508">
        <v>0.43678099999999997</v>
      </c>
      <c r="F3508">
        <v>-169.20660000000001</v>
      </c>
      <c r="G3508">
        <v>-77.776399999999995</v>
      </c>
      <c r="H3508">
        <v>79.0779</v>
      </c>
    </row>
    <row r="3509" spans="1:8" x14ac:dyDescent="0.6">
      <c r="A3509">
        <v>26425</v>
      </c>
      <c r="B3509">
        <v>-0.45874799999999999</v>
      </c>
      <c r="C3509">
        <v>0.55225800000000003</v>
      </c>
      <c r="D3509">
        <v>0.53809099999999999</v>
      </c>
      <c r="E3509">
        <v>0.437776</v>
      </c>
      <c r="F3509">
        <v>-169.34559999999999</v>
      </c>
      <c r="G3509">
        <v>-77.748699999999999</v>
      </c>
      <c r="H3509">
        <v>78.951499999999996</v>
      </c>
    </row>
    <row r="3510" spans="1:8" x14ac:dyDescent="0.6">
      <c r="A3510">
        <v>26430</v>
      </c>
      <c r="B3510">
        <v>-0.45742899999999997</v>
      </c>
      <c r="C3510">
        <v>0.553535</v>
      </c>
      <c r="D3510">
        <v>0.53708</v>
      </c>
      <c r="E3510">
        <v>0.43878299999999998</v>
      </c>
      <c r="F3510">
        <v>-169.5232</v>
      </c>
      <c r="G3510">
        <v>-77.718800000000002</v>
      </c>
      <c r="H3510">
        <v>78.8626</v>
      </c>
    </row>
    <row r="3511" spans="1:8" x14ac:dyDescent="0.6">
      <c r="A3511">
        <v>26435</v>
      </c>
      <c r="B3511">
        <v>-0.45610200000000001</v>
      </c>
      <c r="C3511">
        <v>0.55480700000000005</v>
      </c>
      <c r="D3511">
        <v>0.53606500000000001</v>
      </c>
      <c r="E3511">
        <v>0.439799</v>
      </c>
      <c r="F3511">
        <v>-169.70480000000001</v>
      </c>
      <c r="G3511">
        <v>-77.689599999999999</v>
      </c>
      <c r="H3511">
        <v>78.776399999999995</v>
      </c>
    </row>
    <row r="3512" spans="1:8" x14ac:dyDescent="0.6">
      <c r="A3512">
        <v>26440</v>
      </c>
      <c r="B3512">
        <v>-0.454731</v>
      </c>
      <c r="C3512">
        <v>0.55612399999999995</v>
      </c>
      <c r="D3512">
        <v>0.53496900000000003</v>
      </c>
      <c r="E3512">
        <v>0.440888</v>
      </c>
      <c r="F3512">
        <v>-169.88820000000001</v>
      </c>
      <c r="G3512">
        <v>-77.663700000000006</v>
      </c>
      <c r="H3512">
        <v>78.677899999999994</v>
      </c>
    </row>
    <row r="3513" spans="1:8" x14ac:dyDescent="0.6">
      <c r="A3513">
        <v>26445</v>
      </c>
      <c r="B3513">
        <v>-0.45335999999999999</v>
      </c>
      <c r="C3513">
        <v>0.55742700000000001</v>
      </c>
      <c r="D3513">
        <v>0.53386400000000001</v>
      </c>
      <c r="E3513">
        <v>0.441992</v>
      </c>
      <c r="F3513">
        <v>-170.0753</v>
      </c>
      <c r="G3513">
        <v>-77.639899999999997</v>
      </c>
      <c r="H3513">
        <v>78.5822</v>
      </c>
    </row>
    <row r="3514" spans="1:8" x14ac:dyDescent="0.6">
      <c r="A3514">
        <v>26449</v>
      </c>
      <c r="B3514">
        <v>-0.45201200000000002</v>
      </c>
      <c r="C3514">
        <v>0.55867199999999995</v>
      </c>
      <c r="D3514">
        <v>0.53282300000000005</v>
      </c>
      <c r="E3514">
        <v>0.44305499999999998</v>
      </c>
      <c r="F3514">
        <v>-170.27440000000001</v>
      </c>
      <c r="G3514">
        <v>-77.615399999999994</v>
      </c>
      <c r="H3514">
        <v>78.509100000000004</v>
      </c>
    </row>
    <row r="3515" spans="1:8" x14ac:dyDescent="0.6">
      <c r="A3515">
        <v>26454</v>
      </c>
      <c r="B3515">
        <v>-0.45068599999999998</v>
      </c>
      <c r="C3515">
        <v>0.55990200000000001</v>
      </c>
      <c r="D3515">
        <v>0.53175300000000003</v>
      </c>
      <c r="E3515">
        <v>0.444137</v>
      </c>
      <c r="F3515">
        <v>-170.46440000000001</v>
      </c>
      <c r="G3515">
        <v>-77.595200000000006</v>
      </c>
      <c r="H3515">
        <v>78.426100000000005</v>
      </c>
    </row>
    <row r="3516" spans="1:8" x14ac:dyDescent="0.6">
      <c r="A3516">
        <v>26459</v>
      </c>
      <c r="B3516">
        <v>-0.44935599999999998</v>
      </c>
      <c r="C3516">
        <v>0.56113299999999999</v>
      </c>
      <c r="D3516">
        <v>0.53062900000000002</v>
      </c>
      <c r="E3516">
        <v>0.445274</v>
      </c>
      <c r="F3516">
        <v>-170.65289999999999</v>
      </c>
      <c r="G3516">
        <v>-77.580500000000001</v>
      </c>
      <c r="H3516">
        <v>78.334800000000001</v>
      </c>
    </row>
    <row r="3517" spans="1:8" x14ac:dyDescent="0.6">
      <c r="A3517">
        <v>26464</v>
      </c>
      <c r="B3517">
        <v>-0.44805299999999998</v>
      </c>
      <c r="C3517">
        <v>0.56234700000000004</v>
      </c>
      <c r="D3517">
        <v>0.52947900000000003</v>
      </c>
      <c r="E3517">
        <v>0.44642399999999999</v>
      </c>
      <c r="F3517">
        <v>-170.83080000000001</v>
      </c>
      <c r="G3517">
        <v>-77.569900000000004</v>
      </c>
      <c r="H3517">
        <v>78.232900000000001</v>
      </c>
    </row>
    <row r="3518" spans="1:8" x14ac:dyDescent="0.6">
      <c r="A3518">
        <v>26469</v>
      </c>
      <c r="B3518">
        <v>-0.44676100000000002</v>
      </c>
      <c r="C3518">
        <v>0.56348299999999996</v>
      </c>
      <c r="D3518">
        <v>0.528443</v>
      </c>
      <c r="E3518">
        <v>0.44751200000000002</v>
      </c>
      <c r="F3518">
        <v>-171.0395</v>
      </c>
      <c r="G3518">
        <v>-77.555899999999994</v>
      </c>
      <c r="H3518">
        <v>78.176599999999993</v>
      </c>
    </row>
    <row r="3519" spans="1:8" x14ac:dyDescent="0.6">
      <c r="A3519">
        <v>26474</v>
      </c>
      <c r="B3519">
        <v>-0.445488</v>
      </c>
      <c r="C3519">
        <v>0.56459800000000004</v>
      </c>
      <c r="D3519">
        <v>0.52738700000000005</v>
      </c>
      <c r="E3519">
        <v>0.44862000000000002</v>
      </c>
      <c r="F3519">
        <v>-171.24430000000001</v>
      </c>
      <c r="G3519">
        <v>-77.546000000000006</v>
      </c>
      <c r="H3519">
        <v>78.116299999999995</v>
      </c>
    </row>
    <row r="3520" spans="1:8" x14ac:dyDescent="0.6">
      <c r="A3520">
        <v>26479</v>
      </c>
      <c r="B3520">
        <v>-0.44418800000000003</v>
      </c>
      <c r="C3520">
        <v>0.56575699999999995</v>
      </c>
      <c r="D3520">
        <v>0.52621200000000001</v>
      </c>
      <c r="E3520">
        <v>0.44982800000000001</v>
      </c>
      <c r="F3520">
        <v>-171.43989999999999</v>
      </c>
      <c r="G3520">
        <v>-77.543499999999995</v>
      </c>
      <c r="H3520">
        <v>78.029700000000005</v>
      </c>
    </row>
    <row r="3521" spans="1:8" x14ac:dyDescent="0.6">
      <c r="A3521">
        <v>26484</v>
      </c>
      <c r="B3521">
        <v>-0.442888</v>
      </c>
      <c r="C3521">
        <v>0.56689599999999996</v>
      </c>
      <c r="D3521">
        <v>0.52502700000000002</v>
      </c>
      <c r="E3521">
        <v>0.45105800000000001</v>
      </c>
      <c r="F3521">
        <v>-171.64240000000001</v>
      </c>
      <c r="G3521">
        <v>-77.5441</v>
      </c>
      <c r="H3521">
        <v>77.949100000000001</v>
      </c>
    </row>
    <row r="3522" spans="1:8" x14ac:dyDescent="0.6">
      <c r="A3522">
        <v>26489</v>
      </c>
      <c r="B3522">
        <v>-0.44159500000000002</v>
      </c>
      <c r="C3522">
        <v>0.56802600000000003</v>
      </c>
      <c r="D3522">
        <v>0.52381900000000003</v>
      </c>
      <c r="E3522">
        <v>0.45230599999999999</v>
      </c>
      <c r="F3522">
        <v>-171.84190000000001</v>
      </c>
      <c r="G3522">
        <v>-77.547700000000006</v>
      </c>
      <c r="H3522">
        <v>77.863600000000005</v>
      </c>
    </row>
    <row r="3523" spans="1:8" x14ac:dyDescent="0.6">
      <c r="A3523">
        <v>26494</v>
      </c>
      <c r="B3523">
        <v>-0.44029299999999999</v>
      </c>
      <c r="C3523">
        <v>0.56915099999999996</v>
      </c>
      <c r="D3523">
        <v>0.52260700000000004</v>
      </c>
      <c r="E3523">
        <v>0.45356200000000002</v>
      </c>
      <c r="F3523">
        <v>-172.04689999999999</v>
      </c>
      <c r="G3523">
        <v>-77.5518</v>
      </c>
      <c r="H3523">
        <v>77.782700000000006</v>
      </c>
    </row>
    <row r="3524" spans="1:8" x14ac:dyDescent="0.6">
      <c r="A3524">
        <v>26499</v>
      </c>
      <c r="B3524">
        <v>-0.43893599999999999</v>
      </c>
      <c r="C3524">
        <v>0.57025800000000004</v>
      </c>
      <c r="D3524">
        <v>0.52143700000000004</v>
      </c>
      <c r="E3524">
        <v>0.45483200000000001</v>
      </c>
      <c r="F3524">
        <v>-172.29249999999999</v>
      </c>
      <c r="G3524">
        <v>-77.553600000000003</v>
      </c>
      <c r="H3524">
        <v>77.741200000000006</v>
      </c>
    </row>
    <row r="3525" spans="1:8" x14ac:dyDescent="0.6">
      <c r="A3525">
        <v>26504</v>
      </c>
      <c r="B3525">
        <v>-0.43756</v>
      </c>
      <c r="C3525">
        <v>0.57135400000000003</v>
      </c>
      <c r="D3525">
        <v>0.52027400000000001</v>
      </c>
      <c r="E3525">
        <v>0.45611299999999999</v>
      </c>
      <c r="F3525">
        <v>-172.55189999999999</v>
      </c>
      <c r="G3525">
        <v>-77.555599999999998</v>
      </c>
      <c r="H3525">
        <v>77.712500000000006</v>
      </c>
    </row>
    <row r="3526" spans="1:8" x14ac:dyDescent="0.6">
      <c r="A3526">
        <v>26509</v>
      </c>
      <c r="B3526">
        <v>-0.43614000000000003</v>
      </c>
      <c r="C3526">
        <v>0.57245599999999996</v>
      </c>
      <c r="D3526">
        <v>0.51911700000000005</v>
      </c>
      <c r="E3526">
        <v>0.45740700000000001</v>
      </c>
      <c r="F3526">
        <v>-172.83179999999999</v>
      </c>
      <c r="G3526">
        <v>-77.555700000000002</v>
      </c>
      <c r="H3526">
        <v>77.700699999999998</v>
      </c>
    </row>
    <row r="3527" spans="1:8" x14ac:dyDescent="0.6">
      <c r="A3527">
        <v>26514</v>
      </c>
      <c r="B3527">
        <v>-0.43470700000000001</v>
      </c>
      <c r="C3527">
        <v>0.573546</v>
      </c>
      <c r="D3527">
        <v>0.51796900000000001</v>
      </c>
      <c r="E3527">
        <v>0.45870499999999997</v>
      </c>
      <c r="F3527">
        <v>-173.1223</v>
      </c>
      <c r="G3527">
        <v>-77.555899999999994</v>
      </c>
      <c r="H3527">
        <v>77.699399999999997</v>
      </c>
    </row>
    <row r="3528" spans="1:8" x14ac:dyDescent="0.6">
      <c r="A3528">
        <v>26519</v>
      </c>
      <c r="B3528">
        <v>-0.43334699999999998</v>
      </c>
      <c r="C3528">
        <v>0.57462100000000005</v>
      </c>
      <c r="D3528">
        <v>0.516795</v>
      </c>
      <c r="E3528">
        <v>0.45996999999999999</v>
      </c>
      <c r="F3528">
        <v>-173.3732</v>
      </c>
      <c r="G3528">
        <v>-77.559299999999993</v>
      </c>
      <c r="H3528">
        <v>77.664699999999996</v>
      </c>
    </row>
    <row r="3529" spans="1:8" x14ac:dyDescent="0.6">
      <c r="A3529">
        <v>26524</v>
      </c>
      <c r="B3529">
        <v>-0.431977</v>
      </c>
      <c r="C3529">
        <v>0.57568799999999998</v>
      </c>
      <c r="D3529">
        <v>0.515621</v>
      </c>
      <c r="E3529">
        <v>0.46123900000000001</v>
      </c>
      <c r="F3529">
        <v>-173.63030000000001</v>
      </c>
      <c r="G3529">
        <v>-77.562799999999996</v>
      </c>
      <c r="H3529">
        <v>77.635499999999993</v>
      </c>
    </row>
    <row r="3530" spans="1:8" x14ac:dyDescent="0.6">
      <c r="A3530">
        <v>26529</v>
      </c>
      <c r="B3530">
        <v>-0.43056</v>
      </c>
      <c r="C3530">
        <v>0.57677299999999998</v>
      </c>
      <c r="D3530">
        <v>0.51441199999999998</v>
      </c>
      <c r="E3530">
        <v>0.462557</v>
      </c>
      <c r="F3530">
        <v>-173.90379999999999</v>
      </c>
      <c r="G3530">
        <v>-77.567700000000002</v>
      </c>
      <c r="H3530">
        <v>77.613699999999994</v>
      </c>
    </row>
    <row r="3531" spans="1:8" x14ac:dyDescent="0.6">
      <c r="A3531">
        <v>26534</v>
      </c>
      <c r="B3531">
        <v>-0.429151</v>
      </c>
      <c r="C3531">
        <v>0.57784400000000002</v>
      </c>
      <c r="D3531">
        <v>0.51318900000000001</v>
      </c>
      <c r="E3531">
        <v>0.46388699999999999</v>
      </c>
      <c r="F3531">
        <v>-174.1765</v>
      </c>
      <c r="G3531">
        <v>-77.575199999999995</v>
      </c>
      <c r="H3531">
        <v>77.590599999999995</v>
      </c>
    </row>
    <row r="3532" spans="1:8" x14ac:dyDescent="0.6">
      <c r="A3532">
        <v>26539</v>
      </c>
      <c r="B3532">
        <v>-0.42775099999999999</v>
      </c>
      <c r="C3532">
        <v>0.57890399999999997</v>
      </c>
      <c r="D3532">
        <v>0.51195299999999999</v>
      </c>
      <c r="E3532">
        <v>0.46522200000000002</v>
      </c>
      <c r="F3532">
        <v>-174.44550000000001</v>
      </c>
      <c r="G3532">
        <v>-77.584400000000002</v>
      </c>
      <c r="H3532">
        <v>77.563999999999993</v>
      </c>
    </row>
    <row r="3533" spans="1:8" x14ac:dyDescent="0.6">
      <c r="A3533">
        <v>26543</v>
      </c>
      <c r="B3533">
        <v>-0.42644900000000002</v>
      </c>
      <c r="C3533">
        <v>0.57991400000000004</v>
      </c>
      <c r="D3533">
        <v>0.51071200000000005</v>
      </c>
      <c r="E3533">
        <v>0.46651999999999999</v>
      </c>
      <c r="F3533">
        <v>-174.6789</v>
      </c>
      <c r="G3533">
        <v>-77.599199999999996</v>
      </c>
      <c r="H3533">
        <v>77.512299999999996</v>
      </c>
    </row>
    <row r="3534" spans="1:8" x14ac:dyDescent="0.6">
      <c r="A3534">
        <v>26548</v>
      </c>
      <c r="B3534">
        <v>-0.42516100000000001</v>
      </c>
      <c r="C3534">
        <v>0.58091499999999996</v>
      </c>
      <c r="D3534">
        <v>0.509459</v>
      </c>
      <c r="E3534">
        <v>0.46782000000000001</v>
      </c>
      <c r="F3534">
        <v>-174.90610000000001</v>
      </c>
      <c r="G3534">
        <v>-77.615700000000004</v>
      </c>
      <c r="H3534">
        <v>77.454899999999995</v>
      </c>
    </row>
    <row r="3535" spans="1:8" x14ac:dyDescent="0.6">
      <c r="A3535">
        <v>26553</v>
      </c>
      <c r="B3535">
        <v>-0.42385099999999998</v>
      </c>
      <c r="C3535">
        <v>0.58190200000000003</v>
      </c>
      <c r="D3535">
        <v>0.50823099999999999</v>
      </c>
      <c r="E3535">
        <v>0.469115</v>
      </c>
      <c r="F3535">
        <v>-175.1514</v>
      </c>
      <c r="G3535">
        <v>-77.630600000000001</v>
      </c>
      <c r="H3535">
        <v>77.416399999999996</v>
      </c>
    </row>
    <row r="3536" spans="1:8" x14ac:dyDescent="0.6">
      <c r="A3536">
        <v>26558</v>
      </c>
      <c r="B3536">
        <v>-0.42255599999999999</v>
      </c>
      <c r="C3536">
        <v>0.58288300000000004</v>
      </c>
      <c r="D3536">
        <v>0.50698799999999999</v>
      </c>
      <c r="E3536">
        <v>0.47040999999999999</v>
      </c>
      <c r="F3536">
        <v>-175.38749999999999</v>
      </c>
      <c r="G3536">
        <v>-77.647199999999998</v>
      </c>
      <c r="H3536">
        <v>77.369399999999999</v>
      </c>
    </row>
    <row r="3537" spans="1:8" x14ac:dyDescent="0.6">
      <c r="A3537">
        <v>26563</v>
      </c>
      <c r="B3537">
        <v>-0.42127900000000001</v>
      </c>
      <c r="C3537">
        <v>0.58386099999999996</v>
      </c>
      <c r="D3537">
        <v>0.505714</v>
      </c>
      <c r="E3537">
        <v>0.47171200000000002</v>
      </c>
      <c r="F3537">
        <v>-175.61109999999999</v>
      </c>
      <c r="G3537">
        <v>-77.666499999999999</v>
      </c>
      <c r="H3537">
        <v>77.308700000000002</v>
      </c>
    </row>
    <row r="3538" spans="1:8" x14ac:dyDescent="0.6">
      <c r="A3538">
        <v>26568</v>
      </c>
      <c r="B3538">
        <v>-0.42000900000000002</v>
      </c>
      <c r="C3538">
        <v>0.58483399999999996</v>
      </c>
      <c r="D3538">
        <v>0.50442399999999998</v>
      </c>
      <c r="E3538">
        <v>0.47301799999999999</v>
      </c>
      <c r="F3538">
        <v>-175.83019999999999</v>
      </c>
      <c r="G3538">
        <v>-77.6875</v>
      </c>
      <c r="H3538">
        <v>77.242900000000006</v>
      </c>
    </row>
    <row r="3539" spans="1:8" x14ac:dyDescent="0.6">
      <c r="A3539">
        <v>26573</v>
      </c>
      <c r="B3539">
        <v>-0.41872900000000002</v>
      </c>
      <c r="C3539">
        <v>0.58582299999999998</v>
      </c>
      <c r="D3539">
        <v>0.50305999999999995</v>
      </c>
      <c r="E3539">
        <v>0.47437800000000002</v>
      </c>
      <c r="F3539">
        <v>-176.0419</v>
      </c>
      <c r="G3539">
        <v>-77.713499999999996</v>
      </c>
      <c r="H3539">
        <v>77.160700000000006</v>
      </c>
    </row>
    <row r="3540" spans="1:8" x14ac:dyDescent="0.6">
      <c r="A3540">
        <v>26578</v>
      </c>
      <c r="B3540">
        <v>-0.417458</v>
      </c>
      <c r="C3540">
        <v>0.58679800000000004</v>
      </c>
      <c r="D3540">
        <v>0.50168100000000004</v>
      </c>
      <c r="E3540">
        <v>0.47575200000000001</v>
      </c>
      <c r="F3540">
        <v>-176.2533</v>
      </c>
      <c r="G3540">
        <v>-77.7423</v>
      </c>
      <c r="H3540">
        <v>77.077600000000004</v>
      </c>
    </row>
    <row r="3541" spans="1:8" x14ac:dyDescent="0.6">
      <c r="A3541">
        <v>26583</v>
      </c>
      <c r="B3541">
        <v>-0.41625299999999998</v>
      </c>
      <c r="C3541">
        <v>0.58771600000000002</v>
      </c>
      <c r="D3541">
        <v>0.50034400000000001</v>
      </c>
      <c r="E3541">
        <v>0.47708200000000001</v>
      </c>
      <c r="F3541">
        <v>-176.4545</v>
      </c>
      <c r="G3541">
        <v>-77.773099999999999</v>
      </c>
      <c r="H3541">
        <v>76.996300000000005</v>
      </c>
    </row>
    <row r="3542" spans="1:8" x14ac:dyDescent="0.6">
      <c r="A3542">
        <v>26588</v>
      </c>
      <c r="B3542">
        <v>-0.41504200000000002</v>
      </c>
      <c r="C3542">
        <v>0.58862700000000001</v>
      </c>
      <c r="D3542">
        <v>0.49899700000000002</v>
      </c>
      <c r="E3542">
        <v>0.47842200000000001</v>
      </c>
      <c r="F3542">
        <v>-176.65899999999999</v>
      </c>
      <c r="G3542">
        <v>-77.804900000000004</v>
      </c>
      <c r="H3542">
        <v>76.917000000000002</v>
      </c>
    </row>
    <row r="3543" spans="1:8" x14ac:dyDescent="0.6">
      <c r="A3543">
        <v>26593</v>
      </c>
      <c r="B3543">
        <v>-0.41375699999999999</v>
      </c>
      <c r="C3543">
        <v>0.58957800000000005</v>
      </c>
      <c r="D3543">
        <v>0.49757099999999999</v>
      </c>
      <c r="E3543">
        <v>0.47984700000000002</v>
      </c>
      <c r="F3543">
        <v>-176.88229999999999</v>
      </c>
      <c r="G3543">
        <v>-77.839699999999993</v>
      </c>
      <c r="H3543">
        <v>76.839799999999997</v>
      </c>
    </row>
    <row r="3544" spans="1:8" x14ac:dyDescent="0.6">
      <c r="A3544">
        <v>26598</v>
      </c>
      <c r="B3544">
        <v>-0.41247200000000001</v>
      </c>
      <c r="C3544">
        <v>0.59051500000000001</v>
      </c>
      <c r="D3544">
        <v>0.49613800000000002</v>
      </c>
      <c r="E3544">
        <v>0.48128399999999999</v>
      </c>
      <c r="F3544">
        <v>-177.11089999999999</v>
      </c>
      <c r="G3544">
        <v>-77.876199999999997</v>
      </c>
      <c r="H3544">
        <v>76.766999999999996</v>
      </c>
    </row>
    <row r="3545" spans="1:8" x14ac:dyDescent="0.6">
      <c r="A3545">
        <v>26603</v>
      </c>
      <c r="B3545">
        <v>-0.41120400000000001</v>
      </c>
      <c r="C3545">
        <v>0.59140499999999996</v>
      </c>
      <c r="D3545">
        <v>0.49476500000000001</v>
      </c>
      <c r="E3545">
        <v>0.48268699999999998</v>
      </c>
      <c r="F3545">
        <v>-177.35290000000001</v>
      </c>
      <c r="G3545">
        <v>-77.911600000000007</v>
      </c>
      <c r="H3545">
        <v>76.716700000000003</v>
      </c>
    </row>
    <row r="3546" spans="1:8" x14ac:dyDescent="0.6">
      <c r="A3546">
        <v>26608</v>
      </c>
      <c r="B3546">
        <v>-0.40992299999999998</v>
      </c>
      <c r="C3546">
        <v>0.59229100000000001</v>
      </c>
      <c r="D3546">
        <v>0.49338700000000002</v>
      </c>
      <c r="E3546">
        <v>0.484099</v>
      </c>
      <c r="F3546">
        <v>-177.60230000000001</v>
      </c>
      <c r="G3546">
        <v>-77.947299999999998</v>
      </c>
      <c r="H3546">
        <v>76.6721</v>
      </c>
    </row>
    <row r="3547" spans="1:8" x14ac:dyDescent="0.6">
      <c r="A3547">
        <v>26613</v>
      </c>
      <c r="B3547">
        <v>-0.40862300000000001</v>
      </c>
      <c r="C3547">
        <v>0.59318700000000002</v>
      </c>
      <c r="D3547">
        <v>0.49199199999999998</v>
      </c>
      <c r="E3547">
        <v>0.48551800000000001</v>
      </c>
      <c r="F3547">
        <v>-177.85429999999999</v>
      </c>
      <c r="G3547">
        <v>-77.982600000000005</v>
      </c>
      <c r="H3547">
        <v>76.626999999999995</v>
      </c>
    </row>
    <row r="3548" spans="1:8" x14ac:dyDescent="0.6">
      <c r="A3548">
        <v>26618</v>
      </c>
      <c r="B3548">
        <v>-0.40731800000000001</v>
      </c>
      <c r="C3548">
        <v>0.59407399999999999</v>
      </c>
      <c r="D3548">
        <v>0.49059900000000001</v>
      </c>
      <c r="E3548">
        <v>0.48693799999999998</v>
      </c>
      <c r="F3548">
        <v>-178.1121</v>
      </c>
      <c r="G3548">
        <v>-78.018199999999993</v>
      </c>
      <c r="H3548">
        <v>76.587699999999998</v>
      </c>
    </row>
    <row r="3549" spans="1:8" x14ac:dyDescent="0.6">
      <c r="A3549">
        <v>26623</v>
      </c>
      <c r="B3549">
        <v>-0.40596599999999999</v>
      </c>
      <c r="C3549">
        <v>0.59496700000000002</v>
      </c>
      <c r="D3549">
        <v>0.489205</v>
      </c>
      <c r="E3549">
        <v>0.48837599999999998</v>
      </c>
      <c r="F3549">
        <v>-178.3914</v>
      </c>
      <c r="G3549">
        <v>-78.052300000000002</v>
      </c>
      <c r="H3549">
        <v>76.565200000000004</v>
      </c>
    </row>
    <row r="3550" spans="1:8" x14ac:dyDescent="0.6">
      <c r="A3550">
        <v>26628</v>
      </c>
      <c r="B3550">
        <v>-0.40461200000000003</v>
      </c>
      <c r="C3550">
        <v>0.59586099999999997</v>
      </c>
      <c r="D3550">
        <v>0.48780899999999999</v>
      </c>
      <c r="E3550">
        <v>0.48980499999999999</v>
      </c>
      <c r="F3550">
        <v>-178.66890000000001</v>
      </c>
      <c r="G3550">
        <v>-78.085899999999995</v>
      </c>
      <c r="H3550">
        <v>76.541200000000003</v>
      </c>
    </row>
    <row r="3551" spans="1:8" x14ac:dyDescent="0.6">
      <c r="A3551">
        <v>26632</v>
      </c>
      <c r="B3551">
        <v>-0.40318599999999999</v>
      </c>
      <c r="C3551">
        <v>0.59676200000000001</v>
      </c>
      <c r="D3551">
        <v>0.48641699999999999</v>
      </c>
      <c r="E3551">
        <v>0.49126599999999998</v>
      </c>
      <c r="F3551">
        <v>-178.98320000000001</v>
      </c>
      <c r="G3551">
        <v>-78.117199999999997</v>
      </c>
      <c r="H3551">
        <v>76.5471</v>
      </c>
    </row>
    <row r="3552" spans="1:8" x14ac:dyDescent="0.6">
      <c r="A3552">
        <v>26637</v>
      </c>
      <c r="B3552">
        <v>-0.40176299999999998</v>
      </c>
      <c r="C3552">
        <v>0.59765400000000002</v>
      </c>
      <c r="D3552">
        <v>0.48502000000000001</v>
      </c>
      <c r="E3552">
        <v>0.49272700000000003</v>
      </c>
      <c r="F3552">
        <v>-179.29759999999999</v>
      </c>
      <c r="G3552">
        <v>-78.1494</v>
      </c>
      <c r="H3552">
        <v>76.553299999999993</v>
      </c>
    </row>
    <row r="3553" spans="1:8" x14ac:dyDescent="0.6">
      <c r="A3553">
        <v>26642</v>
      </c>
      <c r="B3553">
        <v>-0.40040900000000001</v>
      </c>
      <c r="C3553">
        <v>0.59851799999999999</v>
      </c>
      <c r="D3553">
        <v>0.48361199999999999</v>
      </c>
      <c r="E3553">
        <v>0.49416199999999999</v>
      </c>
      <c r="F3553">
        <v>-179.5839</v>
      </c>
      <c r="G3553">
        <v>-78.185199999999995</v>
      </c>
      <c r="H3553">
        <v>76.537999999999997</v>
      </c>
    </row>
    <row r="3554" spans="1:8" x14ac:dyDescent="0.6">
      <c r="A3554">
        <v>26647</v>
      </c>
      <c r="B3554">
        <v>-0.399059</v>
      </c>
      <c r="C3554">
        <v>0.59936500000000004</v>
      </c>
      <c r="D3554">
        <v>0.48220400000000002</v>
      </c>
      <c r="E3554">
        <v>0.49560100000000001</v>
      </c>
      <c r="F3554">
        <v>-179.87479999999999</v>
      </c>
      <c r="G3554">
        <v>-78.222499999999997</v>
      </c>
      <c r="H3554">
        <v>76.528000000000006</v>
      </c>
    </row>
    <row r="3555" spans="1:8" x14ac:dyDescent="0.6">
      <c r="A3555">
        <v>26652</v>
      </c>
      <c r="B3555">
        <v>-0.39776</v>
      </c>
      <c r="C3555">
        <v>0.60019</v>
      </c>
      <c r="D3555">
        <v>0.48075499999999999</v>
      </c>
      <c r="E3555">
        <v>0.49705199999999999</v>
      </c>
      <c r="F3555">
        <v>179.85640000000001</v>
      </c>
      <c r="G3555">
        <v>-78.265799999999999</v>
      </c>
      <c r="H3555">
        <v>76.496799999999993</v>
      </c>
    </row>
    <row r="3556" spans="1:8" x14ac:dyDescent="0.6">
      <c r="A3556">
        <v>26657</v>
      </c>
      <c r="B3556">
        <v>-0.39646399999999998</v>
      </c>
      <c r="C3556">
        <v>0.60099899999999995</v>
      </c>
      <c r="D3556">
        <v>0.47930400000000001</v>
      </c>
      <c r="E3556">
        <v>0.49851000000000001</v>
      </c>
      <c r="F3556">
        <v>179.58189999999999</v>
      </c>
      <c r="G3556">
        <v>-78.3108</v>
      </c>
      <c r="H3556">
        <v>76.471599999999995</v>
      </c>
    </row>
    <row r="3557" spans="1:8" x14ac:dyDescent="0.6">
      <c r="A3557">
        <v>26662</v>
      </c>
      <c r="B3557">
        <v>-0.39514700000000003</v>
      </c>
      <c r="C3557">
        <v>0.60179499999999997</v>
      </c>
      <c r="D3557">
        <v>0.47786600000000001</v>
      </c>
      <c r="E3557">
        <v>0.49997399999999997</v>
      </c>
      <c r="F3557">
        <v>179.28880000000001</v>
      </c>
      <c r="G3557">
        <v>-78.3553</v>
      </c>
      <c r="H3557">
        <v>76.464200000000005</v>
      </c>
    </row>
    <row r="3558" spans="1:8" x14ac:dyDescent="0.6">
      <c r="A3558">
        <v>26667</v>
      </c>
      <c r="B3558">
        <v>-0.39383400000000002</v>
      </c>
      <c r="C3558">
        <v>0.60257700000000003</v>
      </c>
      <c r="D3558">
        <v>0.47643799999999997</v>
      </c>
      <c r="E3558">
        <v>0.50142900000000001</v>
      </c>
      <c r="F3558">
        <v>178.99260000000001</v>
      </c>
      <c r="G3558">
        <v>-78.399500000000003</v>
      </c>
      <c r="H3558">
        <v>76.462000000000003</v>
      </c>
    </row>
    <row r="3559" spans="1:8" x14ac:dyDescent="0.6">
      <c r="A3559">
        <v>26672</v>
      </c>
      <c r="B3559">
        <v>-0.39244899999999999</v>
      </c>
      <c r="C3559">
        <v>0.60333899999999996</v>
      </c>
      <c r="D3559">
        <v>0.47508400000000001</v>
      </c>
      <c r="E3559">
        <v>0.50288100000000002</v>
      </c>
      <c r="F3559">
        <v>178.63929999999999</v>
      </c>
      <c r="G3559">
        <v>-78.437600000000003</v>
      </c>
      <c r="H3559">
        <v>76.517399999999995</v>
      </c>
    </row>
    <row r="3560" spans="1:8" x14ac:dyDescent="0.6">
      <c r="A3560">
        <v>26677</v>
      </c>
      <c r="B3560">
        <v>-0.39107799999999998</v>
      </c>
      <c r="C3560">
        <v>0.60408200000000001</v>
      </c>
      <c r="D3560">
        <v>0.47373300000000002</v>
      </c>
      <c r="E3560">
        <v>0.50432900000000003</v>
      </c>
      <c r="F3560">
        <v>178.28579999999999</v>
      </c>
      <c r="G3560">
        <v>-78.477099999999993</v>
      </c>
      <c r="H3560">
        <v>76.575000000000003</v>
      </c>
    </row>
    <row r="3561" spans="1:8" x14ac:dyDescent="0.6">
      <c r="A3561">
        <v>26682</v>
      </c>
      <c r="B3561">
        <v>-0.38974300000000001</v>
      </c>
      <c r="C3561">
        <v>0.60482000000000002</v>
      </c>
      <c r="D3561">
        <v>0.47235199999999999</v>
      </c>
      <c r="E3561">
        <v>0.50577099999999997</v>
      </c>
      <c r="F3561">
        <v>177.95330000000001</v>
      </c>
      <c r="G3561">
        <v>-78.519599999999997</v>
      </c>
      <c r="H3561">
        <v>76.612700000000004</v>
      </c>
    </row>
    <row r="3562" spans="1:8" x14ac:dyDescent="0.6">
      <c r="A3562">
        <v>26687</v>
      </c>
      <c r="B3562">
        <v>-0.388409</v>
      </c>
      <c r="C3562">
        <v>0.60555099999999995</v>
      </c>
      <c r="D3562">
        <v>0.47098499999999999</v>
      </c>
      <c r="E3562">
        <v>0.50719599999999998</v>
      </c>
      <c r="F3562">
        <v>177.61940000000001</v>
      </c>
      <c r="G3562">
        <v>-78.560699999999997</v>
      </c>
      <c r="H3562">
        <v>76.653999999999996</v>
      </c>
    </row>
    <row r="3563" spans="1:8" x14ac:dyDescent="0.6">
      <c r="A3563">
        <v>26692</v>
      </c>
      <c r="B3563">
        <v>-0.38710800000000001</v>
      </c>
      <c r="C3563">
        <v>0.60627399999999998</v>
      </c>
      <c r="D3563">
        <v>0.469607</v>
      </c>
      <c r="E3563">
        <v>0.50860099999999997</v>
      </c>
      <c r="F3563">
        <v>177.3038</v>
      </c>
      <c r="G3563">
        <v>-78.602999999999994</v>
      </c>
      <c r="H3563">
        <v>76.679900000000004</v>
      </c>
    </row>
    <row r="3564" spans="1:8" x14ac:dyDescent="0.6">
      <c r="A3564">
        <v>26697</v>
      </c>
      <c r="B3564">
        <v>-0.38582300000000003</v>
      </c>
      <c r="C3564">
        <v>0.60698300000000005</v>
      </c>
      <c r="D3564">
        <v>0.46824199999999999</v>
      </c>
      <c r="E3564">
        <v>0.50998900000000003</v>
      </c>
      <c r="F3564">
        <v>176.99039999999999</v>
      </c>
      <c r="G3564">
        <v>-78.645200000000003</v>
      </c>
      <c r="H3564">
        <v>76.706999999999994</v>
      </c>
    </row>
    <row r="3565" spans="1:8" x14ac:dyDescent="0.6">
      <c r="A3565">
        <v>26702</v>
      </c>
      <c r="B3565">
        <v>-0.38456200000000001</v>
      </c>
      <c r="C3565">
        <v>0.60768</v>
      </c>
      <c r="D3565">
        <v>0.46687800000000002</v>
      </c>
      <c r="E3565">
        <v>0.51136099999999995</v>
      </c>
      <c r="F3565">
        <v>176.68549999999999</v>
      </c>
      <c r="G3565">
        <v>-78.688199999999995</v>
      </c>
      <c r="H3565">
        <v>76.728700000000003</v>
      </c>
    </row>
    <row r="3566" spans="1:8" x14ac:dyDescent="0.6">
      <c r="A3566">
        <v>26707</v>
      </c>
      <c r="B3566">
        <v>-0.38331599999999999</v>
      </c>
      <c r="C3566">
        <v>0.60836400000000002</v>
      </c>
      <c r="D3566">
        <v>0.46551799999999999</v>
      </c>
      <c r="E3566">
        <v>0.51272099999999998</v>
      </c>
      <c r="F3566">
        <v>176.3844</v>
      </c>
      <c r="G3566">
        <v>-78.731700000000004</v>
      </c>
      <c r="H3566">
        <v>76.748900000000006</v>
      </c>
    </row>
    <row r="3567" spans="1:8" x14ac:dyDescent="0.6">
      <c r="A3567">
        <v>26712</v>
      </c>
      <c r="B3567">
        <v>-0.382046</v>
      </c>
      <c r="C3567">
        <v>0.60905900000000002</v>
      </c>
      <c r="D3567">
        <v>0.46412799999999999</v>
      </c>
      <c r="E3567">
        <v>0.51410100000000003</v>
      </c>
      <c r="F3567">
        <v>176.0789</v>
      </c>
      <c r="G3567">
        <v>-78.775800000000004</v>
      </c>
      <c r="H3567">
        <v>76.768299999999996</v>
      </c>
    </row>
    <row r="3568" spans="1:8" x14ac:dyDescent="0.6">
      <c r="A3568">
        <v>26717</v>
      </c>
      <c r="B3568">
        <v>-0.38079299999999999</v>
      </c>
      <c r="C3568">
        <v>0.60974799999999996</v>
      </c>
      <c r="D3568">
        <v>0.46274700000000002</v>
      </c>
      <c r="E3568">
        <v>0.51545700000000005</v>
      </c>
      <c r="F3568">
        <v>175.78110000000001</v>
      </c>
      <c r="G3568">
        <v>-78.819299999999998</v>
      </c>
      <c r="H3568">
        <v>76.783299999999997</v>
      </c>
    </row>
    <row r="3569" spans="1:8" x14ac:dyDescent="0.6">
      <c r="A3569">
        <v>26721</v>
      </c>
      <c r="B3569">
        <v>-0.37957299999999999</v>
      </c>
      <c r="C3569">
        <v>0.61038700000000001</v>
      </c>
      <c r="D3569">
        <v>0.46147300000000002</v>
      </c>
      <c r="E3569">
        <v>0.51674100000000001</v>
      </c>
      <c r="F3569">
        <v>175.47059999999999</v>
      </c>
      <c r="G3569">
        <v>-78.857799999999997</v>
      </c>
      <c r="H3569">
        <v>76.826300000000003</v>
      </c>
    </row>
    <row r="3570" spans="1:8" x14ac:dyDescent="0.6">
      <c r="A3570">
        <v>26726</v>
      </c>
      <c r="B3570">
        <v>-0.37837599999999999</v>
      </c>
      <c r="C3570">
        <v>0.61101899999999998</v>
      </c>
      <c r="D3570">
        <v>0.460202</v>
      </c>
      <c r="E3570">
        <v>0.51800500000000005</v>
      </c>
      <c r="F3570">
        <v>175.17099999999999</v>
      </c>
      <c r="G3570">
        <v>-78.8964</v>
      </c>
      <c r="H3570">
        <v>76.861400000000003</v>
      </c>
    </row>
    <row r="3571" spans="1:8" x14ac:dyDescent="0.6">
      <c r="A3571">
        <v>26731</v>
      </c>
      <c r="B3571">
        <v>-0.37714900000000001</v>
      </c>
      <c r="C3571">
        <v>0.61169300000000004</v>
      </c>
      <c r="D3571">
        <v>0.45883400000000002</v>
      </c>
      <c r="E3571">
        <v>0.519316</v>
      </c>
      <c r="F3571">
        <v>174.88570000000001</v>
      </c>
      <c r="G3571">
        <v>-78.938500000000005</v>
      </c>
      <c r="H3571">
        <v>76.869699999999995</v>
      </c>
    </row>
    <row r="3572" spans="1:8" x14ac:dyDescent="0.6">
      <c r="A3572">
        <v>26736</v>
      </c>
      <c r="B3572">
        <v>-0.375946</v>
      </c>
      <c r="C3572">
        <v>0.61236299999999999</v>
      </c>
      <c r="D3572">
        <v>0.45746300000000001</v>
      </c>
      <c r="E3572">
        <v>0.52060600000000001</v>
      </c>
      <c r="F3572">
        <v>174.61529999999999</v>
      </c>
      <c r="G3572">
        <v>-78.980900000000005</v>
      </c>
      <c r="H3572">
        <v>76.865799999999993</v>
      </c>
    </row>
    <row r="3573" spans="1:8" x14ac:dyDescent="0.6">
      <c r="A3573">
        <v>26741</v>
      </c>
      <c r="B3573">
        <v>-0.37475199999999997</v>
      </c>
      <c r="C3573">
        <v>0.61302900000000005</v>
      </c>
      <c r="D3573">
        <v>0.456094</v>
      </c>
      <c r="E3573">
        <v>0.52188299999999999</v>
      </c>
      <c r="F3573">
        <v>174.34950000000001</v>
      </c>
      <c r="G3573">
        <v>-79.022999999999996</v>
      </c>
      <c r="H3573">
        <v>76.858900000000006</v>
      </c>
    </row>
    <row r="3574" spans="1:8" x14ac:dyDescent="0.6">
      <c r="A3574">
        <v>26746</v>
      </c>
      <c r="B3574">
        <v>-0.37357400000000002</v>
      </c>
      <c r="C3574">
        <v>0.61370100000000005</v>
      </c>
      <c r="D3574">
        <v>0.45472200000000002</v>
      </c>
      <c r="E3574">
        <v>0.52313500000000002</v>
      </c>
      <c r="F3574">
        <v>174.1</v>
      </c>
      <c r="G3574">
        <v>-79.0642</v>
      </c>
      <c r="H3574">
        <v>76.837800000000001</v>
      </c>
    </row>
    <row r="3575" spans="1:8" x14ac:dyDescent="0.6">
      <c r="A3575">
        <v>26751</v>
      </c>
      <c r="B3575">
        <v>-0.37240299999999998</v>
      </c>
      <c r="C3575">
        <v>0.61437299999999995</v>
      </c>
      <c r="D3575">
        <v>0.45334600000000003</v>
      </c>
      <c r="E3575">
        <v>0.52437299999999998</v>
      </c>
      <c r="F3575">
        <v>173.85919999999999</v>
      </c>
      <c r="G3575">
        <v>-79.105199999999996</v>
      </c>
      <c r="H3575">
        <v>76.809100000000001</v>
      </c>
    </row>
    <row r="3576" spans="1:8" x14ac:dyDescent="0.6">
      <c r="A3576">
        <v>26756</v>
      </c>
      <c r="B3576">
        <v>-0.37128</v>
      </c>
      <c r="C3576">
        <v>0.61501899999999998</v>
      </c>
      <c r="D3576">
        <v>0.452013</v>
      </c>
      <c r="E3576">
        <v>0.52556099999999994</v>
      </c>
      <c r="F3576">
        <v>173.6311</v>
      </c>
      <c r="G3576">
        <v>-79.144999999999996</v>
      </c>
      <c r="H3576">
        <v>76.777699999999996</v>
      </c>
    </row>
    <row r="3577" spans="1:8" x14ac:dyDescent="0.6">
      <c r="A3577">
        <v>26761</v>
      </c>
      <c r="B3577">
        <v>-0.37016300000000002</v>
      </c>
      <c r="C3577">
        <v>0.61566500000000002</v>
      </c>
      <c r="D3577">
        <v>0.45067200000000002</v>
      </c>
      <c r="E3577">
        <v>0.52674299999999996</v>
      </c>
      <c r="F3577">
        <v>173.4093</v>
      </c>
      <c r="G3577">
        <v>-79.185199999999995</v>
      </c>
      <c r="H3577">
        <v>76.740200000000002</v>
      </c>
    </row>
    <row r="3578" spans="1:8" x14ac:dyDescent="0.6">
      <c r="A3578">
        <v>26766</v>
      </c>
      <c r="B3578">
        <v>-0.369031</v>
      </c>
      <c r="C3578">
        <v>0.616317</v>
      </c>
      <c r="D3578">
        <v>0.44931199999999999</v>
      </c>
      <c r="E3578">
        <v>0.52793500000000004</v>
      </c>
      <c r="F3578">
        <v>173.1849</v>
      </c>
      <c r="G3578">
        <v>-79.225700000000003</v>
      </c>
      <c r="H3578">
        <v>76.701999999999998</v>
      </c>
    </row>
    <row r="3579" spans="1:8" x14ac:dyDescent="0.6">
      <c r="A3579">
        <v>26771</v>
      </c>
      <c r="B3579">
        <v>-0.36789300000000003</v>
      </c>
      <c r="C3579">
        <v>0.61697500000000005</v>
      </c>
      <c r="D3579">
        <v>0.44794499999999998</v>
      </c>
      <c r="E3579">
        <v>0.52912199999999998</v>
      </c>
      <c r="F3579">
        <v>172.9631</v>
      </c>
      <c r="G3579">
        <v>-79.265600000000006</v>
      </c>
      <c r="H3579">
        <v>76.660399999999996</v>
      </c>
    </row>
    <row r="3580" spans="1:8" x14ac:dyDescent="0.6">
      <c r="A3580">
        <v>26776</v>
      </c>
      <c r="B3580">
        <v>-0.36669499999999999</v>
      </c>
      <c r="C3580">
        <v>0.61763500000000005</v>
      </c>
      <c r="D3580">
        <v>0.44659700000000002</v>
      </c>
      <c r="E3580">
        <v>0.53032100000000004</v>
      </c>
      <c r="F3580">
        <v>172.70660000000001</v>
      </c>
      <c r="G3580">
        <v>-79.302099999999996</v>
      </c>
      <c r="H3580">
        <v>76.649699999999996</v>
      </c>
    </row>
    <row r="3581" spans="1:8" x14ac:dyDescent="0.6">
      <c r="A3581">
        <v>26781</v>
      </c>
      <c r="B3581">
        <v>-0.36549300000000001</v>
      </c>
      <c r="C3581">
        <v>0.61829699999999999</v>
      </c>
      <c r="D3581">
        <v>0.44523099999999999</v>
      </c>
      <c r="E3581">
        <v>0.53152600000000005</v>
      </c>
      <c r="F3581">
        <v>172.45269999999999</v>
      </c>
      <c r="G3581">
        <v>-79.339399999999998</v>
      </c>
      <c r="H3581">
        <v>76.634500000000003</v>
      </c>
    </row>
    <row r="3582" spans="1:8" x14ac:dyDescent="0.6">
      <c r="A3582">
        <v>26786</v>
      </c>
      <c r="B3582">
        <v>-0.36438799999999999</v>
      </c>
      <c r="C3582">
        <v>0.618927</v>
      </c>
      <c r="D3582">
        <v>0.44384000000000001</v>
      </c>
      <c r="E3582">
        <v>0.53271400000000002</v>
      </c>
      <c r="F3582">
        <v>172.24039999999999</v>
      </c>
      <c r="G3582">
        <v>-79.383499999999998</v>
      </c>
      <c r="H3582">
        <v>76.584699999999998</v>
      </c>
    </row>
    <row r="3583" spans="1:8" x14ac:dyDescent="0.6">
      <c r="A3583">
        <v>26791</v>
      </c>
      <c r="B3583">
        <v>-0.36327399999999999</v>
      </c>
      <c r="C3583">
        <v>0.61956</v>
      </c>
      <c r="D3583">
        <v>0.44243500000000002</v>
      </c>
      <c r="E3583">
        <v>0.53390599999999999</v>
      </c>
      <c r="F3583">
        <v>172.0274</v>
      </c>
      <c r="G3583">
        <v>-79.427800000000005</v>
      </c>
      <c r="H3583">
        <v>76.533600000000007</v>
      </c>
    </row>
    <row r="3584" spans="1:8" x14ac:dyDescent="0.6">
      <c r="A3584">
        <v>26796</v>
      </c>
      <c r="B3584">
        <v>-0.36205599999999999</v>
      </c>
      <c r="C3584">
        <v>0.62023700000000004</v>
      </c>
      <c r="D3584">
        <v>0.44095899999999999</v>
      </c>
      <c r="E3584">
        <v>0.53516799999999998</v>
      </c>
      <c r="F3584">
        <v>171.7842</v>
      </c>
      <c r="G3584">
        <v>-79.471900000000005</v>
      </c>
      <c r="H3584">
        <v>76.494900000000001</v>
      </c>
    </row>
    <row r="3585" spans="1:8" x14ac:dyDescent="0.6">
      <c r="A3585">
        <v>26801</v>
      </c>
      <c r="B3585">
        <v>-0.36083100000000001</v>
      </c>
      <c r="C3585">
        <v>0.62091600000000002</v>
      </c>
      <c r="D3585">
        <v>0.439469</v>
      </c>
      <c r="E3585">
        <v>0.53643099999999999</v>
      </c>
      <c r="F3585">
        <v>171.5412</v>
      </c>
      <c r="G3585">
        <v>-79.516000000000005</v>
      </c>
      <c r="H3585">
        <v>76.454300000000003</v>
      </c>
    </row>
    <row r="3586" spans="1:8" x14ac:dyDescent="0.6">
      <c r="A3586">
        <v>26806</v>
      </c>
      <c r="B3586">
        <v>-0.359624</v>
      </c>
      <c r="C3586">
        <v>0.62158400000000003</v>
      </c>
      <c r="D3586">
        <v>0.43797700000000001</v>
      </c>
      <c r="E3586">
        <v>0.53768700000000003</v>
      </c>
      <c r="F3586">
        <v>171.30449999999999</v>
      </c>
      <c r="G3586">
        <v>-79.561499999999995</v>
      </c>
      <c r="H3586">
        <v>76.409400000000005</v>
      </c>
    </row>
    <row r="3587" spans="1:8" x14ac:dyDescent="0.6">
      <c r="A3587">
        <v>26810</v>
      </c>
      <c r="B3587">
        <v>-0.35841800000000001</v>
      </c>
      <c r="C3587">
        <v>0.622251</v>
      </c>
      <c r="D3587">
        <v>0.436469</v>
      </c>
      <c r="E3587">
        <v>0.53894600000000004</v>
      </c>
      <c r="F3587">
        <v>171.0712</v>
      </c>
      <c r="G3587">
        <v>-79.607799999999997</v>
      </c>
      <c r="H3587">
        <v>76.3596</v>
      </c>
    </row>
    <row r="3588" spans="1:8" x14ac:dyDescent="0.6">
      <c r="A3588">
        <v>26815</v>
      </c>
      <c r="B3588">
        <v>-0.35724600000000001</v>
      </c>
      <c r="C3588">
        <v>0.62291399999999997</v>
      </c>
      <c r="D3588">
        <v>0.43490600000000001</v>
      </c>
      <c r="E3588">
        <v>0.54022000000000003</v>
      </c>
      <c r="F3588">
        <v>170.86250000000001</v>
      </c>
      <c r="G3588">
        <v>-79.659499999999994</v>
      </c>
      <c r="H3588">
        <v>76.283000000000001</v>
      </c>
    </row>
    <row r="3589" spans="1:8" x14ac:dyDescent="0.6">
      <c r="A3589">
        <v>26820</v>
      </c>
      <c r="B3589">
        <v>-0.35607</v>
      </c>
      <c r="C3589">
        <v>0.62357700000000005</v>
      </c>
      <c r="D3589">
        <v>0.43334</v>
      </c>
      <c r="E3589">
        <v>0.541489</v>
      </c>
      <c r="F3589">
        <v>170.6541</v>
      </c>
      <c r="G3589">
        <v>-79.710800000000006</v>
      </c>
      <c r="H3589">
        <v>76.205699999999993</v>
      </c>
    </row>
    <row r="3590" spans="1:8" x14ac:dyDescent="0.6">
      <c r="A3590">
        <v>26825</v>
      </c>
      <c r="B3590">
        <v>-0.35485800000000001</v>
      </c>
      <c r="C3590">
        <v>0.62422900000000003</v>
      </c>
      <c r="D3590">
        <v>0.431811</v>
      </c>
      <c r="E3590">
        <v>0.54275300000000004</v>
      </c>
      <c r="F3590">
        <v>170.41589999999999</v>
      </c>
      <c r="G3590">
        <v>-79.758700000000005</v>
      </c>
      <c r="H3590">
        <v>76.158900000000003</v>
      </c>
    </row>
    <row r="3591" spans="1:8" x14ac:dyDescent="0.6">
      <c r="A3591">
        <v>26830</v>
      </c>
      <c r="B3591">
        <v>-0.35364499999999999</v>
      </c>
      <c r="C3591">
        <v>0.62487700000000002</v>
      </c>
      <c r="D3591">
        <v>0.43027900000000002</v>
      </c>
      <c r="E3591">
        <v>0.544014</v>
      </c>
      <c r="F3591">
        <v>170.17619999999999</v>
      </c>
      <c r="G3591">
        <v>-79.8065</v>
      </c>
      <c r="H3591">
        <v>76.113299999999995</v>
      </c>
    </row>
    <row r="3592" spans="1:8" x14ac:dyDescent="0.6">
      <c r="A3592">
        <v>26835</v>
      </c>
      <c r="B3592">
        <v>-0.35238799999999998</v>
      </c>
      <c r="C3592">
        <v>0.62554200000000004</v>
      </c>
      <c r="D3592">
        <v>0.42871700000000001</v>
      </c>
      <c r="E3592">
        <v>0.54529799999999995</v>
      </c>
      <c r="F3592">
        <v>169.92420000000001</v>
      </c>
      <c r="G3592">
        <v>-79.854100000000003</v>
      </c>
      <c r="H3592">
        <v>76.072699999999998</v>
      </c>
    </row>
    <row r="3593" spans="1:8" x14ac:dyDescent="0.6">
      <c r="A3593">
        <v>26840</v>
      </c>
      <c r="B3593">
        <v>-0.351128</v>
      </c>
      <c r="C3593">
        <v>0.62620500000000001</v>
      </c>
      <c r="D3593">
        <v>0.42715500000000001</v>
      </c>
      <c r="E3593">
        <v>0.54657299999999998</v>
      </c>
      <c r="F3593">
        <v>169.6722</v>
      </c>
      <c r="G3593">
        <v>-79.900999999999996</v>
      </c>
      <c r="H3593">
        <v>76.032600000000002</v>
      </c>
    </row>
    <row r="3594" spans="1:8" x14ac:dyDescent="0.6">
      <c r="A3594">
        <v>26845</v>
      </c>
      <c r="B3594">
        <v>-0.34991</v>
      </c>
      <c r="C3594">
        <v>0.62685900000000006</v>
      </c>
      <c r="D3594">
        <v>0.42558699999999999</v>
      </c>
      <c r="E3594">
        <v>0.54782699999999995</v>
      </c>
      <c r="F3594">
        <v>169.44460000000001</v>
      </c>
      <c r="G3594">
        <v>-79.949600000000004</v>
      </c>
      <c r="H3594">
        <v>75.971900000000005</v>
      </c>
    </row>
    <row r="3595" spans="1:8" x14ac:dyDescent="0.6">
      <c r="A3595">
        <v>26850</v>
      </c>
      <c r="B3595">
        <v>-0.34867700000000001</v>
      </c>
      <c r="C3595">
        <v>0.62750899999999998</v>
      </c>
      <c r="D3595">
        <v>0.42402200000000001</v>
      </c>
      <c r="E3595">
        <v>0.54908100000000004</v>
      </c>
      <c r="F3595">
        <v>169.20580000000001</v>
      </c>
      <c r="G3595">
        <v>-79.997399999999999</v>
      </c>
      <c r="H3595">
        <v>75.921499999999995</v>
      </c>
    </row>
    <row r="3596" spans="1:8" x14ac:dyDescent="0.6">
      <c r="A3596">
        <v>26855</v>
      </c>
      <c r="B3596">
        <v>-0.34738000000000002</v>
      </c>
      <c r="C3596">
        <v>0.62814899999999996</v>
      </c>
      <c r="D3596">
        <v>0.42253499999999999</v>
      </c>
      <c r="E3596">
        <v>0.55031699999999995</v>
      </c>
      <c r="F3596">
        <v>168.91589999999999</v>
      </c>
      <c r="G3596">
        <v>-80.037599999999998</v>
      </c>
      <c r="H3596">
        <v>75.924300000000002</v>
      </c>
    </row>
    <row r="3597" spans="1:8" x14ac:dyDescent="0.6">
      <c r="A3597">
        <v>26860</v>
      </c>
      <c r="B3597">
        <v>-0.34607599999999999</v>
      </c>
      <c r="C3597">
        <v>0.62878199999999995</v>
      </c>
      <c r="D3597">
        <v>0.42105500000000001</v>
      </c>
      <c r="E3597">
        <v>0.55154800000000004</v>
      </c>
      <c r="F3597">
        <v>168.6183</v>
      </c>
      <c r="G3597">
        <v>-80.077200000000005</v>
      </c>
      <c r="H3597">
        <v>75.935000000000002</v>
      </c>
    </row>
    <row r="3598" spans="1:8" x14ac:dyDescent="0.6">
      <c r="A3598">
        <v>26865</v>
      </c>
      <c r="B3598">
        <v>-0.344891</v>
      </c>
      <c r="C3598">
        <v>0.62938300000000003</v>
      </c>
      <c r="D3598">
        <v>0.41953499999999999</v>
      </c>
      <c r="E3598">
        <v>0.55276199999999998</v>
      </c>
      <c r="F3598">
        <v>168.3785</v>
      </c>
      <c r="G3598">
        <v>-80.125299999999996</v>
      </c>
      <c r="H3598">
        <v>75.895399999999995</v>
      </c>
    </row>
    <row r="3599" spans="1:8" x14ac:dyDescent="0.6">
      <c r="A3599">
        <v>26870</v>
      </c>
      <c r="B3599">
        <v>-0.34370800000000001</v>
      </c>
      <c r="C3599">
        <v>0.62997099999999995</v>
      </c>
      <c r="D3599">
        <v>0.41801300000000002</v>
      </c>
      <c r="E3599">
        <v>0.55398099999999995</v>
      </c>
      <c r="F3599">
        <v>168.1326</v>
      </c>
      <c r="G3599">
        <v>-80.174400000000006</v>
      </c>
      <c r="H3599">
        <v>75.861599999999996</v>
      </c>
    </row>
    <row r="3600" spans="1:8" x14ac:dyDescent="0.6">
      <c r="A3600">
        <v>26875</v>
      </c>
      <c r="B3600">
        <v>-0.34241899999999997</v>
      </c>
      <c r="C3600">
        <v>0.630583</v>
      </c>
      <c r="D3600">
        <v>0.41647800000000001</v>
      </c>
      <c r="E3600">
        <v>0.55523699999999998</v>
      </c>
      <c r="F3600">
        <v>167.83799999999999</v>
      </c>
      <c r="G3600">
        <v>-80.219499999999996</v>
      </c>
      <c r="H3600">
        <v>75.864999999999995</v>
      </c>
    </row>
    <row r="3601" spans="1:8" x14ac:dyDescent="0.6">
      <c r="A3601">
        <v>26880</v>
      </c>
      <c r="B3601">
        <v>-0.34111900000000001</v>
      </c>
      <c r="C3601">
        <v>0.63117999999999996</v>
      </c>
      <c r="D3601">
        <v>0.41495100000000001</v>
      </c>
      <c r="E3601">
        <v>0.55649999999999999</v>
      </c>
      <c r="F3601">
        <v>167.52549999999999</v>
      </c>
      <c r="G3601">
        <v>-80.264700000000005</v>
      </c>
      <c r="H3601">
        <v>75.885800000000003</v>
      </c>
    </row>
    <row r="3602" spans="1:8" x14ac:dyDescent="0.6">
      <c r="A3602">
        <v>26885</v>
      </c>
      <c r="B3602">
        <v>-0.33978199999999997</v>
      </c>
      <c r="C3602">
        <v>0.63178900000000004</v>
      </c>
      <c r="D3602">
        <v>0.41336899999999999</v>
      </c>
      <c r="E3602">
        <v>0.55780300000000005</v>
      </c>
      <c r="F3602">
        <v>167.20230000000001</v>
      </c>
      <c r="G3602">
        <v>-80.312100000000001</v>
      </c>
      <c r="H3602">
        <v>75.907899999999998</v>
      </c>
    </row>
    <row r="3603" spans="1:8" x14ac:dyDescent="0.6">
      <c r="A3603">
        <v>26890</v>
      </c>
      <c r="B3603">
        <v>-0.338449</v>
      </c>
      <c r="C3603">
        <v>0.63238300000000003</v>
      </c>
      <c r="D3603">
        <v>0.41179199999999999</v>
      </c>
      <c r="E3603">
        <v>0.55910599999999999</v>
      </c>
      <c r="F3603">
        <v>166.8707</v>
      </c>
      <c r="G3603">
        <v>-80.359800000000007</v>
      </c>
      <c r="H3603">
        <v>75.939099999999996</v>
      </c>
    </row>
    <row r="3604" spans="1:8" x14ac:dyDescent="0.6">
      <c r="A3604">
        <v>26895</v>
      </c>
      <c r="B3604">
        <v>-0.33721299999999998</v>
      </c>
      <c r="C3604">
        <v>0.63292400000000004</v>
      </c>
      <c r="D3604">
        <v>0.41029100000000002</v>
      </c>
      <c r="E3604">
        <v>0.56034200000000001</v>
      </c>
      <c r="F3604">
        <v>166.55959999999999</v>
      </c>
      <c r="G3604">
        <v>-80.407899999999998</v>
      </c>
      <c r="H3604">
        <v>75.967100000000002</v>
      </c>
    </row>
    <row r="3605" spans="1:8" x14ac:dyDescent="0.6">
      <c r="A3605">
        <v>26899</v>
      </c>
      <c r="B3605">
        <v>-0.335978</v>
      </c>
      <c r="C3605">
        <v>0.63344900000000004</v>
      </c>
      <c r="D3605">
        <v>0.40880499999999997</v>
      </c>
      <c r="E3605">
        <v>0.56157500000000005</v>
      </c>
      <c r="F3605">
        <v>166.23609999999999</v>
      </c>
      <c r="G3605">
        <v>-80.455799999999996</v>
      </c>
      <c r="H3605">
        <v>76.008700000000005</v>
      </c>
    </row>
    <row r="3606" spans="1:8" x14ac:dyDescent="0.6">
      <c r="A3606">
        <v>26904</v>
      </c>
      <c r="B3606">
        <v>-0.33473900000000001</v>
      </c>
      <c r="C3606">
        <v>0.63396799999999998</v>
      </c>
      <c r="D3606">
        <v>0.407335</v>
      </c>
      <c r="E3606">
        <v>0.56279800000000002</v>
      </c>
      <c r="F3606">
        <v>165.9049</v>
      </c>
      <c r="G3606">
        <v>-80.502399999999994</v>
      </c>
      <c r="H3606">
        <v>76.059700000000007</v>
      </c>
    </row>
    <row r="3607" spans="1:8" x14ac:dyDescent="0.6">
      <c r="A3607">
        <v>26909</v>
      </c>
      <c r="B3607">
        <v>-0.33350400000000002</v>
      </c>
      <c r="C3607">
        <v>0.63447200000000004</v>
      </c>
      <c r="D3607">
        <v>0.40588099999999999</v>
      </c>
      <c r="E3607">
        <v>0.56401199999999996</v>
      </c>
      <c r="F3607">
        <v>165.56469999999999</v>
      </c>
      <c r="G3607">
        <v>-80.548400000000001</v>
      </c>
      <c r="H3607">
        <v>76.121499999999997</v>
      </c>
    </row>
    <row r="3608" spans="1:8" x14ac:dyDescent="0.6">
      <c r="A3608">
        <v>26914</v>
      </c>
      <c r="B3608">
        <v>-0.332291</v>
      </c>
      <c r="C3608">
        <v>0.634961</v>
      </c>
      <c r="D3608">
        <v>0.40444999999999998</v>
      </c>
      <c r="E3608">
        <v>0.56520300000000001</v>
      </c>
      <c r="F3608">
        <v>165.22659999999999</v>
      </c>
      <c r="G3608">
        <v>-80.593800000000002</v>
      </c>
      <c r="H3608">
        <v>76.186000000000007</v>
      </c>
    </row>
    <row r="3609" spans="1:8" x14ac:dyDescent="0.6">
      <c r="A3609">
        <v>26919</v>
      </c>
      <c r="B3609">
        <v>-0.33108500000000002</v>
      </c>
      <c r="C3609">
        <v>0.63543000000000005</v>
      </c>
      <c r="D3609">
        <v>0.40304099999999998</v>
      </c>
      <c r="E3609">
        <v>0.56638999999999995</v>
      </c>
      <c r="F3609">
        <v>164.8749</v>
      </c>
      <c r="G3609">
        <v>-80.639099999999999</v>
      </c>
      <c r="H3609">
        <v>76.266400000000004</v>
      </c>
    </row>
    <row r="3610" spans="1:8" x14ac:dyDescent="0.6">
      <c r="A3610">
        <v>26924</v>
      </c>
      <c r="B3610">
        <v>-0.32981500000000002</v>
      </c>
      <c r="C3610">
        <v>0.63591799999999998</v>
      </c>
      <c r="D3610">
        <v>0.40162999999999999</v>
      </c>
      <c r="E3610">
        <v>0.56758399999999998</v>
      </c>
      <c r="F3610">
        <v>164.49680000000001</v>
      </c>
      <c r="G3610">
        <v>-80.680599999999998</v>
      </c>
      <c r="H3610">
        <v>76.367599999999996</v>
      </c>
    </row>
    <row r="3611" spans="1:8" x14ac:dyDescent="0.6">
      <c r="A3611">
        <v>26929</v>
      </c>
      <c r="B3611">
        <v>-0.328565</v>
      </c>
      <c r="C3611">
        <v>0.63638499999999998</v>
      </c>
      <c r="D3611">
        <v>0.40023199999999998</v>
      </c>
      <c r="E3611">
        <v>0.56877200000000006</v>
      </c>
      <c r="F3611">
        <v>164.11449999999999</v>
      </c>
      <c r="G3611">
        <v>-80.722800000000007</v>
      </c>
      <c r="H3611">
        <v>76.475800000000007</v>
      </c>
    </row>
    <row r="3612" spans="1:8" x14ac:dyDescent="0.6">
      <c r="A3612">
        <v>26934</v>
      </c>
      <c r="B3612">
        <v>-0.32733699999999999</v>
      </c>
      <c r="C3612">
        <v>0.63683800000000002</v>
      </c>
      <c r="D3612">
        <v>0.39884599999999998</v>
      </c>
      <c r="E3612">
        <v>0.56994400000000001</v>
      </c>
      <c r="F3612">
        <v>163.73519999999999</v>
      </c>
      <c r="G3612">
        <v>-80.765299999999996</v>
      </c>
      <c r="H3612">
        <v>76.584500000000006</v>
      </c>
    </row>
    <row r="3613" spans="1:8" x14ac:dyDescent="0.6">
      <c r="A3613">
        <v>26939</v>
      </c>
      <c r="B3613">
        <v>-0.32613999999999999</v>
      </c>
      <c r="C3613">
        <v>0.637266</v>
      </c>
      <c r="D3613">
        <v>0.397482</v>
      </c>
      <c r="E3613">
        <v>0.57110499999999997</v>
      </c>
      <c r="F3613">
        <v>163.3527</v>
      </c>
      <c r="G3613">
        <v>-80.808700000000002</v>
      </c>
      <c r="H3613">
        <v>76.700900000000004</v>
      </c>
    </row>
    <row r="3614" spans="1:8" x14ac:dyDescent="0.6">
      <c r="A3614">
        <v>26944</v>
      </c>
      <c r="B3614">
        <v>-0.32496700000000001</v>
      </c>
      <c r="C3614">
        <v>0.63767200000000002</v>
      </c>
      <c r="D3614">
        <v>0.39612999999999998</v>
      </c>
      <c r="E3614">
        <v>0.57225800000000004</v>
      </c>
      <c r="F3614">
        <v>162.96860000000001</v>
      </c>
      <c r="G3614">
        <v>-80.853200000000001</v>
      </c>
      <c r="H3614">
        <v>76.822000000000003</v>
      </c>
    </row>
    <row r="3615" spans="1:8" x14ac:dyDescent="0.6">
      <c r="A3615">
        <v>26949</v>
      </c>
      <c r="B3615">
        <v>-0.32383499999999998</v>
      </c>
      <c r="C3615">
        <v>0.63805000000000001</v>
      </c>
      <c r="D3615">
        <v>0.394816</v>
      </c>
      <c r="E3615">
        <v>0.57338599999999995</v>
      </c>
      <c r="F3615">
        <v>162.58359999999999</v>
      </c>
      <c r="G3615">
        <v>-80.897800000000004</v>
      </c>
      <c r="H3615">
        <v>76.951700000000002</v>
      </c>
    </row>
    <row r="3616" spans="1:8" x14ac:dyDescent="0.6">
      <c r="A3616">
        <v>26954</v>
      </c>
      <c r="B3616">
        <v>-0.32272600000000001</v>
      </c>
      <c r="C3616">
        <v>0.63841400000000004</v>
      </c>
      <c r="D3616">
        <v>0.393507</v>
      </c>
      <c r="E3616">
        <v>0.57450400000000001</v>
      </c>
      <c r="F3616">
        <v>162.20169999999999</v>
      </c>
      <c r="G3616">
        <v>-80.943399999999997</v>
      </c>
      <c r="H3616">
        <v>77.080600000000004</v>
      </c>
    </row>
    <row r="3617" spans="1:8" x14ac:dyDescent="0.6">
      <c r="A3617">
        <v>26959</v>
      </c>
      <c r="B3617">
        <v>-0.32163700000000001</v>
      </c>
      <c r="C3617">
        <v>0.638768</v>
      </c>
      <c r="D3617">
        <v>0.39217000000000002</v>
      </c>
      <c r="E3617">
        <v>0.57563500000000001</v>
      </c>
      <c r="F3617">
        <v>161.82579999999999</v>
      </c>
      <c r="G3617">
        <v>-80.992099999999994</v>
      </c>
      <c r="H3617">
        <v>77.201700000000002</v>
      </c>
    </row>
    <row r="3618" spans="1:8" x14ac:dyDescent="0.6">
      <c r="A3618">
        <v>26964</v>
      </c>
      <c r="B3618">
        <v>-0.32055099999999997</v>
      </c>
      <c r="C3618">
        <v>0.63911600000000002</v>
      </c>
      <c r="D3618">
        <v>0.39084400000000002</v>
      </c>
      <c r="E3618">
        <v>0.57675500000000002</v>
      </c>
      <c r="F3618">
        <v>161.44470000000001</v>
      </c>
      <c r="G3618">
        <v>-81.040199999999999</v>
      </c>
      <c r="H3618">
        <v>77.329700000000003</v>
      </c>
    </row>
    <row r="3619" spans="1:8" x14ac:dyDescent="0.6">
      <c r="A3619">
        <v>26969</v>
      </c>
      <c r="B3619">
        <v>-0.31946000000000002</v>
      </c>
      <c r="C3619">
        <v>0.63947200000000004</v>
      </c>
      <c r="D3619">
        <v>0.38950800000000002</v>
      </c>
      <c r="E3619">
        <v>0.57786899999999997</v>
      </c>
      <c r="F3619">
        <v>161.06829999999999</v>
      </c>
      <c r="G3619">
        <v>-81.087500000000006</v>
      </c>
      <c r="H3619">
        <v>77.451499999999996</v>
      </c>
    </row>
    <row r="3620" spans="1:8" x14ac:dyDescent="0.6">
      <c r="A3620">
        <v>26974</v>
      </c>
      <c r="B3620">
        <v>-0.31837300000000002</v>
      </c>
      <c r="C3620">
        <v>0.63982899999999998</v>
      </c>
      <c r="D3620">
        <v>0.38817499999999999</v>
      </c>
      <c r="E3620">
        <v>0.57896899999999996</v>
      </c>
      <c r="F3620">
        <v>160.69659999999999</v>
      </c>
      <c r="G3620">
        <v>-81.133899999999997</v>
      </c>
      <c r="H3620">
        <v>77.569699999999997</v>
      </c>
    </row>
    <row r="3621" spans="1:8" x14ac:dyDescent="0.6">
      <c r="A3621">
        <v>26979</v>
      </c>
      <c r="B3621">
        <v>-0.31731900000000002</v>
      </c>
      <c r="C3621">
        <v>0.640158</v>
      </c>
      <c r="D3621">
        <v>0.38690200000000002</v>
      </c>
      <c r="E3621">
        <v>0.580036</v>
      </c>
      <c r="F3621">
        <v>160.3167</v>
      </c>
      <c r="G3621">
        <v>-81.178600000000003</v>
      </c>
      <c r="H3621">
        <v>77.705399999999997</v>
      </c>
    </row>
    <row r="3622" spans="1:8" x14ac:dyDescent="0.6">
      <c r="A3622">
        <v>26984</v>
      </c>
      <c r="B3622">
        <v>-0.31626300000000002</v>
      </c>
      <c r="C3622">
        <v>0.640482</v>
      </c>
      <c r="D3622">
        <v>0.38562400000000002</v>
      </c>
      <c r="E3622">
        <v>0.58110499999999998</v>
      </c>
      <c r="F3622">
        <v>159.93</v>
      </c>
      <c r="G3622">
        <v>-81.223500000000001</v>
      </c>
      <c r="H3622">
        <v>77.846699999999998</v>
      </c>
    </row>
    <row r="3623" spans="1:8" x14ac:dyDescent="0.6">
      <c r="A3623">
        <v>26988</v>
      </c>
      <c r="B3623">
        <v>-0.31516300000000003</v>
      </c>
      <c r="C3623">
        <v>0.64081699999999997</v>
      </c>
      <c r="D3623">
        <v>0.38429799999999997</v>
      </c>
      <c r="E3623">
        <v>0.58221000000000001</v>
      </c>
      <c r="F3623">
        <v>159.52529999999999</v>
      </c>
      <c r="G3623">
        <v>-81.269499999999994</v>
      </c>
      <c r="H3623">
        <v>77.996399999999994</v>
      </c>
    </row>
    <row r="3624" spans="1:8" x14ac:dyDescent="0.6">
      <c r="A3624">
        <v>26993</v>
      </c>
      <c r="B3624">
        <v>-0.31406899999999999</v>
      </c>
      <c r="C3624">
        <v>0.64114800000000005</v>
      </c>
      <c r="D3624">
        <v>0.38295099999999999</v>
      </c>
      <c r="E3624">
        <v>0.58332300000000004</v>
      </c>
      <c r="F3624">
        <v>159.1189</v>
      </c>
      <c r="G3624">
        <v>-81.3172</v>
      </c>
      <c r="H3624">
        <v>78.145799999999994</v>
      </c>
    </row>
    <row r="3625" spans="1:8" x14ac:dyDescent="0.6">
      <c r="A3625">
        <v>26998</v>
      </c>
      <c r="B3625">
        <v>-0.31297799999999998</v>
      </c>
      <c r="C3625">
        <v>0.64146599999999998</v>
      </c>
      <c r="D3625">
        <v>0.38158799999999998</v>
      </c>
      <c r="E3625">
        <v>0.58445199999999997</v>
      </c>
      <c r="F3625">
        <v>158.70259999999999</v>
      </c>
      <c r="G3625">
        <v>-81.366900000000001</v>
      </c>
      <c r="H3625">
        <v>78.302499999999995</v>
      </c>
    </row>
    <row r="3626" spans="1:8" x14ac:dyDescent="0.6">
      <c r="A3626">
        <v>27003</v>
      </c>
      <c r="B3626">
        <v>-0.31188500000000002</v>
      </c>
      <c r="C3626">
        <v>0.64177700000000004</v>
      </c>
      <c r="D3626">
        <v>0.38021100000000002</v>
      </c>
      <c r="E3626">
        <v>0.58559099999999997</v>
      </c>
      <c r="F3626">
        <v>158.27590000000001</v>
      </c>
      <c r="G3626">
        <v>-81.417599999999993</v>
      </c>
      <c r="H3626">
        <v>78.467399999999998</v>
      </c>
    </row>
    <row r="3627" spans="1:8" x14ac:dyDescent="0.6">
      <c r="A3627">
        <v>27008</v>
      </c>
      <c r="B3627">
        <v>-0.31073899999999999</v>
      </c>
      <c r="C3627">
        <v>0.64208600000000005</v>
      </c>
      <c r="D3627">
        <v>0.37885799999999997</v>
      </c>
      <c r="E3627">
        <v>0.58673799999999998</v>
      </c>
      <c r="F3627">
        <v>157.80449999999999</v>
      </c>
      <c r="G3627">
        <v>-81.464500000000001</v>
      </c>
      <c r="H3627">
        <v>78.674000000000007</v>
      </c>
    </row>
    <row r="3628" spans="1:8" x14ac:dyDescent="0.6">
      <c r="A3628">
        <v>27013</v>
      </c>
      <c r="B3628">
        <v>-0.30958999999999998</v>
      </c>
      <c r="C3628">
        <v>0.64239299999999999</v>
      </c>
      <c r="D3628">
        <v>0.37748999999999999</v>
      </c>
      <c r="E3628">
        <v>0.58788899999999999</v>
      </c>
      <c r="F3628">
        <v>157.32980000000001</v>
      </c>
      <c r="G3628">
        <v>-81.511899999999997</v>
      </c>
      <c r="H3628">
        <v>78.882099999999994</v>
      </c>
    </row>
    <row r="3629" spans="1:8" x14ac:dyDescent="0.6">
      <c r="A3629">
        <v>27018</v>
      </c>
      <c r="B3629">
        <v>-0.30850699999999998</v>
      </c>
      <c r="C3629">
        <v>0.64266699999999999</v>
      </c>
      <c r="D3629">
        <v>0.37613400000000002</v>
      </c>
      <c r="E3629">
        <v>0.58902699999999997</v>
      </c>
      <c r="F3629">
        <v>156.86410000000001</v>
      </c>
      <c r="G3629">
        <v>-81.562700000000007</v>
      </c>
      <c r="H3629">
        <v>79.087000000000003</v>
      </c>
    </row>
    <row r="3630" spans="1:8" x14ac:dyDescent="0.6">
      <c r="A3630">
        <v>27023</v>
      </c>
      <c r="B3630">
        <v>-0.30742399999999998</v>
      </c>
      <c r="C3630">
        <v>0.64293599999999995</v>
      </c>
      <c r="D3630">
        <v>0.37476900000000002</v>
      </c>
      <c r="E3630">
        <v>0.59016900000000005</v>
      </c>
      <c r="F3630">
        <v>156.39099999999999</v>
      </c>
      <c r="G3630">
        <v>-81.613900000000001</v>
      </c>
      <c r="H3630">
        <v>79.297799999999995</v>
      </c>
    </row>
    <row r="3631" spans="1:8" x14ac:dyDescent="0.6">
      <c r="A3631">
        <v>27028</v>
      </c>
      <c r="B3631">
        <v>-0.30626900000000001</v>
      </c>
      <c r="C3631">
        <v>0.64324000000000003</v>
      </c>
      <c r="D3631">
        <v>0.37335400000000002</v>
      </c>
      <c r="E3631">
        <v>0.59133400000000003</v>
      </c>
      <c r="F3631">
        <v>155.9023</v>
      </c>
      <c r="G3631">
        <v>-81.663200000000003</v>
      </c>
      <c r="H3631">
        <v>79.512799999999999</v>
      </c>
    </row>
    <row r="3632" spans="1:8" x14ac:dyDescent="0.6">
      <c r="A3632">
        <v>27033</v>
      </c>
      <c r="B3632">
        <v>-0.30510799999999999</v>
      </c>
      <c r="C3632">
        <v>0.64353000000000005</v>
      </c>
      <c r="D3632">
        <v>0.37194100000000002</v>
      </c>
      <c r="E3632">
        <v>0.59250800000000003</v>
      </c>
      <c r="F3632">
        <v>155.3921</v>
      </c>
      <c r="G3632">
        <v>-81.712699999999998</v>
      </c>
      <c r="H3632">
        <v>79.7483</v>
      </c>
    </row>
    <row r="3633" spans="1:8" x14ac:dyDescent="0.6">
      <c r="A3633">
        <v>27038</v>
      </c>
      <c r="B3633">
        <v>-0.303921</v>
      </c>
      <c r="C3633">
        <v>0.64382200000000001</v>
      </c>
      <c r="D3633">
        <v>0.370502</v>
      </c>
      <c r="E3633">
        <v>0.59370100000000003</v>
      </c>
      <c r="F3633">
        <v>154.86170000000001</v>
      </c>
      <c r="G3633">
        <v>-81.7624</v>
      </c>
      <c r="H3633">
        <v>79.997900000000001</v>
      </c>
    </row>
    <row r="3634" spans="1:8" x14ac:dyDescent="0.6">
      <c r="A3634">
        <v>27043</v>
      </c>
      <c r="B3634">
        <v>-0.302726</v>
      </c>
      <c r="C3634">
        <v>0.64410299999999998</v>
      </c>
      <c r="D3634">
        <v>0.36907200000000001</v>
      </c>
      <c r="E3634">
        <v>0.59489700000000001</v>
      </c>
      <c r="F3634">
        <v>154.31</v>
      </c>
      <c r="G3634">
        <v>-81.811400000000006</v>
      </c>
      <c r="H3634">
        <v>80.2684</v>
      </c>
    </row>
    <row r="3635" spans="1:8" x14ac:dyDescent="0.6">
      <c r="A3635">
        <v>27048</v>
      </c>
      <c r="B3635">
        <v>-0.30151099999999997</v>
      </c>
      <c r="C3635">
        <v>0.64437299999999997</v>
      </c>
      <c r="D3635">
        <v>0.36766399999999999</v>
      </c>
      <c r="E3635">
        <v>0.59609299999999998</v>
      </c>
      <c r="F3635">
        <v>153.7268</v>
      </c>
      <c r="G3635">
        <v>-81.858099999999993</v>
      </c>
      <c r="H3635">
        <v>80.570300000000003</v>
      </c>
    </row>
    <row r="3636" spans="1:8" x14ac:dyDescent="0.6">
      <c r="A3636">
        <v>27053</v>
      </c>
      <c r="B3636">
        <v>-0.30027900000000002</v>
      </c>
      <c r="C3636">
        <v>0.64463099999999995</v>
      </c>
      <c r="D3636">
        <v>0.36626599999999998</v>
      </c>
      <c r="E3636">
        <v>0.59729399999999999</v>
      </c>
      <c r="F3636">
        <v>153.11410000000001</v>
      </c>
      <c r="G3636">
        <v>-81.903599999999997</v>
      </c>
      <c r="H3636">
        <v>80.900599999999997</v>
      </c>
    </row>
    <row r="3637" spans="1:8" x14ac:dyDescent="0.6">
      <c r="A3637">
        <v>27058</v>
      </c>
      <c r="B3637">
        <v>-0.29911700000000002</v>
      </c>
      <c r="C3637">
        <v>0.64484699999999995</v>
      </c>
      <c r="D3637">
        <v>0.36490699999999998</v>
      </c>
      <c r="E3637">
        <v>0.59847499999999998</v>
      </c>
      <c r="F3637">
        <v>152.4965</v>
      </c>
      <c r="G3637">
        <v>-81.951099999999997</v>
      </c>
      <c r="H3637">
        <v>81.244399999999999</v>
      </c>
    </row>
    <row r="3638" spans="1:8" x14ac:dyDescent="0.6">
      <c r="A3638">
        <v>27063</v>
      </c>
      <c r="B3638">
        <v>-0.29793999999999998</v>
      </c>
      <c r="C3638">
        <v>0.64504600000000001</v>
      </c>
      <c r="D3638">
        <v>0.36356699999999997</v>
      </c>
      <c r="E3638">
        <v>0.59966200000000003</v>
      </c>
      <c r="F3638">
        <v>151.8432</v>
      </c>
      <c r="G3638">
        <v>-81.997100000000003</v>
      </c>
      <c r="H3638">
        <v>81.623500000000007</v>
      </c>
    </row>
    <row r="3639" spans="1:8" x14ac:dyDescent="0.6">
      <c r="A3639">
        <v>27068</v>
      </c>
      <c r="B3639">
        <v>-0.29670000000000002</v>
      </c>
      <c r="C3639">
        <v>0.64524999999999999</v>
      </c>
      <c r="D3639">
        <v>0.36222599999999999</v>
      </c>
      <c r="E3639">
        <v>0.60086799999999996</v>
      </c>
      <c r="F3639">
        <v>151.14400000000001</v>
      </c>
      <c r="G3639">
        <v>-82.039699999999996</v>
      </c>
      <c r="H3639">
        <v>82.0428</v>
      </c>
    </row>
    <row r="3640" spans="1:8" x14ac:dyDescent="0.6">
      <c r="A3640">
        <v>27073</v>
      </c>
      <c r="B3640">
        <v>-0.29547000000000001</v>
      </c>
      <c r="C3640">
        <v>0.64545399999999997</v>
      </c>
      <c r="D3640">
        <v>0.360871</v>
      </c>
      <c r="E3640">
        <v>0.60206800000000005</v>
      </c>
      <c r="F3640">
        <v>150.44829999999999</v>
      </c>
      <c r="G3640">
        <v>-82.082700000000003</v>
      </c>
      <c r="H3640">
        <v>82.457899999999995</v>
      </c>
    </row>
    <row r="3641" spans="1:8" x14ac:dyDescent="0.6">
      <c r="A3641">
        <v>27077</v>
      </c>
      <c r="B3641">
        <v>-0.29425600000000002</v>
      </c>
      <c r="C3641">
        <v>0.64565300000000003</v>
      </c>
      <c r="D3641">
        <v>0.35952099999999998</v>
      </c>
      <c r="E3641">
        <v>0.60325700000000004</v>
      </c>
      <c r="F3641">
        <v>149.7517</v>
      </c>
      <c r="G3641">
        <v>-82.125500000000002</v>
      </c>
      <c r="H3641">
        <v>82.875299999999996</v>
      </c>
    </row>
    <row r="3642" spans="1:8" x14ac:dyDescent="0.6">
      <c r="A3642">
        <v>27082</v>
      </c>
      <c r="B3642">
        <v>-0.29303000000000001</v>
      </c>
      <c r="C3642">
        <v>0.64583299999999999</v>
      </c>
      <c r="D3642">
        <v>0.35818299999999997</v>
      </c>
      <c r="E3642">
        <v>0.60445599999999999</v>
      </c>
      <c r="F3642">
        <v>149.0171</v>
      </c>
      <c r="G3642">
        <v>-82.167500000000004</v>
      </c>
      <c r="H3642">
        <v>83.33</v>
      </c>
    </row>
    <row r="3643" spans="1:8" x14ac:dyDescent="0.6">
      <c r="A3643">
        <v>27087</v>
      </c>
      <c r="B3643">
        <v>-0.29176999999999997</v>
      </c>
      <c r="C3643">
        <v>0.64602300000000001</v>
      </c>
      <c r="D3643">
        <v>0.356823</v>
      </c>
      <c r="E3643">
        <v>0.60566399999999998</v>
      </c>
      <c r="F3643">
        <v>148.26599999999999</v>
      </c>
      <c r="G3643">
        <v>-82.208100000000002</v>
      </c>
      <c r="H3643">
        <v>83.796199999999999</v>
      </c>
    </row>
    <row r="3644" spans="1:8" x14ac:dyDescent="0.6">
      <c r="A3644">
        <v>27092</v>
      </c>
      <c r="B3644">
        <v>-0.29050799999999999</v>
      </c>
      <c r="C3644">
        <v>0.64620200000000005</v>
      </c>
      <c r="D3644">
        <v>0.355462</v>
      </c>
      <c r="E3644">
        <v>0.60687899999999995</v>
      </c>
      <c r="F3644">
        <v>147.49189999999999</v>
      </c>
      <c r="G3644">
        <v>-82.248500000000007</v>
      </c>
      <c r="H3644">
        <v>84.284300000000002</v>
      </c>
    </row>
    <row r="3645" spans="1:8" x14ac:dyDescent="0.6">
      <c r="A3645">
        <v>27097</v>
      </c>
      <c r="B3645">
        <v>-0.28931099999999998</v>
      </c>
      <c r="C3645">
        <v>0.64635200000000004</v>
      </c>
      <c r="D3645">
        <v>0.354128</v>
      </c>
      <c r="E3645">
        <v>0.60807</v>
      </c>
      <c r="F3645">
        <v>146.72210000000001</v>
      </c>
      <c r="G3645">
        <v>-82.290499999999994</v>
      </c>
      <c r="H3645">
        <v>84.775400000000005</v>
      </c>
    </row>
    <row r="3646" spans="1:8" x14ac:dyDescent="0.6">
      <c r="A3646">
        <v>27102</v>
      </c>
      <c r="B3646">
        <v>-0.28810599999999997</v>
      </c>
      <c r="C3646">
        <v>0.64650200000000002</v>
      </c>
      <c r="D3646">
        <v>0.35279199999999999</v>
      </c>
      <c r="E3646">
        <v>0.609259</v>
      </c>
      <c r="F3646">
        <v>145.94110000000001</v>
      </c>
      <c r="G3646">
        <v>-82.331299999999999</v>
      </c>
      <c r="H3646">
        <v>85.276700000000005</v>
      </c>
    </row>
    <row r="3647" spans="1:8" x14ac:dyDescent="0.6">
      <c r="A3647">
        <v>27107</v>
      </c>
      <c r="B3647">
        <v>-0.28684900000000002</v>
      </c>
      <c r="C3647">
        <v>0.64666000000000001</v>
      </c>
      <c r="D3647">
        <v>0.35146300000000003</v>
      </c>
      <c r="E3647">
        <v>0.61045000000000005</v>
      </c>
      <c r="F3647">
        <v>145.12819999999999</v>
      </c>
      <c r="G3647">
        <v>-82.367900000000006</v>
      </c>
      <c r="H3647">
        <v>85.807500000000005</v>
      </c>
    </row>
    <row r="3648" spans="1:8" x14ac:dyDescent="0.6">
      <c r="A3648">
        <v>27112</v>
      </c>
      <c r="B3648">
        <v>-0.28559400000000001</v>
      </c>
      <c r="C3648">
        <v>0.64681999999999995</v>
      </c>
      <c r="D3648">
        <v>0.35011700000000001</v>
      </c>
      <c r="E3648">
        <v>0.61164200000000002</v>
      </c>
      <c r="F3648">
        <v>144.31180000000001</v>
      </c>
      <c r="G3648">
        <v>-82.404899999999998</v>
      </c>
      <c r="H3648">
        <v>86.340100000000007</v>
      </c>
    </row>
    <row r="3649" spans="1:8" x14ac:dyDescent="0.6">
      <c r="A3649">
        <v>27117</v>
      </c>
      <c r="B3649">
        <v>-0.28436</v>
      </c>
      <c r="C3649">
        <v>0.64697899999999997</v>
      </c>
      <c r="D3649">
        <v>0.348769</v>
      </c>
      <c r="E3649">
        <v>0.61281699999999995</v>
      </c>
      <c r="F3649">
        <v>143.50530000000001</v>
      </c>
      <c r="G3649">
        <v>-82.441900000000004</v>
      </c>
      <c r="H3649">
        <v>86.864500000000007</v>
      </c>
    </row>
    <row r="3650" spans="1:8" x14ac:dyDescent="0.6">
      <c r="A3650">
        <v>27122</v>
      </c>
      <c r="B3650">
        <v>-0.28312300000000001</v>
      </c>
      <c r="C3650">
        <v>0.64715299999999998</v>
      </c>
      <c r="D3650">
        <v>0.34740399999999999</v>
      </c>
      <c r="E3650">
        <v>0.613981</v>
      </c>
      <c r="F3650">
        <v>142.7116</v>
      </c>
      <c r="G3650">
        <v>-82.478200000000001</v>
      </c>
      <c r="H3650">
        <v>87.374799999999993</v>
      </c>
    </row>
    <row r="3651" spans="1:8" x14ac:dyDescent="0.6">
      <c r="A3651">
        <v>27127</v>
      </c>
      <c r="B3651">
        <v>-0.281918</v>
      </c>
      <c r="C3651">
        <v>0.64732500000000004</v>
      </c>
      <c r="D3651">
        <v>0.34601799999999999</v>
      </c>
      <c r="E3651">
        <v>0.61513600000000002</v>
      </c>
      <c r="F3651">
        <v>141.93180000000001</v>
      </c>
      <c r="G3651">
        <v>-82.516599999999997</v>
      </c>
      <c r="H3651">
        <v>87.871200000000002</v>
      </c>
    </row>
    <row r="3652" spans="1:8" x14ac:dyDescent="0.6">
      <c r="A3652">
        <v>27132</v>
      </c>
      <c r="B3652">
        <v>-0.28071000000000002</v>
      </c>
      <c r="C3652">
        <v>0.64751400000000003</v>
      </c>
      <c r="D3652">
        <v>0.344611</v>
      </c>
      <c r="E3652">
        <v>0.61627699999999996</v>
      </c>
      <c r="F3652">
        <v>141.1688</v>
      </c>
      <c r="G3652">
        <v>-82.554500000000004</v>
      </c>
      <c r="H3652">
        <v>88.349100000000007</v>
      </c>
    </row>
    <row r="3653" spans="1:8" x14ac:dyDescent="0.6">
      <c r="A3653">
        <v>27137</v>
      </c>
      <c r="B3653">
        <v>-0.27948099999999998</v>
      </c>
      <c r="C3653">
        <v>0.64771400000000001</v>
      </c>
      <c r="D3653">
        <v>0.34320299999999998</v>
      </c>
      <c r="E3653">
        <v>0.61741000000000001</v>
      </c>
      <c r="F3653">
        <v>140.40199999999999</v>
      </c>
      <c r="G3653">
        <v>-82.59</v>
      </c>
      <c r="H3653">
        <v>88.83</v>
      </c>
    </row>
    <row r="3654" spans="1:8" x14ac:dyDescent="0.6">
      <c r="A3654">
        <v>27142</v>
      </c>
      <c r="B3654">
        <v>-0.27822400000000003</v>
      </c>
      <c r="C3654">
        <v>0.64792099999999997</v>
      </c>
      <c r="D3654">
        <v>0.34180300000000002</v>
      </c>
      <c r="E3654">
        <v>0.618537</v>
      </c>
      <c r="F3654">
        <v>139.6225</v>
      </c>
      <c r="G3654">
        <v>-82.622600000000006</v>
      </c>
      <c r="H3654">
        <v>89.323800000000006</v>
      </c>
    </row>
    <row r="3655" spans="1:8" x14ac:dyDescent="0.6">
      <c r="A3655">
        <v>27147</v>
      </c>
      <c r="B3655">
        <v>-0.27695999999999998</v>
      </c>
      <c r="C3655">
        <v>0.64813100000000001</v>
      </c>
      <c r="D3655">
        <v>0.34039199999999997</v>
      </c>
      <c r="E3655">
        <v>0.61966100000000002</v>
      </c>
      <c r="F3655">
        <v>138.83850000000001</v>
      </c>
      <c r="G3655">
        <v>-82.654600000000002</v>
      </c>
      <c r="H3655">
        <v>89.820599999999999</v>
      </c>
    </row>
    <row r="3656" spans="1:8" x14ac:dyDescent="0.6">
      <c r="A3656">
        <v>27152</v>
      </c>
      <c r="B3656">
        <v>-0.27573500000000001</v>
      </c>
      <c r="C3656">
        <v>0.64833399999999997</v>
      </c>
      <c r="D3656">
        <v>0.338951</v>
      </c>
      <c r="E3656">
        <v>0.62078500000000003</v>
      </c>
      <c r="F3656">
        <v>138.06180000000001</v>
      </c>
      <c r="G3656">
        <v>-82.690100000000001</v>
      </c>
      <c r="H3656">
        <v>90.308300000000003</v>
      </c>
    </row>
    <row r="3657" spans="1:8" x14ac:dyDescent="0.6">
      <c r="A3657">
        <v>27157</v>
      </c>
      <c r="B3657">
        <v>-0.274503</v>
      </c>
      <c r="C3657">
        <v>0.64853899999999998</v>
      </c>
      <c r="D3657">
        <v>0.33750200000000002</v>
      </c>
      <c r="E3657">
        <v>0.62190400000000001</v>
      </c>
      <c r="F3657">
        <v>137.2799</v>
      </c>
      <c r="G3657">
        <v>-82.724699999999999</v>
      </c>
      <c r="H3657">
        <v>90.8</v>
      </c>
    </row>
    <row r="3658" spans="1:8" x14ac:dyDescent="0.6">
      <c r="A3658">
        <v>27162</v>
      </c>
      <c r="B3658">
        <v>-0.27325899999999997</v>
      </c>
      <c r="C3658">
        <v>0.64873700000000001</v>
      </c>
      <c r="D3658">
        <v>0.33610800000000002</v>
      </c>
      <c r="E3658">
        <v>0.623</v>
      </c>
      <c r="F3658">
        <v>136.48220000000001</v>
      </c>
      <c r="G3658">
        <v>-82.754599999999996</v>
      </c>
      <c r="H3658">
        <v>91.314899999999994</v>
      </c>
    </row>
    <row r="3659" spans="1:8" x14ac:dyDescent="0.6">
      <c r="A3659">
        <v>27166</v>
      </c>
      <c r="B3659">
        <v>-0.27200999999999997</v>
      </c>
      <c r="C3659">
        <v>0.64893100000000004</v>
      </c>
      <c r="D3659">
        <v>0.33471200000000001</v>
      </c>
      <c r="E3659">
        <v>0.62409499999999996</v>
      </c>
      <c r="F3659">
        <v>135.6703</v>
      </c>
      <c r="G3659">
        <v>-82.783799999999999</v>
      </c>
      <c r="H3659">
        <v>91.843500000000006</v>
      </c>
    </row>
    <row r="3660" spans="1:8" x14ac:dyDescent="0.6">
      <c r="A3660">
        <v>27171</v>
      </c>
      <c r="B3660">
        <v>-0.27077400000000001</v>
      </c>
      <c r="C3660">
        <v>0.64913200000000004</v>
      </c>
      <c r="D3660">
        <v>0.333264</v>
      </c>
      <c r="E3660">
        <v>0.625197</v>
      </c>
      <c r="F3660">
        <v>134.8682</v>
      </c>
      <c r="G3660">
        <v>-82.816000000000003</v>
      </c>
      <c r="H3660">
        <v>92.3566</v>
      </c>
    </row>
    <row r="3661" spans="1:8" x14ac:dyDescent="0.6">
      <c r="A3661">
        <v>27176</v>
      </c>
      <c r="B3661">
        <v>-0.26953700000000003</v>
      </c>
      <c r="C3661">
        <v>0.649339</v>
      </c>
      <c r="D3661">
        <v>0.33181500000000003</v>
      </c>
      <c r="E3661">
        <v>0.62628700000000004</v>
      </c>
      <c r="F3661">
        <v>134.06909999999999</v>
      </c>
      <c r="G3661">
        <v>-82.847200000000001</v>
      </c>
      <c r="H3661">
        <v>92.867099999999994</v>
      </c>
    </row>
    <row r="3662" spans="1:8" x14ac:dyDescent="0.6">
      <c r="A3662">
        <v>27181</v>
      </c>
      <c r="B3662">
        <v>-0.26826299999999997</v>
      </c>
      <c r="C3662">
        <v>0.64954900000000004</v>
      </c>
      <c r="D3662">
        <v>0.33036100000000002</v>
      </c>
      <c r="E3662">
        <v>0.62738300000000002</v>
      </c>
      <c r="F3662">
        <v>133.24770000000001</v>
      </c>
      <c r="G3662">
        <v>-82.876000000000005</v>
      </c>
      <c r="H3662">
        <v>93.397999999999996</v>
      </c>
    </row>
    <row r="3663" spans="1:8" x14ac:dyDescent="0.6">
      <c r="A3663">
        <v>27186</v>
      </c>
      <c r="B3663">
        <v>-0.26699000000000001</v>
      </c>
      <c r="C3663">
        <v>0.64976</v>
      </c>
      <c r="D3663">
        <v>0.32891199999999998</v>
      </c>
      <c r="E3663">
        <v>0.62846800000000003</v>
      </c>
      <c r="F3663">
        <v>132.42590000000001</v>
      </c>
      <c r="G3663">
        <v>-82.903700000000001</v>
      </c>
      <c r="H3663">
        <v>93.930800000000005</v>
      </c>
    </row>
    <row r="3664" spans="1:8" x14ac:dyDescent="0.6">
      <c r="A3664">
        <v>27191</v>
      </c>
      <c r="B3664">
        <v>-0.265704</v>
      </c>
      <c r="C3664">
        <v>0.64997300000000002</v>
      </c>
      <c r="D3664">
        <v>0.32746399999999998</v>
      </c>
      <c r="E3664">
        <v>0.62954900000000003</v>
      </c>
      <c r="F3664">
        <v>131.59569999999999</v>
      </c>
      <c r="G3664">
        <v>-82.9298</v>
      </c>
      <c r="H3664">
        <v>94.472300000000004</v>
      </c>
    </row>
    <row r="3665" spans="1:8" x14ac:dyDescent="0.6">
      <c r="A3665">
        <v>27196</v>
      </c>
      <c r="B3665">
        <v>-0.26441399999999998</v>
      </c>
      <c r="C3665">
        <v>0.65018299999999996</v>
      </c>
      <c r="D3665">
        <v>0.326013</v>
      </c>
      <c r="E3665">
        <v>0.63062600000000002</v>
      </c>
      <c r="F3665">
        <v>130.7567</v>
      </c>
      <c r="G3665">
        <v>-82.955299999999994</v>
      </c>
      <c r="H3665">
        <v>95.022599999999997</v>
      </c>
    </row>
    <row r="3666" spans="1:8" x14ac:dyDescent="0.6">
      <c r="A3666">
        <v>27201</v>
      </c>
      <c r="B3666">
        <v>-0.26320100000000002</v>
      </c>
      <c r="C3666">
        <v>0.65037</v>
      </c>
      <c r="D3666">
        <v>0.32458300000000001</v>
      </c>
      <c r="E3666">
        <v>0.63167899999999999</v>
      </c>
      <c r="F3666">
        <v>129.9281</v>
      </c>
      <c r="G3666">
        <v>-82.9833</v>
      </c>
      <c r="H3666">
        <v>95.569100000000006</v>
      </c>
    </row>
    <row r="3667" spans="1:8" x14ac:dyDescent="0.6">
      <c r="A3667">
        <v>27206</v>
      </c>
      <c r="B3667">
        <v>-0.261992</v>
      </c>
      <c r="C3667">
        <v>0.65055399999999997</v>
      </c>
      <c r="D3667">
        <v>0.32315199999999999</v>
      </c>
      <c r="E3667">
        <v>0.63272399999999995</v>
      </c>
      <c r="F3667">
        <v>129.0959</v>
      </c>
      <c r="G3667">
        <v>-83.010800000000003</v>
      </c>
      <c r="H3667">
        <v>96.119900000000001</v>
      </c>
    </row>
    <row r="3668" spans="1:8" x14ac:dyDescent="0.6">
      <c r="A3668">
        <v>27211</v>
      </c>
      <c r="B3668">
        <v>-0.26077600000000001</v>
      </c>
      <c r="C3668">
        <v>0.65073700000000001</v>
      </c>
      <c r="D3668">
        <v>0.321737</v>
      </c>
      <c r="E3668">
        <v>0.63375800000000004</v>
      </c>
      <c r="F3668">
        <v>128.25739999999999</v>
      </c>
      <c r="G3668">
        <v>-83.036299999999997</v>
      </c>
      <c r="H3668">
        <v>96.679900000000004</v>
      </c>
    </row>
    <row r="3669" spans="1:8" x14ac:dyDescent="0.6">
      <c r="A3669">
        <v>27216</v>
      </c>
      <c r="B3669">
        <v>-0.25955400000000001</v>
      </c>
      <c r="C3669">
        <v>0.65093100000000004</v>
      </c>
      <c r="D3669">
        <v>0.32031900000000002</v>
      </c>
      <c r="E3669">
        <v>0.63477899999999998</v>
      </c>
      <c r="F3669">
        <v>127.43170000000001</v>
      </c>
      <c r="G3669">
        <v>-83.060500000000005</v>
      </c>
      <c r="H3669">
        <v>97.227800000000002</v>
      </c>
    </row>
    <row r="3670" spans="1:8" x14ac:dyDescent="0.6">
      <c r="A3670">
        <v>27221</v>
      </c>
      <c r="B3670">
        <v>-0.25831599999999999</v>
      </c>
      <c r="C3670">
        <v>0.65114300000000003</v>
      </c>
      <c r="D3670">
        <v>0.31887199999999999</v>
      </c>
      <c r="E3670">
        <v>0.63579399999999997</v>
      </c>
      <c r="F3670">
        <v>126.61920000000001</v>
      </c>
      <c r="G3670">
        <v>-83.084599999999995</v>
      </c>
      <c r="H3670">
        <v>97.759399999999999</v>
      </c>
    </row>
    <row r="3671" spans="1:8" x14ac:dyDescent="0.6">
      <c r="A3671">
        <v>27226</v>
      </c>
      <c r="B3671">
        <v>-0.25708300000000001</v>
      </c>
      <c r="C3671">
        <v>0.65136400000000005</v>
      </c>
      <c r="D3671">
        <v>0.31741799999999998</v>
      </c>
      <c r="E3671">
        <v>0.63679399999999997</v>
      </c>
      <c r="F3671">
        <v>125.8227</v>
      </c>
      <c r="G3671">
        <v>-83.108400000000003</v>
      </c>
      <c r="H3671">
        <v>98.275099999999995</v>
      </c>
    </row>
    <row r="3672" spans="1:8" x14ac:dyDescent="0.6">
      <c r="A3672">
        <v>27231</v>
      </c>
      <c r="B3672">
        <v>-0.255853</v>
      </c>
      <c r="C3672">
        <v>0.65159900000000004</v>
      </c>
      <c r="D3672">
        <v>0.31596299999999999</v>
      </c>
      <c r="E3672">
        <v>0.63777200000000001</v>
      </c>
      <c r="F3672">
        <v>125.0518</v>
      </c>
      <c r="G3672">
        <v>-83.131500000000003</v>
      </c>
      <c r="H3672">
        <v>98.767200000000003</v>
      </c>
    </row>
    <row r="3673" spans="1:8" x14ac:dyDescent="0.6">
      <c r="A3673">
        <v>27236</v>
      </c>
      <c r="B3673">
        <v>-0.25462600000000002</v>
      </c>
      <c r="C3673">
        <v>0.651841</v>
      </c>
      <c r="D3673">
        <v>0.3145</v>
      </c>
      <c r="E3673">
        <v>0.63873800000000003</v>
      </c>
      <c r="F3673">
        <v>124.2948</v>
      </c>
      <c r="G3673">
        <v>-83.154399999999995</v>
      </c>
      <c r="H3673">
        <v>99.245400000000004</v>
      </c>
    </row>
    <row r="3674" spans="1:8" x14ac:dyDescent="0.6">
      <c r="A3674">
        <v>27241</v>
      </c>
      <c r="B3674">
        <v>-0.25339800000000001</v>
      </c>
      <c r="C3674">
        <v>0.65209099999999998</v>
      </c>
      <c r="D3674">
        <v>0.31302799999999997</v>
      </c>
      <c r="E3674">
        <v>0.63969399999999998</v>
      </c>
      <c r="F3674">
        <v>123.5467</v>
      </c>
      <c r="G3674">
        <v>-83.177099999999996</v>
      </c>
      <c r="H3674">
        <v>99.714200000000005</v>
      </c>
    </row>
    <row r="3675" spans="1:8" x14ac:dyDescent="0.6">
      <c r="A3675">
        <v>27246</v>
      </c>
      <c r="B3675">
        <v>-0.25215700000000002</v>
      </c>
      <c r="C3675">
        <v>0.65235699999999996</v>
      </c>
      <c r="D3675">
        <v>0.311558</v>
      </c>
      <c r="E3675">
        <v>0.640629</v>
      </c>
      <c r="F3675">
        <v>122.82299999999999</v>
      </c>
      <c r="G3675">
        <v>-83.197999999999993</v>
      </c>
      <c r="H3675">
        <v>100.1602</v>
      </c>
    </row>
    <row r="3676" spans="1:8" x14ac:dyDescent="0.6">
      <c r="A3676">
        <v>27251</v>
      </c>
      <c r="B3676">
        <v>-0.25098700000000002</v>
      </c>
      <c r="C3676">
        <v>0.65260200000000002</v>
      </c>
      <c r="D3676">
        <v>0.310116</v>
      </c>
      <c r="E3676">
        <v>0.64153899999999997</v>
      </c>
      <c r="F3676">
        <v>122.108</v>
      </c>
      <c r="G3676">
        <v>-83.221100000000007</v>
      </c>
      <c r="H3676">
        <v>100.60420000000001</v>
      </c>
    </row>
    <row r="3677" spans="1:8" x14ac:dyDescent="0.6">
      <c r="A3677">
        <v>27255</v>
      </c>
      <c r="B3677">
        <v>-0.24981300000000001</v>
      </c>
      <c r="C3677">
        <v>0.65285199999999999</v>
      </c>
      <c r="D3677">
        <v>0.30866399999999999</v>
      </c>
      <c r="E3677">
        <v>0.64244199999999996</v>
      </c>
      <c r="F3677">
        <v>121.3982</v>
      </c>
      <c r="G3677">
        <v>-83.243799999999993</v>
      </c>
      <c r="H3677">
        <v>101.04219999999999</v>
      </c>
    </row>
    <row r="3678" spans="1:8" x14ac:dyDescent="0.6">
      <c r="A3678">
        <v>27260</v>
      </c>
      <c r="B3678">
        <v>-0.248617</v>
      </c>
      <c r="C3678">
        <v>0.65311699999999995</v>
      </c>
      <c r="D3678">
        <v>0.30716500000000002</v>
      </c>
      <c r="E3678">
        <v>0.64335500000000001</v>
      </c>
      <c r="F3678">
        <v>120.6854</v>
      </c>
      <c r="G3678">
        <v>-83.267600000000002</v>
      </c>
      <c r="H3678">
        <v>101.4759</v>
      </c>
    </row>
    <row r="3679" spans="1:8" x14ac:dyDescent="0.6">
      <c r="A3679">
        <v>27265</v>
      </c>
      <c r="B3679">
        <v>-0.247421</v>
      </c>
      <c r="C3679">
        <v>0.65338600000000002</v>
      </c>
      <c r="D3679">
        <v>0.30565100000000001</v>
      </c>
      <c r="E3679">
        <v>0.64426300000000003</v>
      </c>
      <c r="F3679">
        <v>119.9742</v>
      </c>
      <c r="G3679">
        <v>-83.291700000000006</v>
      </c>
      <c r="H3679">
        <v>101.9059</v>
      </c>
    </row>
    <row r="3680" spans="1:8" x14ac:dyDescent="0.6">
      <c r="A3680">
        <v>27270</v>
      </c>
      <c r="B3680">
        <v>-0.24618300000000001</v>
      </c>
      <c r="C3680">
        <v>0.65368099999999996</v>
      </c>
      <c r="D3680">
        <v>0.30411500000000002</v>
      </c>
      <c r="E3680">
        <v>0.64516399999999996</v>
      </c>
      <c r="F3680">
        <v>119.28449999999999</v>
      </c>
      <c r="G3680">
        <v>-83.313900000000004</v>
      </c>
      <c r="H3680">
        <v>102.3116</v>
      </c>
    </row>
    <row r="3681" spans="1:8" x14ac:dyDescent="0.6">
      <c r="A3681">
        <v>27275</v>
      </c>
      <c r="B3681">
        <v>-0.244946</v>
      </c>
      <c r="C3681">
        <v>0.65398599999999996</v>
      </c>
      <c r="D3681">
        <v>0.30256699999999997</v>
      </c>
      <c r="E3681">
        <v>0.64605299999999999</v>
      </c>
      <c r="F3681">
        <v>118.6103</v>
      </c>
      <c r="G3681">
        <v>-83.336399999999998</v>
      </c>
      <c r="H3681">
        <v>102.7007</v>
      </c>
    </row>
    <row r="3682" spans="1:8" x14ac:dyDescent="0.6">
      <c r="A3682">
        <v>27280</v>
      </c>
      <c r="B3682">
        <v>-0.24373300000000001</v>
      </c>
      <c r="C3682">
        <v>0.65428500000000001</v>
      </c>
      <c r="D3682">
        <v>0.30105199999999999</v>
      </c>
      <c r="E3682">
        <v>0.64691600000000005</v>
      </c>
      <c r="F3682">
        <v>117.9492</v>
      </c>
      <c r="G3682">
        <v>-83.357799999999997</v>
      </c>
      <c r="H3682">
        <v>103.08329999999999</v>
      </c>
    </row>
    <row r="3683" spans="1:8" x14ac:dyDescent="0.6">
      <c r="A3683">
        <v>27285</v>
      </c>
      <c r="B3683">
        <v>-0.24251700000000001</v>
      </c>
      <c r="C3683">
        <v>0.65458899999999998</v>
      </c>
      <c r="D3683">
        <v>0.29952200000000001</v>
      </c>
      <c r="E3683">
        <v>0.64777600000000002</v>
      </c>
      <c r="F3683">
        <v>117.2914</v>
      </c>
      <c r="G3683">
        <v>-83.379499999999993</v>
      </c>
      <c r="H3683">
        <v>103.4605</v>
      </c>
    </row>
    <row r="3684" spans="1:8" x14ac:dyDescent="0.6">
      <c r="A3684">
        <v>27290</v>
      </c>
      <c r="B3684">
        <v>-0.241311</v>
      </c>
      <c r="C3684">
        <v>0.65489399999999998</v>
      </c>
      <c r="D3684">
        <v>0.29798000000000002</v>
      </c>
      <c r="E3684">
        <v>0.64862799999999998</v>
      </c>
      <c r="F3684">
        <v>116.63809999999999</v>
      </c>
      <c r="G3684">
        <v>-83.402000000000001</v>
      </c>
      <c r="H3684">
        <v>103.8321</v>
      </c>
    </row>
    <row r="3685" spans="1:8" x14ac:dyDescent="0.6">
      <c r="A3685">
        <v>27295</v>
      </c>
      <c r="B3685">
        <v>-0.24010699999999999</v>
      </c>
      <c r="C3685">
        <v>0.65520299999999998</v>
      </c>
      <c r="D3685">
        <v>0.29641899999999999</v>
      </c>
      <c r="E3685">
        <v>0.64947699999999997</v>
      </c>
      <c r="F3685">
        <v>115.9842</v>
      </c>
      <c r="G3685">
        <v>-83.4255</v>
      </c>
      <c r="H3685">
        <v>104.2015</v>
      </c>
    </row>
    <row r="3686" spans="1:8" x14ac:dyDescent="0.6">
      <c r="A3686">
        <v>27300</v>
      </c>
      <c r="B3686">
        <v>-0.23896400000000001</v>
      </c>
      <c r="C3686">
        <v>0.65549599999999997</v>
      </c>
      <c r="D3686">
        <v>0.29486000000000001</v>
      </c>
      <c r="E3686">
        <v>0.650312</v>
      </c>
      <c r="F3686">
        <v>115.3284</v>
      </c>
      <c r="G3686">
        <v>-83.451800000000006</v>
      </c>
      <c r="H3686">
        <v>104.57380000000001</v>
      </c>
    </row>
    <row r="3687" spans="1:8" x14ac:dyDescent="0.6">
      <c r="A3687">
        <v>27305</v>
      </c>
      <c r="B3687">
        <v>-0.23782400000000001</v>
      </c>
      <c r="C3687">
        <v>0.65579200000000004</v>
      </c>
      <c r="D3687">
        <v>0.29329899999999998</v>
      </c>
      <c r="E3687">
        <v>0.65113699999999997</v>
      </c>
      <c r="F3687">
        <v>114.6769</v>
      </c>
      <c r="G3687">
        <v>-83.477999999999994</v>
      </c>
      <c r="H3687">
        <v>104.94159999999999</v>
      </c>
    </row>
    <row r="3688" spans="1:8" x14ac:dyDescent="0.6">
      <c r="A3688">
        <v>27310</v>
      </c>
      <c r="B3688">
        <v>-0.23664199999999999</v>
      </c>
      <c r="C3688">
        <v>0.65610100000000005</v>
      </c>
      <c r="D3688">
        <v>0.29172700000000001</v>
      </c>
      <c r="E3688">
        <v>0.65196299999999996</v>
      </c>
      <c r="F3688">
        <v>114.0265</v>
      </c>
      <c r="G3688">
        <v>-83.502099999999999</v>
      </c>
      <c r="H3688">
        <v>105.3068</v>
      </c>
    </row>
    <row r="3689" spans="1:8" x14ac:dyDescent="0.6">
      <c r="A3689">
        <v>27315</v>
      </c>
      <c r="B3689">
        <v>-0.23546600000000001</v>
      </c>
      <c r="C3689">
        <v>0.65639700000000001</v>
      </c>
      <c r="D3689">
        <v>0.29014200000000001</v>
      </c>
      <c r="E3689">
        <v>0.65279699999999996</v>
      </c>
      <c r="F3689">
        <v>113.3467</v>
      </c>
      <c r="G3689">
        <v>-83.527100000000004</v>
      </c>
      <c r="H3689">
        <v>105.699</v>
      </c>
    </row>
    <row r="3690" spans="1:8" x14ac:dyDescent="0.6">
      <c r="A3690">
        <v>27320</v>
      </c>
      <c r="B3690">
        <v>-0.234429</v>
      </c>
      <c r="C3690">
        <v>0.65663899999999997</v>
      </c>
      <c r="D3690">
        <v>0.28860200000000003</v>
      </c>
      <c r="E3690">
        <v>0.653609</v>
      </c>
      <c r="F3690">
        <v>112.6314</v>
      </c>
      <c r="G3690">
        <v>-83.556899999999999</v>
      </c>
      <c r="H3690">
        <v>106.13500000000001</v>
      </c>
    </row>
    <row r="3691" spans="1:8" x14ac:dyDescent="0.6">
      <c r="A3691">
        <v>27325</v>
      </c>
      <c r="B3691">
        <v>-0.233399</v>
      </c>
      <c r="C3691">
        <v>0.65685899999999997</v>
      </c>
      <c r="D3691">
        <v>0.28705399999999998</v>
      </c>
      <c r="E3691">
        <v>0.65443700000000005</v>
      </c>
      <c r="F3691">
        <v>111.86539999999999</v>
      </c>
      <c r="G3691">
        <v>-83.587100000000007</v>
      </c>
      <c r="H3691">
        <v>106.61920000000001</v>
      </c>
    </row>
    <row r="3692" spans="1:8" x14ac:dyDescent="0.6">
      <c r="A3692">
        <v>27330</v>
      </c>
      <c r="B3692">
        <v>-0.232375</v>
      </c>
      <c r="C3692">
        <v>0.65706900000000001</v>
      </c>
      <c r="D3692">
        <v>0.28548499999999999</v>
      </c>
      <c r="E3692">
        <v>0.655277</v>
      </c>
      <c r="F3692">
        <v>111.0607</v>
      </c>
      <c r="G3692">
        <v>-83.618499999999997</v>
      </c>
      <c r="H3692">
        <v>107.1388</v>
      </c>
    </row>
    <row r="3693" spans="1:8" x14ac:dyDescent="0.6">
      <c r="A3693">
        <v>27335</v>
      </c>
      <c r="B3693">
        <v>-0.23133899999999999</v>
      </c>
      <c r="C3693">
        <v>0.65727199999999997</v>
      </c>
      <c r="D3693">
        <v>0.28388200000000002</v>
      </c>
      <c r="E3693">
        <v>0.65613600000000005</v>
      </c>
      <c r="F3693">
        <v>110.21129999999999</v>
      </c>
      <c r="G3693">
        <v>-83.650400000000005</v>
      </c>
      <c r="H3693">
        <v>107.6972</v>
      </c>
    </row>
    <row r="3694" spans="1:8" x14ac:dyDescent="0.6">
      <c r="A3694">
        <v>27340</v>
      </c>
      <c r="B3694">
        <v>-0.230294</v>
      </c>
      <c r="C3694">
        <v>0.65746800000000005</v>
      </c>
      <c r="D3694">
        <v>0.28228199999999998</v>
      </c>
      <c r="E3694">
        <v>0.65699700000000005</v>
      </c>
      <c r="F3694">
        <v>109.3369</v>
      </c>
      <c r="G3694">
        <v>-83.681100000000001</v>
      </c>
      <c r="H3694">
        <v>108.2812</v>
      </c>
    </row>
    <row r="3695" spans="1:8" x14ac:dyDescent="0.6">
      <c r="A3695">
        <v>27344</v>
      </c>
      <c r="B3695">
        <v>-0.22925699999999999</v>
      </c>
      <c r="C3695">
        <v>0.65764999999999996</v>
      </c>
      <c r="D3695">
        <v>0.28072900000000001</v>
      </c>
      <c r="E3695">
        <v>0.65784299999999996</v>
      </c>
      <c r="F3695">
        <v>108.45010000000001</v>
      </c>
      <c r="G3695">
        <v>-83.7089</v>
      </c>
      <c r="H3695">
        <v>108.8871</v>
      </c>
    </row>
    <row r="3696" spans="1:8" x14ac:dyDescent="0.6">
      <c r="A3696">
        <v>27349</v>
      </c>
      <c r="B3696">
        <v>-0.228209</v>
      </c>
      <c r="C3696">
        <v>0.65783100000000005</v>
      </c>
      <c r="D3696">
        <v>0.27917799999999998</v>
      </c>
      <c r="E3696">
        <v>0.65868499999999996</v>
      </c>
      <c r="F3696">
        <v>107.5545</v>
      </c>
      <c r="G3696">
        <v>-83.735699999999994</v>
      </c>
      <c r="H3696">
        <v>109.50360000000001</v>
      </c>
    </row>
    <row r="3697" spans="1:8" x14ac:dyDescent="0.6">
      <c r="A3697">
        <v>27354</v>
      </c>
      <c r="B3697">
        <v>-0.22717100000000001</v>
      </c>
      <c r="C3697">
        <v>0.65800999999999998</v>
      </c>
      <c r="D3697">
        <v>0.27763100000000002</v>
      </c>
      <c r="E3697">
        <v>0.65951800000000005</v>
      </c>
      <c r="F3697">
        <v>106.6519</v>
      </c>
      <c r="G3697">
        <v>-83.762</v>
      </c>
      <c r="H3697">
        <v>110.1283</v>
      </c>
    </row>
    <row r="3698" spans="1:8" x14ac:dyDescent="0.6">
      <c r="A3698">
        <v>27359</v>
      </c>
      <c r="B3698">
        <v>-0.22611999999999999</v>
      </c>
      <c r="C3698">
        <v>0.65818900000000002</v>
      </c>
      <c r="D3698">
        <v>0.27608300000000002</v>
      </c>
      <c r="E3698">
        <v>0.66035100000000002</v>
      </c>
      <c r="F3698">
        <v>105.736</v>
      </c>
      <c r="G3698">
        <v>-83.787000000000006</v>
      </c>
      <c r="H3698">
        <v>110.76730000000001</v>
      </c>
    </row>
    <row r="3699" spans="1:8" x14ac:dyDescent="0.6">
      <c r="A3699">
        <v>27364</v>
      </c>
      <c r="B3699">
        <v>-0.22500100000000001</v>
      </c>
      <c r="C3699">
        <v>0.65838700000000006</v>
      </c>
      <c r="D3699">
        <v>0.274503</v>
      </c>
      <c r="E3699">
        <v>0.66119300000000003</v>
      </c>
      <c r="F3699">
        <v>104.81740000000001</v>
      </c>
      <c r="G3699">
        <v>-83.809799999999996</v>
      </c>
      <c r="H3699">
        <v>111.4057</v>
      </c>
    </row>
    <row r="3700" spans="1:8" x14ac:dyDescent="0.6">
      <c r="A3700">
        <v>27369</v>
      </c>
      <c r="B3700">
        <v>-0.22387799999999999</v>
      </c>
      <c r="C3700">
        <v>0.65859500000000004</v>
      </c>
      <c r="D3700">
        <v>0.27292100000000002</v>
      </c>
      <c r="E3700">
        <v>0.662022</v>
      </c>
      <c r="F3700">
        <v>103.91370000000001</v>
      </c>
      <c r="G3700">
        <v>-83.831699999999998</v>
      </c>
      <c r="H3700">
        <v>112.02970000000001</v>
      </c>
    </row>
    <row r="3701" spans="1:8" x14ac:dyDescent="0.6">
      <c r="A3701">
        <v>27374</v>
      </c>
      <c r="B3701">
        <v>-0.22281899999999999</v>
      </c>
      <c r="C3701">
        <v>0.65878599999999998</v>
      </c>
      <c r="D3701">
        <v>0.27137899999999998</v>
      </c>
      <c r="E3701">
        <v>0.66282200000000002</v>
      </c>
      <c r="F3701">
        <v>103.0125</v>
      </c>
      <c r="G3701">
        <v>-83.854500000000002</v>
      </c>
      <c r="H3701">
        <v>112.6591</v>
      </c>
    </row>
    <row r="3702" spans="1:8" x14ac:dyDescent="0.6">
      <c r="A3702">
        <v>27379</v>
      </c>
      <c r="B3702">
        <v>-0.22176399999999999</v>
      </c>
      <c r="C3702">
        <v>0.65897300000000003</v>
      </c>
      <c r="D3702">
        <v>0.26983499999999999</v>
      </c>
      <c r="E3702">
        <v>0.66361999999999999</v>
      </c>
      <c r="F3702">
        <v>102.095</v>
      </c>
      <c r="G3702">
        <v>-83.876999999999995</v>
      </c>
      <c r="H3702">
        <v>113.3056</v>
      </c>
    </row>
    <row r="3703" spans="1:8" x14ac:dyDescent="0.6">
      <c r="A3703">
        <v>27384</v>
      </c>
      <c r="B3703">
        <v>-0.22073200000000001</v>
      </c>
      <c r="C3703">
        <v>0.65915199999999996</v>
      </c>
      <c r="D3703">
        <v>0.26830900000000002</v>
      </c>
      <c r="E3703">
        <v>0.66440500000000002</v>
      </c>
      <c r="F3703">
        <v>101.17100000000001</v>
      </c>
      <c r="G3703">
        <v>-83.899199999999993</v>
      </c>
      <c r="H3703">
        <v>113.9635</v>
      </c>
    </row>
    <row r="3704" spans="1:8" x14ac:dyDescent="0.6">
      <c r="A3704">
        <v>27389</v>
      </c>
      <c r="B3704">
        <v>-0.21970799999999999</v>
      </c>
      <c r="C3704">
        <v>0.65932900000000005</v>
      </c>
      <c r="D3704">
        <v>0.26678000000000002</v>
      </c>
      <c r="E3704">
        <v>0.665184</v>
      </c>
      <c r="F3704">
        <v>100.23480000000001</v>
      </c>
      <c r="G3704">
        <v>-83.921400000000006</v>
      </c>
      <c r="H3704">
        <v>114.63420000000001</v>
      </c>
    </row>
    <row r="3705" spans="1:8" x14ac:dyDescent="0.6">
      <c r="A3705">
        <v>27394</v>
      </c>
      <c r="B3705">
        <v>-0.218753</v>
      </c>
      <c r="C3705">
        <v>0.65947599999999995</v>
      </c>
      <c r="D3705">
        <v>0.26529900000000001</v>
      </c>
      <c r="E3705">
        <v>0.66594500000000001</v>
      </c>
      <c r="F3705">
        <v>99.274000000000001</v>
      </c>
      <c r="G3705">
        <v>-83.944100000000006</v>
      </c>
      <c r="H3705">
        <v>115.3395</v>
      </c>
    </row>
    <row r="3706" spans="1:8" x14ac:dyDescent="0.6">
      <c r="A3706">
        <v>27399</v>
      </c>
      <c r="B3706">
        <v>-0.217811</v>
      </c>
      <c r="C3706">
        <v>0.65961800000000004</v>
      </c>
      <c r="D3706">
        <v>0.26382299999999997</v>
      </c>
      <c r="E3706">
        <v>0.66669900000000004</v>
      </c>
      <c r="F3706">
        <v>98.297899999999998</v>
      </c>
      <c r="G3706">
        <v>-83.966399999999993</v>
      </c>
      <c r="H3706">
        <v>116.06270000000001</v>
      </c>
    </row>
    <row r="3707" spans="1:8" x14ac:dyDescent="0.6">
      <c r="A3707">
        <v>27404</v>
      </c>
      <c r="B3707">
        <v>-0.21682899999999999</v>
      </c>
      <c r="C3707">
        <v>0.65976000000000001</v>
      </c>
      <c r="D3707">
        <v>0.26233099999999998</v>
      </c>
      <c r="E3707">
        <v>0.66746700000000003</v>
      </c>
      <c r="F3707">
        <v>97.294399999999996</v>
      </c>
      <c r="G3707">
        <v>-83.986800000000002</v>
      </c>
      <c r="H3707">
        <v>116.8139</v>
      </c>
    </row>
    <row r="3708" spans="1:8" x14ac:dyDescent="0.6">
      <c r="A3708">
        <v>27409</v>
      </c>
      <c r="B3708">
        <v>-0.21584800000000001</v>
      </c>
      <c r="C3708">
        <v>0.65989900000000001</v>
      </c>
      <c r="D3708">
        <v>0.26085000000000003</v>
      </c>
      <c r="E3708">
        <v>0.66822800000000004</v>
      </c>
      <c r="F3708">
        <v>96.283500000000004</v>
      </c>
      <c r="G3708">
        <v>-84.006200000000007</v>
      </c>
      <c r="H3708">
        <v>117.57689999999999</v>
      </c>
    </row>
    <row r="3709" spans="1:8" x14ac:dyDescent="0.6">
      <c r="A3709">
        <v>27414</v>
      </c>
      <c r="B3709">
        <v>-0.21491099999999999</v>
      </c>
      <c r="C3709">
        <v>0.66001200000000004</v>
      </c>
      <c r="D3709">
        <v>0.25938800000000001</v>
      </c>
      <c r="E3709">
        <v>0.66898599999999997</v>
      </c>
      <c r="F3709">
        <v>95.227099999999993</v>
      </c>
      <c r="G3709">
        <v>-84.025899999999993</v>
      </c>
      <c r="H3709">
        <v>118.3918</v>
      </c>
    </row>
    <row r="3710" spans="1:8" x14ac:dyDescent="0.6">
      <c r="A3710">
        <v>27419</v>
      </c>
      <c r="B3710">
        <v>-0.213977</v>
      </c>
      <c r="C3710">
        <v>0.66011500000000001</v>
      </c>
      <c r="D3710">
        <v>0.257938</v>
      </c>
      <c r="E3710">
        <v>0.66974400000000001</v>
      </c>
      <c r="F3710">
        <v>94.146199999999993</v>
      </c>
      <c r="G3710">
        <v>-84.044300000000007</v>
      </c>
      <c r="H3710">
        <v>119.2373</v>
      </c>
    </row>
    <row r="3711" spans="1:8" x14ac:dyDescent="0.6">
      <c r="A3711">
        <v>27424</v>
      </c>
      <c r="B3711">
        <v>-0.21313299999999999</v>
      </c>
      <c r="C3711">
        <v>0.66017499999999996</v>
      </c>
      <c r="D3711">
        <v>0.25654100000000002</v>
      </c>
      <c r="E3711">
        <v>0.67049099999999995</v>
      </c>
      <c r="F3711">
        <v>93.006200000000007</v>
      </c>
      <c r="G3711">
        <v>-84.063400000000001</v>
      </c>
      <c r="H3711">
        <v>120.1553</v>
      </c>
    </row>
    <row r="3712" spans="1:8" x14ac:dyDescent="0.6">
      <c r="A3712">
        <v>27429</v>
      </c>
      <c r="B3712">
        <v>-0.21229300000000001</v>
      </c>
      <c r="C3712">
        <v>0.66022899999999995</v>
      </c>
      <c r="D3712">
        <v>0.25515900000000002</v>
      </c>
      <c r="E3712">
        <v>0.67123100000000002</v>
      </c>
      <c r="F3712">
        <v>91.8553</v>
      </c>
      <c r="G3712">
        <v>-84.081199999999995</v>
      </c>
      <c r="H3712">
        <v>121.0907</v>
      </c>
    </row>
    <row r="3713" spans="1:8" x14ac:dyDescent="0.6">
      <c r="A3713">
        <v>27434</v>
      </c>
      <c r="B3713">
        <v>-0.21148800000000001</v>
      </c>
      <c r="C3713">
        <v>0.66026799999999997</v>
      </c>
      <c r="D3713">
        <v>0.25379000000000002</v>
      </c>
      <c r="E3713">
        <v>0.67196599999999995</v>
      </c>
      <c r="F3713">
        <v>90.671999999999997</v>
      </c>
      <c r="G3713">
        <v>-84.099199999999996</v>
      </c>
      <c r="H3713">
        <v>122.06529999999999</v>
      </c>
    </row>
    <row r="3714" spans="1:8" x14ac:dyDescent="0.6">
      <c r="A3714">
        <v>27438</v>
      </c>
      <c r="B3714">
        <v>-0.21068700000000001</v>
      </c>
      <c r="C3714">
        <v>0.66030299999999997</v>
      </c>
      <c r="D3714">
        <v>0.25242799999999999</v>
      </c>
      <c r="E3714">
        <v>0.67269500000000004</v>
      </c>
      <c r="F3714">
        <v>89.476100000000002</v>
      </c>
      <c r="G3714">
        <v>-84.116200000000006</v>
      </c>
      <c r="H3714">
        <v>123.05800000000001</v>
      </c>
    </row>
    <row r="3715" spans="1:8" x14ac:dyDescent="0.6">
      <c r="A3715">
        <v>27443</v>
      </c>
      <c r="B3715">
        <v>-0.20993000000000001</v>
      </c>
      <c r="C3715">
        <v>0.66031499999999999</v>
      </c>
      <c r="D3715">
        <v>0.251108</v>
      </c>
      <c r="E3715">
        <v>0.67341399999999996</v>
      </c>
      <c r="F3715">
        <v>88.253399999999999</v>
      </c>
      <c r="G3715">
        <v>-84.132099999999994</v>
      </c>
      <c r="H3715">
        <v>124.09050000000001</v>
      </c>
    </row>
    <row r="3716" spans="1:8" x14ac:dyDescent="0.6">
      <c r="A3716">
        <v>27448</v>
      </c>
      <c r="B3716">
        <v>-0.209179</v>
      </c>
      <c r="C3716">
        <v>0.66032299999999999</v>
      </c>
      <c r="D3716">
        <v>0.24978800000000001</v>
      </c>
      <c r="E3716">
        <v>0.67413000000000001</v>
      </c>
      <c r="F3716">
        <v>87.011899999999997</v>
      </c>
      <c r="G3716">
        <v>-84.147599999999997</v>
      </c>
      <c r="H3716">
        <v>125.1473</v>
      </c>
    </row>
    <row r="3717" spans="1:8" x14ac:dyDescent="0.6">
      <c r="A3717">
        <v>27453</v>
      </c>
      <c r="B3717">
        <v>-0.20835999999999999</v>
      </c>
      <c r="C3717">
        <v>0.66035200000000005</v>
      </c>
      <c r="D3717">
        <v>0.24842900000000001</v>
      </c>
      <c r="E3717">
        <v>0.67485700000000004</v>
      </c>
      <c r="F3717">
        <v>85.779300000000006</v>
      </c>
      <c r="G3717">
        <v>-84.161000000000001</v>
      </c>
      <c r="H3717">
        <v>126.19329999999999</v>
      </c>
    </row>
    <row r="3718" spans="1:8" x14ac:dyDescent="0.6">
      <c r="A3718">
        <v>27458</v>
      </c>
      <c r="B3718">
        <v>-0.20754300000000001</v>
      </c>
      <c r="C3718">
        <v>0.66037999999999997</v>
      </c>
      <c r="D3718">
        <v>0.24707100000000001</v>
      </c>
      <c r="E3718">
        <v>0.67557999999999996</v>
      </c>
      <c r="F3718">
        <v>84.539599999999993</v>
      </c>
      <c r="G3718">
        <v>-84.173599999999993</v>
      </c>
      <c r="H3718">
        <v>127.25149999999999</v>
      </c>
    </row>
    <row r="3719" spans="1:8" x14ac:dyDescent="0.6">
      <c r="A3719">
        <v>27463</v>
      </c>
      <c r="B3719">
        <v>-0.20677799999999999</v>
      </c>
      <c r="C3719">
        <v>0.66038300000000005</v>
      </c>
      <c r="D3719">
        <v>0.24574599999999999</v>
      </c>
      <c r="E3719">
        <v>0.67629399999999995</v>
      </c>
      <c r="F3719">
        <v>83.260599999999997</v>
      </c>
      <c r="G3719">
        <v>-84.186000000000007</v>
      </c>
      <c r="H3719">
        <v>128.36189999999999</v>
      </c>
    </row>
    <row r="3720" spans="1:8" x14ac:dyDescent="0.6">
      <c r="A3720">
        <v>27468</v>
      </c>
      <c r="B3720">
        <v>-0.20602200000000001</v>
      </c>
      <c r="C3720">
        <v>0.66038300000000005</v>
      </c>
      <c r="D3720">
        <v>0.244418</v>
      </c>
      <c r="E3720">
        <v>0.677006</v>
      </c>
      <c r="F3720">
        <v>81.963200000000001</v>
      </c>
      <c r="G3720">
        <v>-84.197900000000004</v>
      </c>
      <c r="H3720">
        <v>129.49619999999999</v>
      </c>
    </row>
    <row r="3721" spans="1:8" x14ac:dyDescent="0.6">
      <c r="A3721">
        <v>27473</v>
      </c>
      <c r="B3721">
        <v>-0.20526</v>
      </c>
      <c r="C3721">
        <v>0.66037900000000005</v>
      </c>
      <c r="D3721">
        <v>0.24310000000000001</v>
      </c>
      <c r="E3721">
        <v>0.67771499999999996</v>
      </c>
      <c r="F3721">
        <v>80.662099999999995</v>
      </c>
      <c r="G3721">
        <v>-84.208299999999994</v>
      </c>
      <c r="H3721">
        <v>130.64240000000001</v>
      </c>
    </row>
    <row r="3722" spans="1:8" x14ac:dyDescent="0.6">
      <c r="A3722">
        <v>27478</v>
      </c>
      <c r="B3722">
        <v>-0.20449999999999999</v>
      </c>
      <c r="C3722">
        <v>0.66036600000000001</v>
      </c>
      <c r="D3722">
        <v>0.241784</v>
      </c>
      <c r="E3722">
        <v>0.67842899999999995</v>
      </c>
      <c r="F3722">
        <v>79.337299999999999</v>
      </c>
      <c r="G3722">
        <v>-84.217299999999994</v>
      </c>
      <c r="H3722">
        <v>131.82089999999999</v>
      </c>
    </row>
    <row r="3723" spans="1:8" x14ac:dyDescent="0.6">
      <c r="A3723">
        <v>27483</v>
      </c>
      <c r="B3723">
        <v>-0.203683</v>
      </c>
      <c r="C3723">
        <v>0.66036600000000001</v>
      </c>
      <c r="D3723">
        <v>0.24044499999999999</v>
      </c>
      <c r="E3723">
        <v>0.67915000000000003</v>
      </c>
      <c r="F3723">
        <v>78.031300000000002</v>
      </c>
      <c r="G3723">
        <v>-84.224199999999996</v>
      </c>
      <c r="H3723">
        <v>132.9821</v>
      </c>
    </row>
    <row r="3724" spans="1:8" x14ac:dyDescent="0.6">
      <c r="A3724">
        <v>27488</v>
      </c>
      <c r="B3724">
        <v>-0.202873</v>
      </c>
      <c r="C3724">
        <v>0.66035500000000003</v>
      </c>
      <c r="D3724">
        <v>0.239117</v>
      </c>
      <c r="E3724">
        <v>0.679871</v>
      </c>
      <c r="F3724">
        <v>76.711100000000002</v>
      </c>
      <c r="G3724">
        <v>-84.229699999999994</v>
      </c>
      <c r="H3724">
        <v>134.16720000000001</v>
      </c>
    </row>
    <row r="3725" spans="1:8" x14ac:dyDescent="0.6">
      <c r="A3725">
        <v>27493</v>
      </c>
      <c r="B3725">
        <v>-0.202237</v>
      </c>
      <c r="C3725">
        <v>0.66027899999999995</v>
      </c>
      <c r="D3725">
        <v>0.237872</v>
      </c>
      <c r="E3725">
        <v>0.68057000000000001</v>
      </c>
      <c r="F3725">
        <v>75.283199999999994</v>
      </c>
      <c r="G3725">
        <v>-84.237099999999998</v>
      </c>
      <c r="H3725">
        <v>135.4873</v>
      </c>
    </row>
    <row r="3726" spans="1:8" x14ac:dyDescent="0.6">
      <c r="A3726">
        <v>27498</v>
      </c>
      <c r="B3726">
        <v>-0.20160800000000001</v>
      </c>
      <c r="C3726">
        <v>0.66019099999999997</v>
      </c>
      <c r="D3726">
        <v>0.23663500000000001</v>
      </c>
      <c r="E3726">
        <v>0.68127400000000005</v>
      </c>
      <c r="F3726">
        <v>73.829599999999999</v>
      </c>
      <c r="G3726">
        <v>-84.242900000000006</v>
      </c>
      <c r="H3726">
        <v>136.8441</v>
      </c>
    </row>
    <row r="3727" spans="1:8" x14ac:dyDescent="0.6">
      <c r="A3727">
        <v>27503</v>
      </c>
      <c r="B3727">
        <v>-0.200846</v>
      </c>
      <c r="C3727">
        <v>0.66012899999999997</v>
      </c>
      <c r="D3727">
        <v>0.235348</v>
      </c>
      <c r="E3727">
        <v>0.68200400000000005</v>
      </c>
      <c r="F3727">
        <v>72.431600000000003</v>
      </c>
      <c r="G3727">
        <v>-84.244399999999999</v>
      </c>
      <c r="H3727">
        <v>138.1429</v>
      </c>
    </row>
    <row r="3728" spans="1:8" x14ac:dyDescent="0.6">
      <c r="A3728">
        <v>27508</v>
      </c>
      <c r="B3728">
        <v>-0.20008799999999999</v>
      </c>
      <c r="C3728">
        <v>0.66005100000000005</v>
      </c>
      <c r="D3728">
        <v>0.234069</v>
      </c>
      <c r="E3728">
        <v>0.68274199999999996</v>
      </c>
      <c r="F3728">
        <v>71.013800000000003</v>
      </c>
      <c r="G3728">
        <v>-84.244</v>
      </c>
      <c r="H3728">
        <v>139.4725</v>
      </c>
    </row>
    <row r="3729" spans="1:8" x14ac:dyDescent="0.6">
      <c r="A3729">
        <v>27513</v>
      </c>
      <c r="B3729">
        <v>-0.199465</v>
      </c>
      <c r="C3729">
        <v>0.65991500000000003</v>
      </c>
      <c r="D3729">
        <v>0.23285900000000001</v>
      </c>
      <c r="E3729">
        <v>0.68347000000000002</v>
      </c>
      <c r="F3729">
        <v>69.501199999999997</v>
      </c>
      <c r="G3729">
        <v>-84.243799999999993</v>
      </c>
      <c r="H3729">
        <v>140.9248</v>
      </c>
    </row>
    <row r="3730" spans="1:8" x14ac:dyDescent="0.6">
      <c r="A3730">
        <v>27518</v>
      </c>
      <c r="B3730">
        <v>-0.198848</v>
      </c>
      <c r="C3730">
        <v>0.65976100000000004</v>
      </c>
      <c r="D3730">
        <v>0.231659</v>
      </c>
      <c r="E3730">
        <v>0.68420499999999995</v>
      </c>
      <c r="F3730">
        <v>67.971699999999998</v>
      </c>
      <c r="G3730">
        <v>-84.241399999999999</v>
      </c>
      <c r="H3730">
        <v>142.4059</v>
      </c>
    </row>
    <row r="3731" spans="1:8" x14ac:dyDescent="0.6">
      <c r="A3731">
        <v>27522</v>
      </c>
      <c r="B3731">
        <v>-0.198272</v>
      </c>
      <c r="C3731">
        <v>0.65958700000000003</v>
      </c>
      <c r="D3731">
        <v>0.23047200000000001</v>
      </c>
      <c r="E3731">
        <v>0.68494100000000002</v>
      </c>
      <c r="F3731">
        <v>66.407499999999999</v>
      </c>
      <c r="G3731">
        <v>-84.238299999999995</v>
      </c>
      <c r="H3731">
        <v>143.93539999999999</v>
      </c>
    </row>
    <row r="3732" spans="1:8" x14ac:dyDescent="0.6">
      <c r="A3732">
        <v>27527</v>
      </c>
      <c r="B3732">
        <v>-0.19769600000000001</v>
      </c>
      <c r="C3732">
        <v>0.65940600000000005</v>
      </c>
      <c r="D3732">
        <v>0.22930300000000001</v>
      </c>
      <c r="E3732">
        <v>0.68567299999999998</v>
      </c>
      <c r="F3732">
        <v>64.866</v>
      </c>
      <c r="G3732">
        <v>-84.232900000000001</v>
      </c>
      <c r="H3732">
        <v>145.4512</v>
      </c>
    </row>
    <row r="3733" spans="1:8" x14ac:dyDescent="0.6">
      <c r="A3733">
        <v>27532</v>
      </c>
      <c r="B3733">
        <v>-0.197129</v>
      </c>
      <c r="C3733">
        <v>0.65922999999999998</v>
      </c>
      <c r="D3733">
        <v>0.22814899999999999</v>
      </c>
      <c r="E3733">
        <v>0.68638999999999994</v>
      </c>
      <c r="F3733">
        <v>63.365299999999998</v>
      </c>
      <c r="G3733">
        <v>-84.226799999999997</v>
      </c>
      <c r="H3733">
        <v>146.93049999999999</v>
      </c>
    </row>
    <row r="3734" spans="1:8" x14ac:dyDescent="0.6">
      <c r="A3734">
        <v>27537</v>
      </c>
      <c r="B3734">
        <v>-0.19656299999999999</v>
      </c>
      <c r="C3734">
        <v>0.65904600000000002</v>
      </c>
      <c r="D3734">
        <v>0.22701299999999999</v>
      </c>
      <c r="E3734">
        <v>0.68710499999999997</v>
      </c>
      <c r="F3734">
        <v>61.889400000000002</v>
      </c>
      <c r="G3734">
        <v>-84.218400000000003</v>
      </c>
      <c r="H3734">
        <v>148.39269999999999</v>
      </c>
    </row>
    <row r="3735" spans="1:8" x14ac:dyDescent="0.6">
      <c r="A3735">
        <v>27542</v>
      </c>
      <c r="B3735">
        <v>-0.195997</v>
      </c>
      <c r="C3735">
        <v>0.65887099999999998</v>
      </c>
      <c r="D3735">
        <v>0.22589600000000001</v>
      </c>
      <c r="E3735">
        <v>0.68780300000000005</v>
      </c>
      <c r="F3735">
        <v>60.471800000000002</v>
      </c>
      <c r="G3735">
        <v>-84.209000000000003</v>
      </c>
      <c r="H3735">
        <v>149.7978</v>
      </c>
    </row>
    <row r="3736" spans="1:8" x14ac:dyDescent="0.6">
      <c r="A3736">
        <v>27547</v>
      </c>
      <c r="B3736">
        <v>-0.195469</v>
      </c>
      <c r="C3736">
        <v>0.65868700000000002</v>
      </c>
      <c r="D3736">
        <v>0.224803</v>
      </c>
      <c r="E3736">
        <v>0.68848699999999996</v>
      </c>
      <c r="F3736">
        <v>59.064500000000002</v>
      </c>
      <c r="G3736">
        <v>-84.199100000000001</v>
      </c>
      <c r="H3736">
        <v>151.2004</v>
      </c>
    </row>
    <row r="3737" spans="1:8" x14ac:dyDescent="0.6">
      <c r="A3737">
        <v>27552</v>
      </c>
      <c r="B3737">
        <v>-0.19495100000000001</v>
      </c>
      <c r="C3737">
        <v>0.65850200000000003</v>
      </c>
      <c r="D3737">
        <v>0.223721</v>
      </c>
      <c r="E3737">
        <v>0.689164</v>
      </c>
      <c r="F3737">
        <v>57.682099999999998</v>
      </c>
      <c r="G3737">
        <v>-84.188100000000006</v>
      </c>
      <c r="H3737">
        <v>152.58150000000001</v>
      </c>
    </row>
    <row r="3738" spans="1:8" x14ac:dyDescent="0.6">
      <c r="A3738">
        <v>27557</v>
      </c>
      <c r="B3738">
        <v>-0.194469</v>
      </c>
      <c r="C3738">
        <v>0.658304</v>
      </c>
      <c r="D3738">
        <v>0.222664</v>
      </c>
      <c r="E3738">
        <v>0.68983000000000005</v>
      </c>
      <c r="F3738">
        <v>56.305500000000002</v>
      </c>
      <c r="G3738">
        <v>-84.176299999999998</v>
      </c>
      <c r="H3738">
        <v>153.9648</v>
      </c>
    </row>
    <row r="3739" spans="1:8" x14ac:dyDescent="0.6">
      <c r="A3739">
        <v>27562</v>
      </c>
      <c r="B3739">
        <v>-0.19400300000000001</v>
      </c>
      <c r="C3739">
        <v>0.65811600000000003</v>
      </c>
      <c r="D3739">
        <v>0.22162599999999999</v>
      </c>
      <c r="E3739">
        <v>0.69047400000000003</v>
      </c>
      <c r="F3739">
        <v>54.978700000000003</v>
      </c>
      <c r="G3739">
        <v>-84.164299999999997</v>
      </c>
      <c r="H3739">
        <v>155.2979</v>
      </c>
    </row>
    <row r="3740" spans="1:8" x14ac:dyDescent="0.6">
      <c r="A3740">
        <v>27567</v>
      </c>
      <c r="B3740">
        <v>-0.19347700000000001</v>
      </c>
      <c r="C3740">
        <v>0.65794699999999995</v>
      </c>
      <c r="D3740">
        <v>0.22056700000000001</v>
      </c>
      <c r="E3740">
        <v>0.69112300000000004</v>
      </c>
      <c r="F3740">
        <v>53.716999999999999</v>
      </c>
      <c r="G3740">
        <v>-84.150599999999997</v>
      </c>
      <c r="H3740">
        <v>156.55699999999999</v>
      </c>
    </row>
    <row r="3741" spans="1:8" x14ac:dyDescent="0.6">
      <c r="A3741">
        <v>27572</v>
      </c>
      <c r="B3741">
        <v>-0.192965</v>
      </c>
      <c r="C3741">
        <v>0.65778099999999995</v>
      </c>
      <c r="D3741">
        <v>0.21951699999999999</v>
      </c>
      <c r="E3741">
        <v>0.69175699999999996</v>
      </c>
      <c r="F3741">
        <v>52.483400000000003</v>
      </c>
      <c r="G3741">
        <v>-84.136700000000005</v>
      </c>
      <c r="H3741">
        <v>157.78800000000001</v>
      </c>
    </row>
    <row r="3742" spans="1:8" x14ac:dyDescent="0.6">
      <c r="A3742">
        <v>27577</v>
      </c>
      <c r="B3742">
        <v>-0.19256699999999999</v>
      </c>
      <c r="C3742">
        <v>0.657578</v>
      </c>
      <c r="D3742">
        <v>0.21853400000000001</v>
      </c>
      <c r="E3742">
        <v>0.69237300000000002</v>
      </c>
      <c r="F3742">
        <v>51.210799999999999</v>
      </c>
      <c r="G3742">
        <v>-84.122200000000007</v>
      </c>
      <c r="H3742">
        <v>159.07820000000001</v>
      </c>
    </row>
    <row r="3743" spans="1:8" x14ac:dyDescent="0.6">
      <c r="A3743">
        <v>27582</v>
      </c>
      <c r="B3743">
        <v>-0.192188</v>
      </c>
      <c r="C3743">
        <v>0.65736899999999998</v>
      </c>
      <c r="D3743">
        <v>0.21756700000000001</v>
      </c>
      <c r="E3743">
        <v>0.69298099999999996</v>
      </c>
      <c r="F3743">
        <v>49.957500000000003</v>
      </c>
      <c r="G3743">
        <v>-84.106999999999999</v>
      </c>
      <c r="H3743">
        <v>160.352</v>
      </c>
    </row>
    <row r="3744" spans="1:8" x14ac:dyDescent="0.6">
      <c r="A3744">
        <v>27587</v>
      </c>
      <c r="B3744">
        <v>-0.191831</v>
      </c>
      <c r="C3744">
        <v>0.65715199999999996</v>
      </c>
      <c r="D3744">
        <v>0.21662600000000001</v>
      </c>
      <c r="E3744">
        <v>0.69357999999999997</v>
      </c>
      <c r="F3744">
        <v>48.7301</v>
      </c>
      <c r="G3744">
        <v>-84.090599999999995</v>
      </c>
      <c r="H3744">
        <v>161.60339999999999</v>
      </c>
    </row>
    <row r="3745" spans="1:8" x14ac:dyDescent="0.6">
      <c r="A3745">
        <v>27592</v>
      </c>
      <c r="B3745">
        <v>-0.19148599999999999</v>
      </c>
      <c r="C3745">
        <v>0.65693900000000005</v>
      </c>
      <c r="D3745">
        <v>0.2157</v>
      </c>
      <c r="E3745">
        <v>0.69416500000000003</v>
      </c>
      <c r="F3745">
        <v>47.539000000000001</v>
      </c>
      <c r="G3745">
        <v>-84.073800000000006</v>
      </c>
      <c r="H3745">
        <v>162.8176</v>
      </c>
    </row>
    <row r="3746" spans="1:8" x14ac:dyDescent="0.6">
      <c r="A3746">
        <v>27597</v>
      </c>
      <c r="B3746">
        <v>-0.19111900000000001</v>
      </c>
      <c r="C3746">
        <v>0.65673099999999995</v>
      </c>
      <c r="D3746">
        <v>0.214786</v>
      </c>
      <c r="E3746">
        <v>0.694747</v>
      </c>
      <c r="F3746">
        <v>46.406399999999998</v>
      </c>
      <c r="G3746">
        <v>-84.055300000000003</v>
      </c>
      <c r="H3746">
        <v>163.96850000000001</v>
      </c>
    </row>
    <row r="3747" spans="1:8" x14ac:dyDescent="0.6">
      <c r="A3747">
        <v>27602</v>
      </c>
      <c r="B3747">
        <v>-0.19075800000000001</v>
      </c>
      <c r="C3747">
        <v>0.656532</v>
      </c>
      <c r="D3747">
        <v>0.21388599999999999</v>
      </c>
      <c r="E3747">
        <v>0.69531100000000001</v>
      </c>
      <c r="F3747">
        <v>45.319600000000001</v>
      </c>
      <c r="G3747">
        <v>-84.036900000000003</v>
      </c>
      <c r="H3747">
        <v>165.0701</v>
      </c>
    </row>
    <row r="3748" spans="1:8" x14ac:dyDescent="0.6">
      <c r="A3748">
        <v>27607</v>
      </c>
      <c r="B3748">
        <v>-0.190416</v>
      </c>
      <c r="C3748">
        <v>0.65632500000000005</v>
      </c>
      <c r="D3748">
        <v>0.213008</v>
      </c>
      <c r="E3748">
        <v>0.69586899999999996</v>
      </c>
      <c r="F3748">
        <v>44.253900000000002</v>
      </c>
      <c r="G3748">
        <v>-84.017399999999995</v>
      </c>
      <c r="H3748">
        <v>166.15260000000001</v>
      </c>
    </row>
    <row r="3749" spans="1:8" x14ac:dyDescent="0.6">
      <c r="A3749">
        <v>27612</v>
      </c>
      <c r="B3749">
        <v>-0.19007299999999999</v>
      </c>
      <c r="C3749">
        <v>0.65611299999999995</v>
      </c>
      <c r="D3749">
        <v>0.212143</v>
      </c>
      <c r="E3749">
        <v>0.69642700000000002</v>
      </c>
      <c r="F3749">
        <v>43.219000000000001</v>
      </c>
      <c r="G3749">
        <v>-83.996399999999994</v>
      </c>
      <c r="H3749">
        <v>167.20310000000001</v>
      </c>
    </row>
    <row r="3750" spans="1:8" x14ac:dyDescent="0.6">
      <c r="A3750">
        <v>27616</v>
      </c>
      <c r="B3750">
        <v>-0.18982299999999999</v>
      </c>
      <c r="C3750">
        <v>0.65587200000000001</v>
      </c>
      <c r="D3750">
        <v>0.21132899999999999</v>
      </c>
      <c r="E3750">
        <v>0.69696899999999995</v>
      </c>
      <c r="F3750">
        <v>42.158099999999997</v>
      </c>
      <c r="G3750">
        <v>-83.974999999999994</v>
      </c>
      <c r="H3750">
        <v>168.29400000000001</v>
      </c>
    </row>
    <row r="3751" spans="1:8" x14ac:dyDescent="0.6">
      <c r="A3751">
        <v>27621</v>
      </c>
      <c r="B3751">
        <v>-0.18957299999999999</v>
      </c>
      <c r="C3751">
        <v>0.65562799999999999</v>
      </c>
      <c r="D3751">
        <v>0.21052199999999999</v>
      </c>
      <c r="E3751">
        <v>0.69751099999999999</v>
      </c>
      <c r="F3751">
        <v>41.122399999999999</v>
      </c>
      <c r="G3751">
        <v>-83.952299999999994</v>
      </c>
      <c r="H3751">
        <v>169.3578</v>
      </c>
    </row>
    <row r="3752" spans="1:8" x14ac:dyDescent="0.6">
      <c r="A3752">
        <v>27626</v>
      </c>
      <c r="B3752">
        <v>-0.189169</v>
      </c>
      <c r="C3752">
        <v>0.65543300000000004</v>
      </c>
      <c r="D3752">
        <v>0.20966899999999999</v>
      </c>
      <c r="E3752">
        <v>0.69806000000000001</v>
      </c>
      <c r="F3752">
        <v>40.232300000000002</v>
      </c>
      <c r="G3752">
        <v>-83.928299999999993</v>
      </c>
      <c r="H3752">
        <v>170.24459999999999</v>
      </c>
    </row>
    <row r="3753" spans="1:8" x14ac:dyDescent="0.6">
      <c r="A3753">
        <v>27631</v>
      </c>
      <c r="B3753">
        <v>-0.18876799999999999</v>
      </c>
      <c r="C3753">
        <v>0.65523500000000001</v>
      </c>
      <c r="D3753">
        <v>0.20882000000000001</v>
      </c>
      <c r="E3753">
        <v>0.69860900000000004</v>
      </c>
      <c r="F3753">
        <v>39.3596</v>
      </c>
      <c r="G3753">
        <v>-83.903400000000005</v>
      </c>
      <c r="H3753">
        <v>171.1121</v>
      </c>
    </row>
    <row r="3754" spans="1:8" x14ac:dyDescent="0.6">
      <c r="A3754">
        <v>27636</v>
      </c>
      <c r="B3754">
        <v>-0.188497</v>
      </c>
      <c r="C3754">
        <v>0.65499799999999997</v>
      </c>
      <c r="D3754">
        <v>0.208037</v>
      </c>
      <c r="E3754">
        <v>0.69913899999999995</v>
      </c>
      <c r="F3754">
        <v>38.434899999999999</v>
      </c>
      <c r="G3754">
        <v>-83.878100000000003</v>
      </c>
      <c r="H3754">
        <v>172.05250000000001</v>
      </c>
    </row>
    <row r="3755" spans="1:8" x14ac:dyDescent="0.6">
      <c r="A3755">
        <v>27641</v>
      </c>
      <c r="B3755">
        <v>-0.18823200000000001</v>
      </c>
      <c r="C3755">
        <v>0.65476000000000001</v>
      </c>
      <c r="D3755">
        <v>0.207261</v>
      </c>
      <c r="E3755">
        <v>0.69966300000000003</v>
      </c>
      <c r="F3755">
        <v>37.533799999999999</v>
      </c>
      <c r="G3755">
        <v>-83.8523</v>
      </c>
      <c r="H3755">
        <v>172.96709999999999</v>
      </c>
    </row>
    <row r="3756" spans="1:8" x14ac:dyDescent="0.6">
      <c r="A3756">
        <v>27646</v>
      </c>
      <c r="B3756">
        <v>-0.18803300000000001</v>
      </c>
      <c r="C3756">
        <v>0.65449999999999997</v>
      </c>
      <c r="D3756">
        <v>0.206535</v>
      </c>
      <c r="E3756">
        <v>0.70017399999999996</v>
      </c>
      <c r="F3756">
        <v>36.633099999999999</v>
      </c>
      <c r="G3756">
        <v>-83.825599999999994</v>
      </c>
      <c r="H3756">
        <v>173.89070000000001</v>
      </c>
    </row>
    <row r="3757" spans="1:8" x14ac:dyDescent="0.6">
      <c r="A3757">
        <v>27651</v>
      </c>
      <c r="B3757">
        <v>-0.18784500000000001</v>
      </c>
      <c r="C3757">
        <v>0.65424400000000005</v>
      </c>
      <c r="D3757">
        <v>0.205819</v>
      </c>
      <c r="E3757">
        <v>0.70067500000000005</v>
      </c>
      <c r="F3757">
        <v>35.754899999999999</v>
      </c>
      <c r="G3757">
        <v>-83.7988</v>
      </c>
      <c r="H3757">
        <v>174.78960000000001</v>
      </c>
    </row>
    <row r="3758" spans="1:8" x14ac:dyDescent="0.6">
      <c r="A3758">
        <v>27656</v>
      </c>
      <c r="B3758">
        <v>-0.18756900000000001</v>
      </c>
      <c r="C3758">
        <v>0.65402300000000002</v>
      </c>
      <c r="D3758">
        <v>0.205066</v>
      </c>
      <c r="E3758">
        <v>0.70117600000000002</v>
      </c>
      <c r="F3758">
        <v>34.9557</v>
      </c>
      <c r="G3758">
        <v>-83.772000000000006</v>
      </c>
      <c r="H3758">
        <v>175.5899</v>
      </c>
    </row>
    <row r="3759" spans="1:8" x14ac:dyDescent="0.6">
      <c r="A3759">
        <v>27661</v>
      </c>
      <c r="B3759">
        <v>-0.187307</v>
      </c>
      <c r="C3759">
        <v>0.65379699999999996</v>
      </c>
      <c r="D3759">
        <v>0.20432400000000001</v>
      </c>
      <c r="E3759">
        <v>0.70167299999999999</v>
      </c>
      <c r="F3759">
        <v>34.168999999999997</v>
      </c>
      <c r="G3759">
        <v>-83.744500000000002</v>
      </c>
      <c r="H3759">
        <v>176.3775</v>
      </c>
    </row>
    <row r="3760" spans="1:8" x14ac:dyDescent="0.6">
      <c r="A3760">
        <v>27666</v>
      </c>
      <c r="B3760">
        <v>-0.18718599999999999</v>
      </c>
      <c r="C3760">
        <v>0.653532</v>
      </c>
      <c r="D3760">
        <v>0.20366999999999999</v>
      </c>
      <c r="E3760">
        <v>0.70214200000000004</v>
      </c>
      <c r="F3760">
        <v>33.347700000000003</v>
      </c>
      <c r="G3760">
        <v>-83.716700000000003</v>
      </c>
      <c r="H3760">
        <v>177.22190000000001</v>
      </c>
    </row>
    <row r="3761" spans="1:8" x14ac:dyDescent="0.6">
      <c r="A3761">
        <v>27671</v>
      </c>
      <c r="B3761">
        <v>-0.18707699999999999</v>
      </c>
      <c r="C3761">
        <v>0.65327500000000005</v>
      </c>
      <c r="D3761">
        <v>0.20303599999999999</v>
      </c>
      <c r="E3761">
        <v>0.70259400000000005</v>
      </c>
      <c r="F3761">
        <v>32.560600000000001</v>
      </c>
      <c r="G3761">
        <v>-83.689300000000003</v>
      </c>
      <c r="H3761">
        <v>178.0299</v>
      </c>
    </row>
    <row r="3762" spans="1:8" x14ac:dyDescent="0.6">
      <c r="A3762">
        <v>27676</v>
      </c>
      <c r="B3762">
        <v>-0.186918</v>
      </c>
      <c r="C3762">
        <v>0.65303699999999998</v>
      </c>
      <c r="D3762">
        <v>0.20238400000000001</v>
      </c>
      <c r="E3762">
        <v>0.70304500000000003</v>
      </c>
      <c r="F3762">
        <v>31.8231</v>
      </c>
      <c r="G3762">
        <v>-83.661799999999999</v>
      </c>
      <c r="H3762">
        <v>178.7765</v>
      </c>
    </row>
    <row r="3763" spans="1:8" x14ac:dyDescent="0.6">
      <c r="A3763">
        <v>27681</v>
      </c>
      <c r="B3763">
        <v>-0.18676499999999999</v>
      </c>
      <c r="C3763">
        <v>0.65280199999999999</v>
      </c>
      <c r="D3763">
        <v>0.20175100000000001</v>
      </c>
      <c r="E3763">
        <v>0.70348599999999994</v>
      </c>
      <c r="F3763">
        <v>31.117599999999999</v>
      </c>
      <c r="G3763">
        <v>-83.634200000000007</v>
      </c>
      <c r="H3763">
        <v>179.48929999999999</v>
      </c>
    </row>
    <row r="3764" spans="1:8" x14ac:dyDescent="0.6">
      <c r="A3764">
        <v>27686</v>
      </c>
      <c r="B3764">
        <v>-0.186639</v>
      </c>
      <c r="C3764">
        <v>0.65256499999999995</v>
      </c>
      <c r="D3764">
        <v>0.20114499999999999</v>
      </c>
      <c r="E3764">
        <v>0.70391199999999998</v>
      </c>
      <c r="F3764">
        <v>30.4298</v>
      </c>
      <c r="G3764">
        <v>-83.6066</v>
      </c>
      <c r="H3764">
        <v>-179.81370000000001</v>
      </c>
    </row>
    <row r="3765" spans="1:8" x14ac:dyDescent="0.6">
      <c r="A3765">
        <v>27691</v>
      </c>
      <c r="B3765">
        <v>-0.18652199999999999</v>
      </c>
      <c r="C3765">
        <v>0.65233099999999999</v>
      </c>
      <c r="D3765">
        <v>0.20055500000000001</v>
      </c>
      <c r="E3765">
        <v>0.70432899999999998</v>
      </c>
      <c r="F3765">
        <v>29.7651</v>
      </c>
      <c r="G3765">
        <v>-83.578999999999994</v>
      </c>
      <c r="H3765">
        <v>-179.14089999999999</v>
      </c>
    </row>
    <row r="3766" spans="1:8" x14ac:dyDescent="0.6">
      <c r="A3766">
        <v>27696</v>
      </c>
      <c r="B3766">
        <v>-0.18642</v>
      </c>
      <c r="C3766">
        <v>0.65209799999999996</v>
      </c>
      <c r="D3766">
        <v>0.199988</v>
      </c>
      <c r="E3766">
        <v>0.70473300000000005</v>
      </c>
      <c r="F3766">
        <v>29.124600000000001</v>
      </c>
      <c r="G3766">
        <v>-83.551400000000001</v>
      </c>
      <c r="H3766">
        <v>-178.4922</v>
      </c>
    </row>
    <row r="3767" spans="1:8" x14ac:dyDescent="0.6">
      <c r="A3767">
        <v>27701</v>
      </c>
      <c r="B3767">
        <v>-0.18632799999999999</v>
      </c>
      <c r="C3767">
        <v>0.65186699999999997</v>
      </c>
      <c r="D3767">
        <v>0.199429</v>
      </c>
      <c r="E3767">
        <v>0.70512900000000001</v>
      </c>
      <c r="F3767">
        <v>28.496500000000001</v>
      </c>
      <c r="G3767">
        <v>-83.524000000000001</v>
      </c>
      <c r="H3767">
        <v>-177.85640000000001</v>
      </c>
    </row>
    <row r="3768" spans="1:8" x14ac:dyDescent="0.6">
      <c r="A3768">
        <v>27705</v>
      </c>
      <c r="B3768">
        <v>-0.18623200000000001</v>
      </c>
      <c r="C3768">
        <v>0.65163300000000002</v>
      </c>
      <c r="D3768">
        <v>0.19889000000000001</v>
      </c>
      <c r="E3768">
        <v>0.70552300000000001</v>
      </c>
      <c r="F3768">
        <v>27.902699999999999</v>
      </c>
      <c r="G3768">
        <v>-83.495699999999999</v>
      </c>
      <c r="H3768">
        <v>-177.25749999999999</v>
      </c>
    </row>
    <row r="3769" spans="1:8" x14ac:dyDescent="0.6">
      <c r="A3769">
        <v>27710</v>
      </c>
      <c r="B3769">
        <v>-0.186136</v>
      </c>
      <c r="C3769">
        <v>0.65140399999999998</v>
      </c>
      <c r="D3769">
        <v>0.19836300000000001</v>
      </c>
      <c r="E3769">
        <v>0.70590799999999998</v>
      </c>
      <c r="F3769">
        <v>27.334499999999998</v>
      </c>
      <c r="G3769">
        <v>-83.467500000000001</v>
      </c>
      <c r="H3769">
        <v>-176.68600000000001</v>
      </c>
    </row>
    <row r="3770" spans="1:8" x14ac:dyDescent="0.6">
      <c r="A3770">
        <v>27715</v>
      </c>
      <c r="B3770">
        <v>-0.18601500000000001</v>
      </c>
      <c r="C3770">
        <v>0.65118600000000004</v>
      </c>
      <c r="D3770">
        <v>0.19781899999999999</v>
      </c>
      <c r="E3770">
        <v>0.70629299999999995</v>
      </c>
      <c r="F3770">
        <v>26.782699999999998</v>
      </c>
      <c r="G3770">
        <v>-83.439300000000003</v>
      </c>
      <c r="H3770">
        <v>-176.13720000000001</v>
      </c>
    </row>
    <row r="3771" spans="1:8" x14ac:dyDescent="0.6">
      <c r="A3771">
        <v>27720</v>
      </c>
      <c r="B3771">
        <v>-0.18589900000000001</v>
      </c>
      <c r="C3771">
        <v>0.65096600000000004</v>
      </c>
      <c r="D3771">
        <v>0.19728299999999999</v>
      </c>
      <c r="E3771">
        <v>0.706677</v>
      </c>
      <c r="F3771">
        <v>26.2455</v>
      </c>
      <c r="G3771">
        <v>-83.410799999999995</v>
      </c>
      <c r="H3771">
        <v>-175.6036</v>
      </c>
    </row>
    <row r="3772" spans="1:8" x14ac:dyDescent="0.6">
      <c r="A3772">
        <v>27725</v>
      </c>
      <c r="B3772">
        <v>-0.186004</v>
      </c>
      <c r="C3772">
        <v>0.65068099999999995</v>
      </c>
      <c r="D3772">
        <v>0.196849</v>
      </c>
      <c r="E3772">
        <v>0.70703300000000002</v>
      </c>
      <c r="F3772">
        <v>25.609400000000001</v>
      </c>
      <c r="G3772">
        <v>-83.380899999999997</v>
      </c>
      <c r="H3772">
        <v>-174.93520000000001</v>
      </c>
    </row>
    <row r="3773" spans="1:8" x14ac:dyDescent="0.6">
      <c r="A3773">
        <v>27730</v>
      </c>
      <c r="B3773">
        <v>-0.18610699999999999</v>
      </c>
      <c r="C3773">
        <v>0.650393</v>
      </c>
      <c r="D3773">
        <v>0.19641700000000001</v>
      </c>
      <c r="E3773">
        <v>0.70739099999999999</v>
      </c>
      <c r="F3773">
        <v>24.988800000000001</v>
      </c>
      <c r="G3773">
        <v>-83.350300000000004</v>
      </c>
      <c r="H3773">
        <v>-174.28440000000001</v>
      </c>
    </row>
    <row r="3774" spans="1:8" x14ac:dyDescent="0.6">
      <c r="A3774">
        <v>27735</v>
      </c>
      <c r="B3774">
        <v>-0.186219</v>
      </c>
      <c r="C3774">
        <v>0.65010199999999996</v>
      </c>
      <c r="D3774">
        <v>0.195991</v>
      </c>
      <c r="E3774">
        <v>0.70774700000000001</v>
      </c>
      <c r="F3774">
        <v>24.375599999999999</v>
      </c>
      <c r="G3774">
        <v>-83.319000000000003</v>
      </c>
      <c r="H3774">
        <v>-173.64109999999999</v>
      </c>
    </row>
    <row r="3775" spans="1:8" x14ac:dyDescent="0.6">
      <c r="A3775">
        <v>27740</v>
      </c>
      <c r="B3775">
        <v>-0.18626699999999999</v>
      </c>
      <c r="C3775">
        <v>0.64982399999999996</v>
      </c>
      <c r="D3775">
        <v>0.19553899999999999</v>
      </c>
      <c r="E3775">
        <v>0.70811400000000002</v>
      </c>
      <c r="F3775">
        <v>23.805599999999998</v>
      </c>
      <c r="G3775">
        <v>-83.286900000000003</v>
      </c>
      <c r="H3775">
        <v>-173.05340000000001</v>
      </c>
    </row>
    <row r="3776" spans="1:8" x14ac:dyDescent="0.6">
      <c r="A3776">
        <v>27745</v>
      </c>
      <c r="B3776">
        <v>-0.18632199999999999</v>
      </c>
      <c r="C3776">
        <v>0.64954999999999996</v>
      </c>
      <c r="D3776">
        <v>0.19508900000000001</v>
      </c>
      <c r="E3776">
        <v>0.70847499999999997</v>
      </c>
      <c r="F3776">
        <v>23.242799999999999</v>
      </c>
      <c r="G3776">
        <v>-83.254900000000006</v>
      </c>
      <c r="H3776">
        <v>-172.4736</v>
      </c>
    </row>
    <row r="3777" spans="1:8" x14ac:dyDescent="0.6">
      <c r="A3777">
        <v>27750</v>
      </c>
      <c r="B3777">
        <v>-0.18634500000000001</v>
      </c>
      <c r="C3777">
        <v>0.64928799999999998</v>
      </c>
      <c r="D3777">
        <v>0.19461100000000001</v>
      </c>
      <c r="E3777">
        <v>0.70884100000000005</v>
      </c>
      <c r="F3777">
        <v>22.6922</v>
      </c>
      <c r="G3777">
        <v>-83.222899999999996</v>
      </c>
      <c r="H3777">
        <v>-171.91300000000001</v>
      </c>
    </row>
    <row r="3778" spans="1:8" x14ac:dyDescent="0.6">
      <c r="A3778">
        <v>27755</v>
      </c>
      <c r="B3778">
        <v>-0.18637200000000001</v>
      </c>
      <c r="C3778">
        <v>0.64901900000000001</v>
      </c>
      <c r="D3778">
        <v>0.19414100000000001</v>
      </c>
      <c r="E3778">
        <v>0.70920799999999995</v>
      </c>
      <c r="F3778">
        <v>22.154800000000002</v>
      </c>
      <c r="G3778">
        <v>-83.189899999999994</v>
      </c>
      <c r="H3778">
        <v>-171.3663</v>
      </c>
    </row>
    <row r="3779" spans="1:8" x14ac:dyDescent="0.6">
      <c r="A3779">
        <v>27760</v>
      </c>
      <c r="B3779">
        <v>-0.18638199999999999</v>
      </c>
      <c r="C3779">
        <v>0.648756</v>
      </c>
      <c r="D3779">
        <v>0.19369</v>
      </c>
      <c r="E3779">
        <v>0.70957000000000003</v>
      </c>
      <c r="F3779">
        <v>21.658200000000001</v>
      </c>
      <c r="G3779">
        <v>-83.156800000000004</v>
      </c>
      <c r="H3779">
        <v>-170.86429999999999</v>
      </c>
    </row>
    <row r="3780" spans="1:8" x14ac:dyDescent="0.6">
      <c r="A3780">
        <v>27765</v>
      </c>
      <c r="B3780">
        <v>-0.18639700000000001</v>
      </c>
      <c r="C3780">
        <v>0.64849400000000001</v>
      </c>
      <c r="D3780">
        <v>0.193247</v>
      </c>
      <c r="E3780">
        <v>0.70992599999999995</v>
      </c>
      <c r="F3780">
        <v>21.176300000000001</v>
      </c>
      <c r="G3780">
        <v>-83.123599999999996</v>
      </c>
      <c r="H3780">
        <v>-170.37780000000001</v>
      </c>
    </row>
    <row r="3781" spans="1:8" x14ac:dyDescent="0.6">
      <c r="A3781">
        <v>27770</v>
      </c>
      <c r="B3781">
        <v>-0.18651599999999999</v>
      </c>
      <c r="C3781">
        <v>0.64819199999999999</v>
      </c>
      <c r="D3781">
        <v>0.192861</v>
      </c>
      <c r="E3781">
        <v>0.71027600000000002</v>
      </c>
      <c r="F3781">
        <v>20.663900000000002</v>
      </c>
      <c r="G3781">
        <v>-83.088399999999993</v>
      </c>
      <c r="H3781">
        <v>-169.8449</v>
      </c>
    </row>
    <row r="3782" spans="1:8" x14ac:dyDescent="0.6">
      <c r="A3782">
        <v>27775</v>
      </c>
      <c r="B3782">
        <v>-0.18663399999999999</v>
      </c>
      <c r="C3782">
        <v>0.64788500000000004</v>
      </c>
      <c r="D3782">
        <v>0.19248699999999999</v>
      </c>
      <c r="E3782">
        <v>0.71062599999999998</v>
      </c>
      <c r="F3782">
        <v>20.1724</v>
      </c>
      <c r="G3782">
        <v>-83.052300000000002</v>
      </c>
      <c r="H3782">
        <v>-169.334</v>
      </c>
    </row>
    <row r="3783" spans="1:8" x14ac:dyDescent="0.6">
      <c r="A3783">
        <v>27780</v>
      </c>
      <c r="B3783">
        <v>-0.18678</v>
      </c>
      <c r="C3783">
        <v>0.64756599999999997</v>
      </c>
      <c r="D3783">
        <v>0.192136</v>
      </c>
      <c r="E3783">
        <v>0.71097299999999997</v>
      </c>
      <c r="F3783">
        <v>19.6874</v>
      </c>
      <c r="G3783">
        <v>-83.015199999999993</v>
      </c>
      <c r="H3783">
        <v>-168.82650000000001</v>
      </c>
    </row>
    <row r="3784" spans="1:8" x14ac:dyDescent="0.6">
      <c r="A3784">
        <v>27785</v>
      </c>
      <c r="B3784">
        <v>-0.18692800000000001</v>
      </c>
      <c r="C3784">
        <v>0.647254</v>
      </c>
      <c r="D3784">
        <v>0.191799</v>
      </c>
      <c r="E3784">
        <v>0.71131</v>
      </c>
      <c r="F3784">
        <v>19.223199999999999</v>
      </c>
      <c r="G3784">
        <v>-82.978700000000003</v>
      </c>
      <c r="H3784">
        <v>-168.3407</v>
      </c>
    </row>
    <row r="3785" spans="1:8" x14ac:dyDescent="0.6">
      <c r="A3785">
        <v>27790</v>
      </c>
      <c r="B3785">
        <v>-0.18709600000000001</v>
      </c>
      <c r="C3785">
        <v>0.64693000000000001</v>
      </c>
      <c r="D3785">
        <v>0.191465</v>
      </c>
      <c r="E3785">
        <v>0.71165</v>
      </c>
      <c r="F3785">
        <v>18.753599999999999</v>
      </c>
      <c r="G3785">
        <v>-82.940899999999999</v>
      </c>
      <c r="H3785">
        <v>-167.8476</v>
      </c>
    </row>
    <row r="3786" spans="1:8" x14ac:dyDescent="0.6">
      <c r="A3786">
        <v>27794</v>
      </c>
      <c r="B3786">
        <v>-0.18726599999999999</v>
      </c>
      <c r="C3786">
        <v>0.64660899999999999</v>
      </c>
      <c r="D3786">
        <v>0.191136</v>
      </c>
      <c r="E3786">
        <v>0.71198600000000001</v>
      </c>
      <c r="F3786">
        <v>18.294799999999999</v>
      </c>
      <c r="G3786">
        <v>-82.903000000000006</v>
      </c>
      <c r="H3786">
        <v>-167.3663</v>
      </c>
    </row>
    <row r="3787" spans="1:8" x14ac:dyDescent="0.6">
      <c r="A3787">
        <v>27799</v>
      </c>
      <c r="B3787">
        <v>-0.18743299999999999</v>
      </c>
      <c r="C3787">
        <v>0.64628300000000005</v>
      </c>
      <c r="D3787">
        <v>0.19081400000000001</v>
      </c>
      <c r="E3787">
        <v>0.71232399999999996</v>
      </c>
      <c r="F3787">
        <v>17.853300000000001</v>
      </c>
      <c r="G3787">
        <v>-82.8643</v>
      </c>
      <c r="H3787">
        <v>-166.90369999999999</v>
      </c>
    </row>
    <row r="3788" spans="1:8" x14ac:dyDescent="0.6">
      <c r="A3788">
        <v>27804</v>
      </c>
      <c r="B3788">
        <v>-0.18760199999999999</v>
      </c>
      <c r="C3788">
        <v>0.64595199999999997</v>
      </c>
      <c r="D3788">
        <v>0.1905</v>
      </c>
      <c r="E3788">
        <v>0.71266300000000005</v>
      </c>
      <c r="F3788">
        <v>17.424900000000001</v>
      </c>
      <c r="G3788">
        <v>-82.824799999999996</v>
      </c>
      <c r="H3788">
        <v>-166.45509999999999</v>
      </c>
    </row>
    <row r="3789" spans="1:8" x14ac:dyDescent="0.6">
      <c r="A3789">
        <v>27809</v>
      </c>
      <c r="B3789">
        <v>-0.18781</v>
      </c>
      <c r="C3789">
        <v>0.64560899999999999</v>
      </c>
      <c r="D3789">
        <v>0.19021399999999999</v>
      </c>
      <c r="E3789">
        <v>0.71299500000000005</v>
      </c>
      <c r="F3789">
        <v>16.997699999999998</v>
      </c>
      <c r="G3789">
        <v>-82.784599999999998</v>
      </c>
      <c r="H3789">
        <v>-166.0025</v>
      </c>
    </row>
    <row r="3790" spans="1:8" x14ac:dyDescent="0.6">
      <c r="A3790">
        <v>27814</v>
      </c>
      <c r="B3790">
        <v>-0.18801999999999999</v>
      </c>
      <c r="C3790">
        <v>0.64526099999999997</v>
      </c>
      <c r="D3790">
        <v>0.18993399999999999</v>
      </c>
      <c r="E3790">
        <v>0.71332899999999999</v>
      </c>
      <c r="F3790">
        <v>16.583200000000001</v>
      </c>
      <c r="G3790">
        <v>-82.743499999999997</v>
      </c>
      <c r="H3790">
        <v>-165.56309999999999</v>
      </c>
    </row>
    <row r="3791" spans="1:8" x14ac:dyDescent="0.6">
      <c r="A3791">
        <v>27819</v>
      </c>
      <c r="B3791">
        <v>-0.18817500000000001</v>
      </c>
      <c r="C3791">
        <v>0.64492499999999997</v>
      </c>
      <c r="D3791">
        <v>0.18961900000000001</v>
      </c>
      <c r="E3791">
        <v>0.71367599999999998</v>
      </c>
      <c r="F3791">
        <v>16.187799999999999</v>
      </c>
      <c r="G3791">
        <v>-82.701999999999998</v>
      </c>
      <c r="H3791">
        <v>-165.15280000000001</v>
      </c>
    </row>
    <row r="3792" spans="1:8" x14ac:dyDescent="0.6">
      <c r="A3792">
        <v>27824</v>
      </c>
      <c r="B3792">
        <v>-0.18834500000000001</v>
      </c>
      <c r="C3792">
        <v>0.644594</v>
      </c>
      <c r="D3792">
        <v>0.18929799999999999</v>
      </c>
      <c r="E3792">
        <v>0.71401499999999996</v>
      </c>
      <c r="F3792">
        <v>15.783099999999999</v>
      </c>
      <c r="G3792">
        <v>-82.660899999999998</v>
      </c>
      <c r="H3792">
        <v>-164.73230000000001</v>
      </c>
    </row>
    <row r="3793" spans="1:8" x14ac:dyDescent="0.6">
      <c r="A3793">
        <v>27829</v>
      </c>
      <c r="B3793">
        <v>-0.18862300000000001</v>
      </c>
      <c r="C3793">
        <v>0.64422800000000002</v>
      </c>
      <c r="D3793">
        <v>0.189053</v>
      </c>
      <c r="E3793">
        <v>0.71433800000000003</v>
      </c>
      <c r="F3793">
        <v>15.3691</v>
      </c>
      <c r="G3793">
        <v>-82.618200000000002</v>
      </c>
      <c r="H3793">
        <v>-164.28639999999999</v>
      </c>
    </row>
    <row r="3794" spans="1:8" x14ac:dyDescent="0.6">
      <c r="A3794">
        <v>27834</v>
      </c>
      <c r="B3794">
        <v>-0.18889900000000001</v>
      </c>
      <c r="C3794">
        <v>0.643868</v>
      </c>
      <c r="D3794">
        <v>0.18881800000000001</v>
      </c>
      <c r="E3794">
        <v>0.71465100000000004</v>
      </c>
      <c r="F3794">
        <v>14.972300000000001</v>
      </c>
      <c r="G3794">
        <v>-82.576099999999997</v>
      </c>
      <c r="H3794">
        <v>-163.8586</v>
      </c>
    </row>
    <row r="3795" spans="1:8" x14ac:dyDescent="0.6">
      <c r="A3795">
        <v>27839</v>
      </c>
      <c r="B3795">
        <v>-0.18909400000000001</v>
      </c>
      <c r="C3795">
        <v>0.64353800000000005</v>
      </c>
      <c r="D3795">
        <v>0.18856400000000001</v>
      </c>
      <c r="E3795">
        <v>0.71496400000000004</v>
      </c>
      <c r="F3795">
        <v>14.6257</v>
      </c>
      <c r="G3795">
        <v>-82.535600000000002</v>
      </c>
      <c r="H3795">
        <v>-163.49359999999999</v>
      </c>
    </row>
    <row r="3796" spans="1:8" x14ac:dyDescent="0.6">
      <c r="A3796">
        <v>27844</v>
      </c>
      <c r="B3796">
        <v>-0.18928600000000001</v>
      </c>
      <c r="C3796">
        <v>0.64321200000000001</v>
      </c>
      <c r="D3796">
        <v>0.18832299999999999</v>
      </c>
      <c r="E3796">
        <v>0.71526999999999996</v>
      </c>
      <c r="F3796">
        <v>14.298299999999999</v>
      </c>
      <c r="G3796">
        <v>-82.495500000000007</v>
      </c>
      <c r="H3796">
        <v>-163.14869999999999</v>
      </c>
    </row>
    <row r="3797" spans="1:8" x14ac:dyDescent="0.6">
      <c r="A3797">
        <v>27849</v>
      </c>
      <c r="B3797">
        <v>-0.189468</v>
      </c>
      <c r="C3797">
        <v>0.64290000000000003</v>
      </c>
      <c r="D3797">
        <v>0.18808800000000001</v>
      </c>
      <c r="E3797">
        <v>0.71556399999999998</v>
      </c>
      <c r="F3797">
        <v>13.988099999999999</v>
      </c>
      <c r="G3797">
        <v>-82.456599999999995</v>
      </c>
      <c r="H3797">
        <v>-162.8227</v>
      </c>
    </row>
    <row r="3798" spans="1:8" x14ac:dyDescent="0.6">
      <c r="A3798">
        <v>27854</v>
      </c>
      <c r="B3798">
        <v>-0.18965199999999999</v>
      </c>
      <c r="C3798">
        <v>0.64258899999999997</v>
      </c>
      <c r="D3798">
        <v>0.18787200000000001</v>
      </c>
      <c r="E3798">
        <v>0.71585100000000002</v>
      </c>
      <c r="F3798">
        <v>13.696</v>
      </c>
      <c r="G3798">
        <v>-82.418099999999995</v>
      </c>
      <c r="H3798">
        <v>-162.5146</v>
      </c>
    </row>
    <row r="3799" spans="1:8" x14ac:dyDescent="0.6">
      <c r="A3799">
        <v>27859</v>
      </c>
      <c r="B3799">
        <v>-0.18982099999999999</v>
      </c>
      <c r="C3799">
        <v>0.642293</v>
      </c>
      <c r="D3799">
        <v>0.187666</v>
      </c>
      <c r="E3799">
        <v>0.71612600000000004</v>
      </c>
      <c r="F3799">
        <v>13.427199999999999</v>
      </c>
      <c r="G3799">
        <v>-82.381</v>
      </c>
      <c r="H3799">
        <v>-162.232</v>
      </c>
    </row>
    <row r="3800" spans="1:8" x14ac:dyDescent="0.6">
      <c r="A3800">
        <v>27864</v>
      </c>
      <c r="B3800">
        <v>-0.18998200000000001</v>
      </c>
      <c r="C3800">
        <v>0.64200500000000005</v>
      </c>
      <c r="D3800">
        <v>0.187477</v>
      </c>
      <c r="E3800">
        <v>0.71639200000000003</v>
      </c>
      <c r="F3800">
        <v>13.181100000000001</v>
      </c>
      <c r="G3800">
        <v>-82.344899999999996</v>
      </c>
      <c r="H3800">
        <v>-161.97300000000001</v>
      </c>
    </row>
    <row r="3801" spans="1:8" x14ac:dyDescent="0.6">
      <c r="A3801">
        <v>27869</v>
      </c>
      <c r="B3801">
        <v>-0.19012200000000001</v>
      </c>
      <c r="C3801">
        <v>0.64173500000000006</v>
      </c>
      <c r="D3801">
        <v>0.18729599999999999</v>
      </c>
      <c r="E3801">
        <v>0.71664300000000003</v>
      </c>
      <c r="F3801">
        <v>12.9574</v>
      </c>
      <c r="G3801">
        <v>-82.310900000000004</v>
      </c>
      <c r="H3801">
        <v>-161.73910000000001</v>
      </c>
    </row>
    <row r="3802" spans="1:8" x14ac:dyDescent="0.6">
      <c r="A3802">
        <v>27874</v>
      </c>
      <c r="B3802">
        <v>-0.19025900000000001</v>
      </c>
      <c r="C3802">
        <v>0.64147100000000001</v>
      </c>
      <c r="D3802">
        <v>0.18713199999999999</v>
      </c>
      <c r="E3802">
        <v>0.71688700000000005</v>
      </c>
      <c r="F3802">
        <v>12.752000000000001</v>
      </c>
      <c r="G3802">
        <v>-82.2774</v>
      </c>
      <c r="H3802">
        <v>-161.52369999999999</v>
      </c>
    </row>
    <row r="3803" spans="1:8" x14ac:dyDescent="0.6">
      <c r="A3803">
        <v>27879</v>
      </c>
      <c r="B3803">
        <v>-0.19045100000000001</v>
      </c>
      <c r="C3803">
        <v>0.64120500000000002</v>
      </c>
      <c r="D3803">
        <v>0.18698400000000001</v>
      </c>
      <c r="E3803">
        <v>0.71711100000000005</v>
      </c>
      <c r="F3803">
        <v>12.522600000000001</v>
      </c>
      <c r="G3803">
        <v>-82.245000000000005</v>
      </c>
      <c r="H3803">
        <v>-161.2766</v>
      </c>
    </row>
    <row r="3804" spans="1:8" x14ac:dyDescent="0.6">
      <c r="A3804">
        <v>27883</v>
      </c>
      <c r="B3804">
        <v>-0.19064800000000001</v>
      </c>
      <c r="C3804">
        <v>0.64094099999999998</v>
      </c>
      <c r="D3804">
        <v>0.18684500000000001</v>
      </c>
      <c r="E3804">
        <v>0.71733199999999997</v>
      </c>
      <c r="F3804">
        <v>12.2994</v>
      </c>
      <c r="G3804">
        <v>-82.212599999999995</v>
      </c>
      <c r="H3804">
        <v>-161.0352</v>
      </c>
    </row>
    <row r="3805" spans="1:8" x14ac:dyDescent="0.6">
      <c r="A3805">
        <v>27888</v>
      </c>
      <c r="B3805">
        <v>-0.19082399999999999</v>
      </c>
      <c r="C3805">
        <v>0.64069900000000002</v>
      </c>
      <c r="D3805">
        <v>0.18670600000000001</v>
      </c>
      <c r="E3805">
        <v>0.71753699999999998</v>
      </c>
      <c r="F3805">
        <v>12.092599999999999</v>
      </c>
      <c r="G3805">
        <v>-82.182599999999994</v>
      </c>
      <c r="H3805">
        <v>-160.81319999999999</v>
      </c>
    </row>
    <row r="3806" spans="1:8" x14ac:dyDescent="0.6">
      <c r="A3806">
        <v>27893</v>
      </c>
      <c r="B3806">
        <v>-0.19100600000000001</v>
      </c>
      <c r="C3806">
        <v>0.64046499999999995</v>
      </c>
      <c r="D3806">
        <v>0.18657000000000001</v>
      </c>
      <c r="E3806">
        <v>0.71773299999999995</v>
      </c>
      <c r="F3806">
        <v>11.8855</v>
      </c>
      <c r="G3806">
        <v>-82.153599999999997</v>
      </c>
      <c r="H3806">
        <v>-160.59</v>
      </c>
    </row>
    <row r="3807" spans="1:8" x14ac:dyDescent="0.6">
      <c r="A3807">
        <v>27898</v>
      </c>
      <c r="B3807">
        <v>-0.19132099999999999</v>
      </c>
      <c r="C3807">
        <v>0.64019599999999999</v>
      </c>
      <c r="D3807">
        <v>0.18648500000000001</v>
      </c>
      <c r="E3807">
        <v>0.71791099999999997</v>
      </c>
      <c r="F3807">
        <v>11.6303</v>
      </c>
      <c r="G3807">
        <v>-82.123000000000005</v>
      </c>
      <c r="H3807">
        <v>-160.30019999999999</v>
      </c>
    </row>
    <row r="3808" spans="1:8" x14ac:dyDescent="0.6">
      <c r="A3808">
        <v>27903</v>
      </c>
      <c r="B3808">
        <v>-0.19164100000000001</v>
      </c>
      <c r="C3808">
        <v>0.63992300000000002</v>
      </c>
      <c r="D3808">
        <v>0.18640499999999999</v>
      </c>
      <c r="E3808">
        <v>0.71809000000000001</v>
      </c>
      <c r="F3808">
        <v>11.378500000000001</v>
      </c>
      <c r="G3808">
        <v>-82.091999999999999</v>
      </c>
      <c r="H3808">
        <v>-160.01320000000001</v>
      </c>
    </row>
    <row r="3809" spans="1:8" x14ac:dyDescent="0.6">
      <c r="A3809">
        <v>27908</v>
      </c>
      <c r="B3809">
        <v>-0.19192400000000001</v>
      </c>
      <c r="C3809">
        <v>0.63966999999999996</v>
      </c>
      <c r="D3809">
        <v>0.18629899999999999</v>
      </c>
      <c r="E3809">
        <v>0.71826699999999999</v>
      </c>
      <c r="F3809">
        <v>11.1347</v>
      </c>
      <c r="G3809">
        <v>-82.062200000000004</v>
      </c>
      <c r="H3809">
        <v>-159.74029999999999</v>
      </c>
    </row>
    <row r="3810" spans="1:8" x14ac:dyDescent="0.6">
      <c r="A3810">
        <v>27913</v>
      </c>
      <c r="B3810">
        <v>-0.192217</v>
      </c>
      <c r="C3810">
        <v>0.63942200000000005</v>
      </c>
      <c r="D3810">
        <v>0.186194</v>
      </c>
      <c r="E3810">
        <v>0.71843699999999999</v>
      </c>
      <c r="F3810">
        <v>10.886200000000001</v>
      </c>
      <c r="G3810">
        <v>-82.033000000000001</v>
      </c>
      <c r="H3810">
        <v>-159.4616</v>
      </c>
    </row>
    <row r="3811" spans="1:8" x14ac:dyDescent="0.6">
      <c r="A3811">
        <v>27918</v>
      </c>
      <c r="B3811">
        <v>-0.192441</v>
      </c>
      <c r="C3811">
        <v>0.63919400000000004</v>
      </c>
      <c r="D3811">
        <v>0.18606300000000001</v>
      </c>
      <c r="E3811">
        <v>0.71861399999999998</v>
      </c>
      <c r="F3811">
        <v>10.6663</v>
      </c>
      <c r="G3811">
        <v>-82.004599999999996</v>
      </c>
      <c r="H3811">
        <v>-159.2216</v>
      </c>
    </row>
    <row r="3812" spans="1:8" x14ac:dyDescent="0.6">
      <c r="A3812">
        <v>27923</v>
      </c>
      <c r="B3812">
        <v>-0.192663</v>
      </c>
      <c r="C3812">
        <v>0.63896900000000001</v>
      </c>
      <c r="D3812">
        <v>0.185943</v>
      </c>
      <c r="E3812">
        <v>0.71878600000000004</v>
      </c>
      <c r="F3812">
        <v>10.457700000000001</v>
      </c>
      <c r="G3812">
        <v>-81.976799999999997</v>
      </c>
      <c r="H3812">
        <v>-158.99289999999999</v>
      </c>
    </row>
    <row r="3813" spans="1:8" x14ac:dyDescent="0.6">
      <c r="A3813">
        <v>27928</v>
      </c>
      <c r="B3813">
        <v>-0.19289300000000001</v>
      </c>
      <c r="C3813">
        <v>0.63874699999999995</v>
      </c>
      <c r="D3813">
        <v>0.18582299999999999</v>
      </c>
      <c r="E3813">
        <v>0.71895200000000004</v>
      </c>
      <c r="F3813">
        <v>10.244999999999999</v>
      </c>
      <c r="G3813">
        <v>-81.9495</v>
      </c>
      <c r="H3813">
        <v>-158.7593</v>
      </c>
    </row>
    <row r="3814" spans="1:8" x14ac:dyDescent="0.6">
      <c r="A3814">
        <v>27933</v>
      </c>
      <c r="B3814">
        <v>-0.19320899999999999</v>
      </c>
      <c r="C3814">
        <v>0.63850399999999996</v>
      </c>
      <c r="D3814">
        <v>0.18575</v>
      </c>
      <c r="E3814">
        <v>0.71910200000000002</v>
      </c>
      <c r="F3814">
        <v>10.0143</v>
      </c>
      <c r="G3814">
        <v>-81.921300000000002</v>
      </c>
      <c r="H3814">
        <v>-158.49510000000001</v>
      </c>
    </row>
    <row r="3815" spans="1:8" x14ac:dyDescent="0.6">
      <c r="A3815">
        <v>27938</v>
      </c>
      <c r="B3815">
        <v>-0.19352900000000001</v>
      </c>
      <c r="C3815">
        <v>0.63825799999999999</v>
      </c>
      <c r="D3815">
        <v>0.18568899999999999</v>
      </c>
      <c r="E3815">
        <v>0.71924999999999994</v>
      </c>
      <c r="F3815">
        <v>9.7921999999999993</v>
      </c>
      <c r="G3815">
        <v>-81.893000000000001</v>
      </c>
      <c r="H3815">
        <v>-158.2389</v>
      </c>
    </row>
    <row r="3816" spans="1:8" x14ac:dyDescent="0.6">
      <c r="A3816">
        <v>27943</v>
      </c>
      <c r="B3816">
        <v>-0.193879</v>
      </c>
      <c r="C3816">
        <v>0.63800299999999999</v>
      </c>
      <c r="D3816">
        <v>0.18566299999999999</v>
      </c>
      <c r="E3816">
        <v>0.71938899999999995</v>
      </c>
      <c r="F3816">
        <v>9.5777000000000001</v>
      </c>
      <c r="G3816">
        <v>-81.864699999999999</v>
      </c>
      <c r="H3816">
        <v>-157.98519999999999</v>
      </c>
    </row>
    <row r="3817" spans="1:8" x14ac:dyDescent="0.6">
      <c r="A3817">
        <v>27948</v>
      </c>
      <c r="B3817">
        <v>-0.19422500000000001</v>
      </c>
      <c r="C3817">
        <v>0.63775099999999996</v>
      </c>
      <c r="D3817">
        <v>0.185644</v>
      </c>
      <c r="E3817">
        <v>0.71952400000000005</v>
      </c>
      <c r="F3817">
        <v>9.3737999999999992</v>
      </c>
      <c r="G3817">
        <v>-81.836699999999993</v>
      </c>
      <c r="H3817">
        <v>-157.74250000000001</v>
      </c>
    </row>
    <row r="3818" spans="1:8" x14ac:dyDescent="0.6">
      <c r="A3818">
        <v>27953</v>
      </c>
      <c r="B3818">
        <v>-0.19447900000000001</v>
      </c>
      <c r="C3818">
        <v>0.63753000000000004</v>
      </c>
      <c r="D3818">
        <v>0.185588</v>
      </c>
      <c r="E3818">
        <v>0.719665</v>
      </c>
      <c r="F3818">
        <v>9.2004999999999999</v>
      </c>
      <c r="G3818">
        <v>-81.810599999999994</v>
      </c>
      <c r="H3818">
        <v>-157.54329999999999</v>
      </c>
    </row>
    <row r="3819" spans="1:8" x14ac:dyDescent="0.6">
      <c r="A3819">
        <v>27958</v>
      </c>
      <c r="B3819">
        <v>-0.19472800000000001</v>
      </c>
      <c r="C3819">
        <v>0.63731700000000002</v>
      </c>
      <c r="D3819">
        <v>0.18553900000000001</v>
      </c>
      <c r="E3819">
        <v>0.7198</v>
      </c>
      <c r="F3819">
        <v>9.0372000000000003</v>
      </c>
      <c r="G3819">
        <v>-81.785399999999996</v>
      </c>
      <c r="H3819">
        <v>-157.3546</v>
      </c>
    </row>
    <row r="3820" spans="1:8" x14ac:dyDescent="0.6">
      <c r="A3820">
        <v>27963</v>
      </c>
      <c r="B3820">
        <v>-0.195077</v>
      </c>
      <c r="C3820">
        <v>0.637077</v>
      </c>
      <c r="D3820">
        <v>0.18555099999999999</v>
      </c>
      <c r="E3820">
        <v>0.71991400000000005</v>
      </c>
      <c r="F3820">
        <v>8.8556000000000008</v>
      </c>
      <c r="G3820">
        <v>-81.759399999999999</v>
      </c>
      <c r="H3820">
        <v>-157.1328</v>
      </c>
    </row>
    <row r="3821" spans="1:8" x14ac:dyDescent="0.6">
      <c r="A3821">
        <v>27968</v>
      </c>
      <c r="B3821">
        <v>-0.19542300000000001</v>
      </c>
      <c r="C3821">
        <v>0.63684099999999999</v>
      </c>
      <c r="D3821">
        <v>0.18556600000000001</v>
      </c>
      <c r="E3821">
        <v>0.72002500000000003</v>
      </c>
      <c r="F3821">
        <v>8.6789000000000005</v>
      </c>
      <c r="G3821">
        <v>-81.733800000000002</v>
      </c>
      <c r="H3821">
        <v>-156.9162</v>
      </c>
    </row>
    <row r="3822" spans="1:8" x14ac:dyDescent="0.6">
      <c r="A3822">
        <v>27972</v>
      </c>
      <c r="B3822">
        <v>-0.19571</v>
      </c>
      <c r="C3822">
        <v>0.63662600000000003</v>
      </c>
      <c r="D3822">
        <v>0.18552199999999999</v>
      </c>
      <c r="E3822">
        <v>0.72014900000000004</v>
      </c>
      <c r="F3822">
        <v>8.4989000000000008</v>
      </c>
      <c r="G3822">
        <v>-81.708799999999997</v>
      </c>
      <c r="H3822">
        <v>-156.7063</v>
      </c>
    </row>
    <row r="3823" spans="1:8" x14ac:dyDescent="0.6">
      <c r="A3823">
        <v>27977</v>
      </c>
      <c r="B3823">
        <v>-0.195993</v>
      </c>
      <c r="C3823">
        <v>0.63641300000000001</v>
      </c>
      <c r="D3823">
        <v>0.18548200000000001</v>
      </c>
      <c r="E3823">
        <v>0.72026999999999997</v>
      </c>
      <c r="F3823">
        <v>8.3254000000000001</v>
      </c>
      <c r="G3823">
        <v>-81.683899999999994</v>
      </c>
      <c r="H3823">
        <v>-156.5035</v>
      </c>
    </row>
    <row r="3824" spans="1:8" x14ac:dyDescent="0.6">
      <c r="A3824">
        <v>27982</v>
      </c>
      <c r="B3824">
        <v>-0.196238</v>
      </c>
      <c r="C3824">
        <v>0.63621099999999997</v>
      </c>
      <c r="D3824">
        <v>0.185443</v>
      </c>
      <c r="E3824">
        <v>0.72039200000000003</v>
      </c>
      <c r="F3824">
        <v>8.1763999999999992</v>
      </c>
      <c r="G3824">
        <v>-81.659899999999993</v>
      </c>
      <c r="H3824">
        <v>-156.3296</v>
      </c>
    </row>
    <row r="3825" spans="1:8" x14ac:dyDescent="0.6">
      <c r="A3825">
        <v>27987</v>
      </c>
      <c r="B3825">
        <v>-0.19648699999999999</v>
      </c>
      <c r="C3825">
        <v>0.63601200000000002</v>
      </c>
      <c r="D3825">
        <v>0.18541199999999999</v>
      </c>
      <c r="E3825">
        <v>0.72050800000000004</v>
      </c>
      <c r="F3825">
        <v>8.0318000000000005</v>
      </c>
      <c r="G3825">
        <v>-81.636499999999998</v>
      </c>
      <c r="H3825">
        <v>-156.15940000000001</v>
      </c>
    </row>
    <row r="3826" spans="1:8" x14ac:dyDescent="0.6">
      <c r="A3826">
        <v>27992</v>
      </c>
      <c r="B3826">
        <v>-0.19677600000000001</v>
      </c>
      <c r="C3826">
        <v>0.63580099999999995</v>
      </c>
      <c r="D3826">
        <v>0.18537899999999999</v>
      </c>
      <c r="E3826">
        <v>0.72062400000000004</v>
      </c>
      <c r="F3826">
        <v>7.8624000000000001</v>
      </c>
      <c r="G3826">
        <v>-81.611999999999995</v>
      </c>
      <c r="H3826">
        <v>-155.96</v>
      </c>
    </row>
    <row r="3827" spans="1:8" x14ac:dyDescent="0.6">
      <c r="A3827">
        <v>27997</v>
      </c>
      <c r="B3827">
        <v>-0.19707</v>
      </c>
      <c r="C3827">
        <v>0.63558899999999996</v>
      </c>
      <c r="D3827">
        <v>0.18534900000000001</v>
      </c>
      <c r="E3827">
        <v>0.72073799999999999</v>
      </c>
      <c r="F3827">
        <v>7.6946000000000003</v>
      </c>
      <c r="G3827">
        <v>-81.587199999999996</v>
      </c>
      <c r="H3827">
        <v>-155.76140000000001</v>
      </c>
    </row>
    <row r="3828" spans="1:8" x14ac:dyDescent="0.6">
      <c r="A3828">
        <v>28002</v>
      </c>
      <c r="B3828">
        <v>-0.19750200000000001</v>
      </c>
      <c r="C3828">
        <v>0.63533700000000004</v>
      </c>
      <c r="D3828">
        <v>0.18539800000000001</v>
      </c>
      <c r="E3828">
        <v>0.72082999999999997</v>
      </c>
      <c r="F3828">
        <v>7.5006000000000004</v>
      </c>
      <c r="G3828">
        <v>-81.560699999999997</v>
      </c>
      <c r="H3828">
        <v>-155.51679999999999</v>
      </c>
    </row>
    <row r="3829" spans="1:8" x14ac:dyDescent="0.6">
      <c r="A3829">
        <v>28007</v>
      </c>
      <c r="B3829">
        <v>-0.197934</v>
      </c>
      <c r="C3829">
        <v>0.63507800000000003</v>
      </c>
      <c r="D3829">
        <v>0.185448</v>
      </c>
      <c r="E3829">
        <v>0.72092599999999996</v>
      </c>
      <c r="F3829">
        <v>7.3106</v>
      </c>
      <c r="G3829">
        <v>-81.533500000000004</v>
      </c>
      <c r="H3829">
        <v>-155.2764</v>
      </c>
    </row>
    <row r="3830" spans="1:8" x14ac:dyDescent="0.6">
      <c r="A3830">
        <v>28012</v>
      </c>
      <c r="B3830">
        <v>-0.19828599999999999</v>
      </c>
      <c r="C3830">
        <v>0.634849</v>
      </c>
      <c r="D3830">
        <v>0.18546199999999999</v>
      </c>
      <c r="E3830">
        <v>0.72102699999999997</v>
      </c>
      <c r="F3830">
        <v>7.1433999999999997</v>
      </c>
      <c r="G3830">
        <v>-81.508099999999999</v>
      </c>
      <c r="H3830">
        <v>-155.07</v>
      </c>
    </row>
    <row r="3831" spans="1:8" x14ac:dyDescent="0.6">
      <c r="A3831">
        <v>28017</v>
      </c>
      <c r="B3831">
        <v>-0.19864100000000001</v>
      </c>
      <c r="C3831">
        <v>0.63461599999999996</v>
      </c>
      <c r="D3831">
        <v>0.18548200000000001</v>
      </c>
      <c r="E3831">
        <v>0.72113000000000005</v>
      </c>
      <c r="F3831">
        <v>6.9804000000000004</v>
      </c>
      <c r="G3831">
        <v>-81.482200000000006</v>
      </c>
      <c r="H3831">
        <v>-154.8673</v>
      </c>
    </row>
    <row r="3832" spans="1:8" x14ac:dyDescent="0.6">
      <c r="A3832">
        <v>28022</v>
      </c>
      <c r="B3832">
        <v>-0.19894500000000001</v>
      </c>
      <c r="C3832">
        <v>0.63440799999999997</v>
      </c>
      <c r="D3832">
        <v>0.18548100000000001</v>
      </c>
      <c r="E3832">
        <v>0.72122900000000001</v>
      </c>
      <c r="F3832">
        <v>6.8312999999999997</v>
      </c>
      <c r="G3832">
        <v>-81.458500000000001</v>
      </c>
      <c r="H3832">
        <v>-154.68549999999999</v>
      </c>
    </row>
    <row r="3833" spans="1:8" x14ac:dyDescent="0.6">
      <c r="A3833">
        <v>28027</v>
      </c>
      <c r="B3833">
        <v>-0.19925399999999999</v>
      </c>
      <c r="C3833">
        <v>0.63419700000000001</v>
      </c>
      <c r="D3833">
        <v>0.18548300000000001</v>
      </c>
      <c r="E3833">
        <v>0.721329</v>
      </c>
      <c r="F3833">
        <v>6.6833999999999998</v>
      </c>
      <c r="G3833">
        <v>-81.4345</v>
      </c>
      <c r="H3833">
        <v>-154.5043</v>
      </c>
    </row>
    <row r="3834" spans="1:8" x14ac:dyDescent="0.6">
      <c r="A3834">
        <v>28032</v>
      </c>
      <c r="B3834">
        <v>-0.199681</v>
      </c>
      <c r="C3834">
        <v>0.63395999999999997</v>
      </c>
      <c r="D3834">
        <v>0.18556</v>
      </c>
      <c r="E3834">
        <v>0.72139900000000001</v>
      </c>
      <c r="F3834">
        <v>6.5175999999999998</v>
      </c>
      <c r="G3834">
        <v>-81.4101</v>
      </c>
      <c r="H3834">
        <v>-154.28749999999999</v>
      </c>
    </row>
    <row r="3835" spans="1:8" x14ac:dyDescent="0.6">
      <c r="A3835">
        <v>28037</v>
      </c>
      <c r="B3835">
        <v>-0.200103</v>
      </c>
      <c r="C3835">
        <v>0.63372799999999996</v>
      </c>
      <c r="D3835">
        <v>0.185643</v>
      </c>
      <c r="E3835">
        <v>0.72146500000000002</v>
      </c>
      <c r="F3835">
        <v>6.3589000000000002</v>
      </c>
      <c r="G3835">
        <v>-81.386300000000006</v>
      </c>
      <c r="H3835">
        <v>-154.07839999999999</v>
      </c>
    </row>
    <row r="3836" spans="1:8" x14ac:dyDescent="0.6">
      <c r="A3836">
        <v>28042</v>
      </c>
      <c r="B3836">
        <v>-0.200457</v>
      </c>
      <c r="C3836">
        <v>0.63351900000000005</v>
      </c>
      <c r="D3836">
        <v>0.185697</v>
      </c>
      <c r="E3836">
        <v>0.72153599999999996</v>
      </c>
      <c r="F3836">
        <v>6.2195999999999998</v>
      </c>
      <c r="G3836">
        <v>-81.364199999999997</v>
      </c>
      <c r="H3836">
        <v>-153.89769999999999</v>
      </c>
    </row>
    <row r="3837" spans="1:8" x14ac:dyDescent="0.6">
      <c r="A3837">
        <v>28047</v>
      </c>
      <c r="B3837">
        <v>-0.200819</v>
      </c>
      <c r="C3837">
        <v>0.63332100000000002</v>
      </c>
      <c r="D3837">
        <v>0.185748</v>
      </c>
      <c r="E3837">
        <v>0.72159700000000004</v>
      </c>
      <c r="F3837">
        <v>6.0735000000000001</v>
      </c>
      <c r="G3837">
        <v>-81.343199999999996</v>
      </c>
      <c r="H3837">
        <v>-153.70959999999999</v>
      </c>
    </row>
    <row r="3838" spans="1:8" x14ac:dyDescent="0.6">
      <c r="A3838">
        <v>28052</v>
      </c>
      <c r="B3838">
        <v>-0.201181</v>
      </c>
      <c r="C3838">
        <v>0.63312299999999999</v>
      </c>
      <c r="D3838">
        <v>0.18581400000000001</v>
      </c>
      <c r="E3838">
        <v>0.72165199999999996</v>
      </c>
      <c r="F3838">
        <v>5.9371999999999998</v>
      </c>
      <c r="G3838">
        <v>-81.322800000000001</v>
      </c>
      <c r="H3838">
        <v>-153.53059999999999</v>
      </c>
    </row>
    <row r="3839" spans="1:8" x14ac:dyDescent="0.6">
      <c r="A3839">
        <v>28057</v>
      </c>
      <c r="B3839">
        <v>-0.20153299999999999</v>
      </c>
      <c r="C3839">
        <v>0.63293600000000005</v>
      </c>
      <c r="D3839">
        <v>0.18589</v>
      </c>
      <c r="E3839">
        <v>0.72169899999999998</v>
      </c>
      <c r="F3839">
        <v>5.8117000000000001</v>
      </c>
      <c r="G3839">
        <v>-81.303899999999999</v>
      </c>
      <c r="H3839">
        <v>-153.36269999999999</v>
      </c>
    </row>
    <row r="3840" spans="1:8" x14ac:dyDescent="0.6">
      <c r="A3840">
        <v>28061</v>
      </c>
      <c r="B3840">
        <v>-0.201845</v>
      </c>
      <c r="C3840">
        <v>0.632768</v>
      </c>
      <c r="D3840">
        <v>0.18592700000000001</v>
      </c>
      <c r="E3840">
        <v>0.72174899999999997</v>
      </c>
      <c r="F3840">
        <v>5.6832000000000003</v>
      </c>
      <c r="G3840">
        <v>-81.285899999999998</v>
      </c>
      <c r="H3840">
        <v>-153.1985</v>
      </c>
    </row>
    <row r="3841" spans="1:8" x14ac:dyDescent="0.6">
      <c r="A3841">
        <v>28066</v>
      </c>
      <c r="B3841">
        <v>-0.202158</v>
      </c>
      <c r="C3841">
        <v>0.63261999999999996</v>
      </c>
      <c r="D3841">
        <v>0.18596599999999999</v>
      </c>
      <c r="E3841">
        <v>0.72178100000000001</v>
      </c>
      <c r="F3841">
        <v>5.5507999999999997</v>
      </c>
      <c r="G3841">
        <v>-81.270499999999998</v>
      </c>
      <c r="H3841">
        <v>-153.0299</v>
      </c>
    </row>
    <row r="3842" spans="1:8" x14ac:dyDescent="0.6">
      <c r="A3842">
        <v>28071</v>
      </c>
      <c r="B3842">
        <v>-0.20254800000000001</v>
      </c>
      <c r="C3842">
        <v>0.63245399999999996</v>
      </c>
      <c r="D3842">
        <v>0.18603800000000001</v>
      </c>
      <c r="E3842">
        <v>0.72179899999999997</v>
      </c>
      <c r="F3842">
        <v>5.3986999999999998</v>
      </c>
      <c r="G3842">
        <v>-81.254099999999994</v>
      </c>
      <c r="H3842">
        <v>-152.83109999999999</v>
      </c>
    </row>
    <row r="3843" spans="1:8" x14ac:dyDescent="0.6">
      <c r="A3843">
        <v>28076</v>
      </c>
      <c r="B3843">
        <v>-0.202932</v>
      </c>
      <c r="C3843">
        <v>0.63229500000000005</v>
      </c>
      <c r="D3843">
        <v>0.186117</v>
      </c>
      <c r="E3843">
        <v>0.72180999999999995</v>
      </c>
      <c r="F3843">
        <v>5.2530999999999999</v>
      </c>
      <c r="G3843">
        <v>-81.238799999999998</v>
      </c>
      <c r="H3843">
        <v>-152.63900000000001</v>
      </c>
    </row>
    <row r="3844" spans="1:8" x14ac:dyDescent="0.6">
      <c r="A3844">
        <v>28081</v>
      </c>
      <c r="B3844">
        <v>-0.20330500000000001</v>
      </c>
      <c r="C3844">
        <v>0.63214400000000004</v>
      </c>
      <c r="D3844">
        <v>0.18620400000000001</v>
      </c>
      <c r="E3844">
        <v>0.72181499999999998</v>
      </c>
      <c r="F3844">
        <v>5.1182999999999996</v>
      </c>
      <c r="G3844">
        <v>-81.224800000000002</v>
      </c>
      <c r="H3844">
        <v>-152.45849999999999</v>
      </c>
    </row>
    <row r="3845" spans="1:8" x14ac:dyDescent="0.6">
      <c r="A3845">
        <v>28086</v>
      </c>
      <c r="B3845">
        <v>-0.203679</v>
      </c>
      <c r="C3845">
        <v>0.63199000000000005</v>
      </c>
      <c r="D3845">
        <v>0.18629399999999999</v>
      </c>
      <c r="E3845">
        <v>0.72182100000000005</v>
      </c>
      <c r="F3845">
        <v>4.9862000000000002</v>
      </c>
      <c r="G3845">
        <v>-81.210300000000004</v>
      </c>
      <c r="H3845">
        <v>-152.28049999999999</v>
      </c>
    </row>
    <row r="3846" spans="1:8" x14ac:dyDescent="0.6">
      <c r="A3846">
        <v>28091</v>
      </c>
      <c r="B3846">
        <v>-0.204045</v>
      </c>
      <c r="C3846">
        <v>0.63183699999999998</v>
      </c>
      <c r="D3846">
        <v>0.186389</v>
      </c>
      <c r="E3846">
        <v>0.721827</v>
      </c>
      <c r="F3846">
        <v>4.8616000000000001</v>
      </c>
      <c r="G3846">
        <v>-81.196100000000001</v>
      </c>
      <c r="H3846">
        <v>-152.11080000000001</v>
      </c>
    </row>
    <row r="3847" spans="1:8" x14ac:dyDescent="0.6">
      <c r="A3847">
        <v>28096</v>
      </c>
      <c r="B3847">
        <v>-0.20440900000000001</v>
      </c>
      <c r="C3847">
        <v>0.63168299999999999</v>
      </c>
      <c r="D3847">
        <v>0.18649399999999999</v>
      </c>
      <c r="E3847">
        <v>0.72183200000000003</v>
      </c>
      <c r="F3847">
        <v>4.7454000000000001</v>
      </c>
      <c r="G3847">
        <v>-81.181899999999999</v>
      </c>
      <c r="H3847">
        <v>-151.94909999999999</v>
      </c>
    </row>
    <row r="3848" spans="1:8" x14ac:dyDescent="0.6">
      <c r="A3848">
        <v>28101</v>
      </c>
      <c r="B3848">
        <v>-0.20474300000000001</v>
      </c>
      <c r="C3848">
        <v>0.63153199999999998</v>
      </c>
      <c r="D3848">
        <v>0.186584</v>
      </c>
      <c r="E3848">
        <v>0.72184599999999999</v>
      </c>
      <c r="F3848">
        <v>4.6386000000000003</v>
      </c>
      <c r="G3848">
        <v>-81.167400000000001</v>
      </c>
      <c r="H3848">
        <v>-151.80119999999999</v>
      </c>
    </row>
    <row r="3849" spans="1:8" x14ac:dyDescent="0.6">
      <c r="A3849">
        <v>28106</v>
      </c>
      <c r="B3849">
        <v>-0.20508399999999999</v>
      </c>
      <c r="C3849">
        <v>0.63137799999999999</v>
      </c>
      <c r="D3849">
        <v>0.186672</v>
      </c>
      <c r="E3849">
        <v>0.72186099999999997</v>
      </c>
      <c r="F3849">
        <v>4.5266999999999999</v>
      </c>
      <c r="G3849">
        <v>-81.152600000000007</v>
      </c>
      <c r="H3849">
        <v>-151.64760000000001</v>
      </c>
    </row>
    <row r="3850" spans="1:8" x14ac:dyDescent="0.6">
      <c r="A3850">
        <v>28111</v>
      </c>
      <c r="B3850">
        <v>-0.205458</v>
      </c>
      <c r="C3850">
        <v>0.63122699999999998</v>
      </c>
      <c r="D3850">
        <v>0.18676400000000001</v>
      </c>
      <c r="E3850">
        <v>0.72186399999999995</v>
      </c>
      <c r="F3850">
        <v>4.3978999999999999</v>
      </c>
      <c r="G3850">
        <v>-81.138300000000001</v>
      </c>
      <c r="H3850">
        <v>-151.47309999999999</v>
      </c>
    </row>
    <row r="3851" spans="1:8" x14ac:dyDescent="0.6">
      <c r="A3851">
        <v>28116</v>
      </c>
      <c r="B3851">
        <v>-0.20583099999999999</v>
      </c>
      <c r="C3851">
        <v>0.631077</v>
      </c>
      <c r="D3851">
        <v>0.18686900000000001</v>
      </c>
      <c r="E3851">
        <v>0.72186099999999997</v>
      </c>
      <c r="F3851">
        <v>4.2779999999999996</v>
      </c>
      <c r="G3851">
        <v>-81.124600000000001</v>
      </c>
      <c r="H3851">
        <v>-151.30670000000001</v>
      </c>
    </row>
    <row r="3852" spans="1:8" x14ac:dyDescent="0.6">
      <c r="A3852">
        <v>28121</v>
      </c>
      <c r="B3852">
        <v>-0.20625399999999999</v>
      </c>
      <c r="C3852">
        <v>0.63091600000000003</v>
      </c>
      <c r="D3852">
        <v>0.18701200000000001</v>
      </c>
      <c r="E3852">
        <v>0.72184300000000001</v>
      </c>
      <c r="F3852">
        <v>4.1540999999999997</v>
      </c>
      <c r="G3852">
        <v>-81.111000000000004</v>
      </c>
      <c r="H3852">
        <v>-151.12870000000001</v>
      </c>
    </row>
    <row r="3853" spans="1:8" x14ac:dyDescent="0.6">
      <c r="A3853">
        <v>28126</v>
      </c>
      <c r="B3853">
        <v>-0.206675</v>
      </c>
      <c r="C3853">
        <v>0.63076600000000005</v>
      </c>
      <c r="D3853">
        <v>0.187166</v>
      </c>
      <c r="E3853">
        <v>0.72181499999999998</v>
      </c>
      <c r="F3853">
        <v>4.0368000000000004</v>
      </c>
      <c r="G3853">
        <v>-81.099000000000004</v>
      </c>
      <c r="H3853">
        <v>-150.95660000000001</v>
      </c>
    </row>
    <row r="3854" spans="1:8" x14ac:dyDescent="0.6">
      <c r="A3854">
        <v>28131</v>
      </c>
      <c r="B3854">
        <v>-0.207097</v>
      </c>
      <c r="C3854">
        <v>0.63062200000000002</v>
      </c>
      <c r="D3854">
        <v>0.18732199999999999</v>
      </c>
      <c r="E3854">
        <v>0.72177899999999995</v>
      </c>
      <c r="F3854">
        <v>3.9188999999999998</v>
      </c>
      <c r="G3854">
        <v>-81.087900000000005</v>
      </c>
      <c r="H3854">
        <v>-150.78370000000001</v>
      </c>
    </row>
    <row r="3855" spans="1:8" x14ac:dyDescent="0.6">
      <c r="A3855">
        <v>28136</v>
      </c>
      <c r="B3855">
        <v>-0.207535</v>
      </c>
      <c r="C3855">
        <v>0.63047399999999998</v>
      </c>
      <c r="D3855">
        <v>0.18748400000000001</v>
      </c>
      <c r="E3855">
        <v>0.72174000000000005</v>
      </c>
      <c r="F3855">
        <v>3.7963</v>
      </c>
      <c r="G3855">
        <v>-81.076400000000007</v>
      </c>
      <c r="H3855">
        <v>-150.60380000000001</v>
      </c>
    </row>
    <row r="3856" spans="1:8" x14ac:dyDescent="0.6">
      <c r="A3856">
        <v>28141</v>
      </c>
      <c r="B3856">
        <v>-0.20797599999999999</v>
      </c>
      <c r="C3856">
        <v>0.63032600000000005</v>
      </c>
      <c r="D3856">
        <v>0.18764400000000001</v>
      </c>
      <c r="E3856">
        <v>0.72170100000000004</v>
      </c>
      <c r="F3856">
        <v>3.6715</v>
      </c>
      <c r="G3856">
        <v>-81.064899999999994</v>
      </c>
      <c r="H3856">
        <v>-150.42179999999999</v>
      </c>
    </row>
    <row r="3857" spans="1:8" x14ac:dyDescent="0.6">
      <c r="A3857">
        <v>28146</v>
      </c>
      <c r="B3857">
        <v>-0.208428</v>
      </c>
      <c r="C3857">
        <v>0.630166</v>
      </c>
      <c r="D3857">
        <v>0.18783900000000001</v>
      </c>
      <c r="E3857">
        <v>0.72165999999999997</v>
      </c>
      <c r="F3857">
        <v>3.5647000000000002</v>
      </c>
      <c r="G3857">
        <v>-81.052999999999997</v>
      </c>
      <c r="H3857">
        <v>-150.25470000000001</v>
      </c>
    </row>
    <row r="3858" spans="1:8" x14ac:dyDescent="0.6">
      <c r="A3858">
        <v>28150</v>
      </c>
      <c r="B3858">
        <v>-0.20887500000000001</v>
      </c>
      <c r="C3858">
        <v>0.63000800000000001</v>
      </c>
      <c r="D3858">
        <v>0.18803300000000001</v>
      </c>
      <c r="E3858">
        <v>0.72161799999999998</v>
      </c>
      <c r="F3858">
        <v>3.4599000000000002</v>
      </c>
      <c r="G3858">
        <v>-81.041300000000007</v>
      </c>
      <c r="H3858">
        <v>-150.09</v>
      </c>
    </row>
    <row r="3859" spans="1:8" x14ac:dyDescent="0.6">
      <c r="A3859">
        <v>28155</v>
      </c>
      <c r="B3859">
        <v>-0.20927799999999999</v>
      </c>
      <c r="C3859">
        <v>0.62986699999999995</v>
      </c>
      <c r="D3859">
        <v>0.188193</v>
      </c>
      <c r="E3859">
        <v>0.72158299999999997</v>
      </c>
      <c r="F3859">
        <v>3.3563999999999998</v>
      </c>
      <c r="G3859">
        <v>-81.0304</v>
      </c>
      <c r="H3859">
        <v>-149.93360000000001</v>
      </c>
    </row>
    <row r="3860" spans="1:8" x14ac:dyDescent="0.6">
      <c r="A3860">
        <v>28160</v>
      </c>
      <c r="B3860">
        <v>-0.20968400000000001</v>
      </c>
      <c r="C3860">
        <v>0.62973000000000001</v>
      </c>
      <c r="D3860">
        <v>0.188359</v>
      </c>
      <c r="E3860">
        <v>0.72154099999999999</v>
      </c>
      <c r="F3860">
        <v>3.2544</v>
      </c>
      <c r="G3860">
        <v>-81.020300000000006</v>
      </c>
      <c r="H3860">
        <v>-149.77780000000001</v>
      </c>
    </row>
    <row r="3861" spans="1:8" x14ac:dyDescent="0.6">
      <c r="A3861">
        <v>28165</v>
      </c>
      <c r="B3861">
        <v>-0.21009700000000001</v>
      </c>
      <c r="C3861">
        <v>0.62959299999999996</v>
      </c>
      <c r="D3861">
        <v>0.18853500000000001</v>
      </c>
      <c r="E3861">
        <v>0.72149399999999997</v>
      </c>
      <c r="F3861">
        <v>3.1539999999999999</v>
      </c>
      <c r="G3861">
        <v>-81.010499999999993</v>
      </c>
      <c r="H3861">
        <v>-149.62219999999999</v>
      </c>
    </row>
    <row r="3862" spans="1:8" x14ac:dyDescent="0.6">
      <c r="A3862">
        <v>28170</v>
      </c>
      <c r="B3862">
        <v>-0.210511</v>
      </c>
      <c r="C3862">
        <v>0.62945700000000004</v>
      </c>
      <c r="D3862">
        <v>0.18871199999999999</v>
      </c>
      <c r="E3862">
        <v>0.72144600000000003</v>
      </c>
      <c r="F3862">
        <v>3.0543</v>
      </c>
      <c r="G3862">
        <v>-81.000799999999998</v>
      </c>
      <c r="H3862">
        <v>-149.46729999999999</v>
      </c>
    </row>
    <row r="3863" spans="1:8" x14ac:dyDescent="0.6">
      <c r="A3863">
        <v>28175</v>
      </c>
      <c r="B3863">
        <v>-0.210927</v>
      </c>
      <c r="C3863">
        <v>0.62932999999999995</v>
      </c>
      <c r="D3863">
        <v>0.18889600000000001</v>
      </c>
      <c r="E3863">
        <v>0.721387</v>
      </c>
      <c r="F3863">
        <v>2.9559000000000002</v>
      </c>
      <c r="G3863">
        <v>-80.992500000000007</v>
      </c>
      <c r="H3863">
        <v>-149.31270000000001</v>
      </c>
    </row>
    <row r="3864" spans="1:8" x14ac:dyDescent="0.6">
      <c r="A3864">
        <v>28180</v>
      </c>
      <c r="B3864">
        <v>-0.21135200000000001</v>
      </c>
      <c r="C3864">
        <v>0.62920600000000004</v>
      </c>
      <c r="D3864">
        <v>0.189079</v>
      </c>
      <c r="E3864">
        <v>0.72132300000000005</v>
      </c>
      <c r="F3864">
        <v>2.8506</v>
      </c>
      <c r="G3864">
        <v>-80.9846</v>
      </c>
      <c r="H3864">
        <v>-149.15029999999999</v>
      </c>
    </row>
    <row r="3865" spans="1:8" x14ac:dyDescent="0.6">
      <c r="A3865">
        <v>28185</v>
      </c>
      <c r="B3865">
        <v>-0.211779</v>
      </c>
      <c r="C3865">
        <v>0.62909199999999998</v>
      </c>
      <c r="D3865">
        <v>0.189273</v>
      </c>
      <c r="E3865">
        <v>0.72124600000000005</v>
      </c>
      <c r="F3865">
        <v>2.7481</v>
      </c>
      <c r="G3865">
        <v>-80.978200000000001</v>
      </c>
      <c r="H3865">
        <v>-148.98949999999999</v>
      </c>
    </row>
    <row r="3866" spans="1:8" x14ac:dyDescent="0.6">
      <c r="A3866">
        <v>28190</v>
      </c>
      <c r="B3866">
        <v>-0.21220600000000001</v>
      </c>
      <c r="C3866">
        <v>0.62898200000000004</v>
      </c>
      <c r="D3866">
        <v>0.189471</v>
      </c>
      <c r="E3866">
        <v>0.72116499999999994</v>
      </c>
      <c r="F3866">
        <v>2.6467999999999998</v>
      </c>
      <c r="G3866">
        <v>-80.972499999999997</v>
      </c>
      <c r="H3866">
        <v>-148.8297</v>
      </c>
    </row>
    <row r="3867" spans="1:8" x14ac:dyDescent="0.6">
      <c r="A3867">
        <v>28195</v>
      </c>
      <c r="B3867">
        <v>-0.21263899999999999</v>
      </c>
      <c r="C3867">
        <v>0.62888100000000002</v>
      </c>
      <c r="D3867">
        <v>0.18967500000000001</v>
      </c>
      <c r="E3867">
        <v>0.72107200000000005</v>
      </c>
      <c r="F3867">
        <v>2.5438999999999998</v>
      </c>
      <c r="G3867">
        <v>-80.968199999999996</v>
      </c>
      <c r="H3867">
        <v>-148.6669</v>
      </c>
    </row>
    <row r="3868" spans="1:8" x14ac:dyDescent="0.6">
      <c r="A3868">
        <v>28200</v>
      </c>
      <c r="B3868">
        <v>-0.21307200000000001</v>
      </c>
      <c r="C3868">
        <v>0.62878400000000001</v>
      </c>
      <c r="D3868">
        <v>0.18989200000000001</v>
      </c>
      <c r="E3868">
        <v>0.72097199999999995</v>
      </c>
      <c r="F3868">
        <v>2.4468000000000001</v>
      </c>
      <c r="G3868">
        <v>-80.964699999999993</v>
      </c>
      <c r="H3868">
        <v>-148.50899999999999</v>
      </c>
    </row>
    <row r="3869" spans="1:8" x14ac:dyDescent="0.6">
      <c r="A3869">
        <v>28205</v>
      </c>
      <c r="B3869">
        <v>-0.213508</v>
      </c>
      <c r="C3869">
        <v>0.62867499999999998</v>
      </c>
      <c r="D3869">
        <v>0.19009300000000001</v>
      </c>
      <c r="E3869">
        <v>0.720885</v>
      </c>
      <c r="F3869">
        <v>2.3426999999999998</v>
      </c>
      <c r="G3869">
        <v>-80.959199999999996</v>
      </c>
      <c r="H3869">
        <v>-148.34520000000001</v>
      </c>
    </row>
    <row r="3870" spans="1:8" x14ac:dyDescent="0.6">
      <c r="A3870">
        <v>28210</v>
      </c>
      <c r="B3870">
        <v>-0.21393699999999999</v>
      </c>
      <c r="C3870">
        <v>0.62856699999999999</v>
      </c>
      <c r="D3870">
        <v>0.19029399999999999</v>
      </c>
      <c r="E3870">
        <v>0.72079899999999997</v>
      </c>
      <c r="F3870">
        <v>2.2427999999999999</v>
      </c>
      <c r="G3870">
        <v>-80.953800000000001</v>
      </c>
      <c r="H3870">
        <v>-148.18620000000001</v>
      </c>
    </row>
    <row r="3871" spans="1:8" x14ac:dyDescent="0.6">
      <c r="A3871">
        <v>28215</v>
      </c>
      <c r="B3871">
        <v>-0.21435999999999999</v>
      </c>
      <c r="C3871">
        <v>0.62846000000000002</v>
      </c>
      <c r="D3871">
        <v>0.19051199999999999</v>
      </c>
      <c r="E3871">
        <v>0.72070800000000002</v>
      </c>
      <c r="F3871">
        <v>2.1547999999999998</v>
      </c>
      <c r="G3871">
        <v>-80.949200000000005</v>
      </c>
      <c r="H3871">
        <v>-148.03880000000001</v>
      </c>
    </row>
    <row r="3872" spans="1:8" x14ac:dyDescent="0.6">
      <c r="A3872">
        <v>28220</v>
      </c>
      <c r="B3872">
        <v>-0.214779</v>
      </c>
      <c r="C3872">
        <v>0.62836099999999995</v>
      </c>
      <c r="D3872">
        <v>0.19072800000000001</v>
      </c>
      <c r="E3872">
        <v>0.72061299999999995</v>
      </c>
      <c r="F3872">
        <v>2.0668000000000002</v>
      </c>
      <c r="G3872">
        <v>-80.945400000000006</v>
      </c>
      <c r="H3872">
        <v>-147.89189999999999</v>
      </c>
    </row>
    <row r="3873" spans="1:8" x14ac:dyDescent="0.6">
      <c r="A3873">
        <v>28225</v>
      </c>
      <c r="B3873">
        <v>-0.215223</v>
      </c>
      <c r="C3873">
        <v>0.62826300000000002</v>
      </c>
      <c r="D3873">
        <v>0.19094700000000001</v>
      </c>
      <c r="E3873">
        <v>0.72050800000000004</v>
      </c>
      <c r="F3873">
        <v>1.9656</v>
      </c>
      <c r="G3873">
        <v>-80.941800000000001</v>
      </c>
      <c r="H3873">
        <v>-147.7287</v>
      </c>
    </row>
    <row r="3874" spans="1:8" x14ac:dyDescent="0.6">
      <c r="A3874">
        <v>28230</v>
      </c>
      <c r="B3874">
        <v>-0.21565200000000001</v>
      </c>
      <c r="C3874">
        <v>0.62817699999999999</v>
      </c>
      <c r="D3874">
        <v>0.191167</v>
      </c>
      <c r="E3874">
        <v>0.72039600000000004</v>
      </c>
      <c r="F3874">
        <v>1.8707</v>
      </c>
      <c r="G3874">
        <v>-80.939899999999994</v>
      </c>
      <c r="H3874">
        <v>-147.57320000000001</v>
      </c>
    </row>
    <row r="3875" spans="1:8" x14ac:dyDescent="0.6">
      <c r="A3875">
        <v>28235</v>
      </c>
      <c r="B3875">
        <v>-0.216084</v>
      </c>
      <c r="C3875">
        <v>0.62808399999999998</v>
      </c>
      <c r="D3875">
        <v>0.19140399999999999</v>
      </c>
      <c r="E3875">
        <v>0.72028499999999995</v>
      </c>
      <c r="F3875">
        <v>1.7855000000000001</v>
      </c>
      <c r="G3875">
        <v>-80.937700000000007</v>
      </c>
      <c r="H3875">
        <v>-147.42599999999999</v>
      </c>
    </row>
    <row r="3876" spans="1:8" x14ac:dyDescent="0.6">
      <c r="A3876">
        <v>28239</v>
      </c>
      <c r="B3876">
        <v>-0.21651400000000001</v>
      </c>
      <c r="C3876">
        <v>0.62799099999999997</v>
      </c>
      <c r="D3876">
        <v>0.19164100000000001</v>
      </c>
      <c r="E3876">
        <v>0.72017399999999998</v>
      </c>
      <c r="F3876">
        <v>1.7005999999999999</v>
      </c>
      <c r="G3876">
        <v>-80.935500000000005</v>
      </c>
      <c r="H3876">
        <v>-147.27950000000001</v>
      </c>
    </row>
    <row r="3877" spans="1:8" x14ac:dyDescent="0.6">
      <c r="A3877">
        <v>28244</v>
      </c>
      <c r="B3877">
        <v>-0.21692600000000001</v>
      </c>
      <c r="C3877">
        <v>0.62789399999999995</v>
      </c>
      <c r="D3877">
        <v>0.191862</v>
      </c>
      <c r="E3877">
        <v>0.72007600000000005</v>
      </c>
      <c r="F3877">
        <v>1.6192</v>
      </c>
      <c r="G3877">
        <v>-80.931899999999999</v>
      </c>
      <c r="H3877">
        <v>-147.1395</v>
      </c>
    </row>
    <row r="3878" spans="1:8" x14ac:dyDescent="0.6">
      <c r="A3878">
        <v>28249</v>
      </c>
      <c r="B3878">
        <v>-0.217338</v>
      </c>
      <c r="C3878">
        <v>0.62778900000000004</v>
      </c>
      <c r="D3878">
        <v>0.192084</v>
      </c>
      <c r="E3878">
        <v>0.71998399999999996</v>
      </c>
      <c r="F3878">
        <v>1.54</v>
      </c>
      <c r="G3878">
        <v>-80.927700000000002</v>
      </c>
      <c r="H3878">
        <v>-147.00190000000001</v>
      </c>
    </row>
    <row r="3879" spans="1:8" x14ac:dyDescent="0.6">
      <c r="A3879">
        <v>28254</v>
      </c>
      <c r="B3879">
        <v>-0.21767300000000001</v>
      </c>
      <c r="C3879">
        <v>0.62769900000000001</v>
      </c>
      <c r="D3879">
        <v>0.19226099999999999</v>
      </c>
      <c r="E3879">
        <v>0.71991400000000005</v>
      </c>
      <c r="F3879">
        <v>1.476</v>
      </c>
      <c r="G3879">
        <v>-80.923400000000001</v>
      </c>
      <c r="H3879">
        <v>-146.89089999999999</v>
      </c>
    </row>
    <row r="3880" spans="1:8" x14ac:dyDescent="0.6">
      <c r="A3880">
        <v>28259</v>
      </c>
      <c r="B3880">
        <v>-0.21801499999999999</v>
      </c>
      <c r="C3880">
        <v>0.62760199999999999</v>
      </c>
      <c r="D3880">
        <v>0.192436</v>
      </c>
      <c r="E3880">
        <v>0.71984800000000004</v>
      </c>
      <c r="F3880">
        <v>1.4080999999999999</v>
      </c>
      <c r="G3880">
        <v>-80.918300000000002</v>
      </c>
      <c r="H3880">
        <v>-146.77529999999999</v>
      </c>
    </row>
    <row r="3881" spans="1:8" x14ac:dyDescent="0.6">
      <c r="A3881">
        <v>28264</v>
      </c>
      <c r="B3881">
        <v>-0.218442</v>
      </c>
      <c r="C3881">
        <v>0.627475</v>
      </c>
      <c r="D3881">
        <v>0.19265199999999999</v>
      </c>
      <c r="E3881">
        <v>0.71977199999999997</v>
      </c>
      <c r="F3881">
        <v>1.3239000000000001</v>
      </c>
      <c r="G3881">
        <v>-80.910899999999998</v>
      </c>
      <c r="H3881">
        <v>-146.63200000000001</v>
      </c>
    </row>
    <row r="3882" spans="1:8" x14ac:dyDescent="0.6">
      <c r="A3882">
        <v>28269</v>
      </c>
      <c r="B3882">
        <v>-0.21887799999999999</v>
      </c>
      <c r="C3882">
        <v>0.62734000000000001</v>
      </c>
      <c r="D3882">
        <v>0.19286200000000001</v>
      </c>
      <c r="E3882">
        <v>0.71970000000000001</v>
      </c>
      <c r="F3882">
        <v>1.2341</v>
      </c>
      <c r="G3882">
        <v>-80.9024</v>
      </c>
      <c r="H3882">
        <v>-146.48249999999999</v>
      </c>
    </row>
    <row r="3883" spans="1:8" x14ac:dyDescent="0.6">
      <c r="A3883">
        <v>28274</v>
      </c>
      <c r="B3883">
        <v>-0.21933</v>
      </c>
      <c r="C3883">
        <v>0.62720200000000004</v>
      </c>
      <c r="D3883">
        <v>0.193078</v>
      </c>
      <c r="E3883">
        <v>0.71962599999999999</v>
      </c>
      <c r="F3883">
        <v>1.1398999999999999</v>
      </c>
      <c r="G3883">
        <v>-80.893699999999995</v>
      </c>
      <c r="H3883">
        <v>-146.32689999999999</v>
      </c>
    </row>
    <row r="3884" spans="1:8" x14ac:dyDescent="0.6">
      <c r="A3884">
        <v>28279</v>
      </c>
      <c r="B3884">
        <v>-0.21978400000000001</v>
      </c>
      <c r="C3884">
        <v>0.62705999999999995</v>
      </c>
      <c r="D3884">
        <v>0.193297</v>
      </c>
      <c r="E3884">
        <v>0.71955199999999997</v>
      </c>
      <c r="F3884">
        <v>1.0472999999999999</v>
      </c>
      <c r="G3884">
        <v>-80.884600000000006</v>
      </c>
      <c r="H3884">
        <v>-146.1721</v>
      </c>
    </row>
    <row r="3885" spans="1:8" x14ac:dyDescent="0.6">
      <c r="A3885">
        <v>28284</v>
      </c>
      <c r="B3885">
        <v>-0.22017600000000001</v>
      </c>
      <c r="C3885">
        <v>0.62694499999999997</v>
      </c>
      <c r="D3885">
        <v>0.193497</v>
      </c>
      <c r="E3885">
        <v>0.71947799999999995</v>
      </c>
      <c r="F3885">
        <v>0.97109999999999996</v>
      </c>
      <c r="G3885">
        <v>-80.878200000000007</v>
      </c>
      <c r="H3885">
        <v>-146.04150000000001</v>
      </c>
    </row>
    <row r="3886" spans="1:8" x14ac:dyDescent="0.6">
      <c r="A3886">
        <v>28289</v>
      </c>
      <c r="B3886">
        <v>-0.220582</v>
      </c>
      <c r="C3886">
        <v>0.62683900000000004</v>
      </c>
      <c r="D3886">
        <v>0.19369500000000001</v>
      </c>
      <c r="E3886">
        <v>0.71939299999999995</v>
      </c>
      <c r="F3886">
        <v>0.88400000000000001</v>
      </c>
      <c r="G3886">
        <v>-80.872799999999998</v>
      </c>
      <c r="H3886">
        <v>-145.89850000000001</v>
      </c>
    </row>
    <row r="3887" spans="1:8" x14ac:dyDescent="0.6">
      <c r="A3887">
        <v>28294</v>
      </c>
      <c r="B3887">
        <v>-0.221077</v>
      </c>
      <c r="C3887">
        <v>0.62670499999999996</v>
      </c>
      <c r="D3887">
        <v>0.193941</v>
      </c>
      <c r="E3887">
        <v>0.71929200000000004</v>
      </c>
      <c r="F3887">
        <v>0.78210000000000002</v>
      </c>
      <c r="G3887">
        <v>-80.865700000000004</v>
      </c>
      <c r="H3887">
        <v>-145.72810000000001</v>
      </c>
    </row>
    <row r="3888" spans="1:8" x14ac:dyDescent="0.6">
      <c r="A3888">
        <v>28299</v>
      </c>
      <c r="B3888">
        <v>-0.221577</v>
      </c>
      <c r="C3888">
        <v>0.62656599999999996</v>
      </c>
      <c r="D3888">
        <v>0.194185</v>
      </c>
      <c r="E3888">
        <v>0.71919299999999997</v>
      </c>
      <c r="F3888">
        <v>0.67730000000000001</v>
      </c>
      <c r="G3888">
        <v>-80.858000000000004</v>
      </c>
      <c r="H3888">
        <v>-145.55449999999999</v>
      </c>
    </row>
    <row r="3889" spans="1:8" x14ac:dyDescent="0.6">
      <c r="A3889">
        <v>28304</v>
      </c>
      <c r="B3889">
        <v>-0.22198599999999999</v>
      </c>
      <c r="C3889">
        <v>0.62645799999999996</v>
      </c>
      <c r="D3889">
        <v>0.19439300000000001</v>
      </c>
      <c r="E3889">
        <v>0.71910499999999999</v>
      </c>
      <c r="F3889">
        <v>0.59470000000000001</v>
      </c>
      <c r="G3889">
        <v>-80.852699999999999</v>
      </c>
      <c r="H3889">
        <v>-145.41489999999999</v>
      </c>
    </row>
    <row r="3890" spans="1:8" x14ac:dyDescent="0.6">
      <c r="A3890">
        <v>28309</v>
      </c>
      <c r="B3890">
        <v>-0.22239</v>
      </c>
      <c r="C3890">
        <v>0.62635700000000005</v>
      </c>
      <c r="D3890">
        <v>0.19461300000000001</v>
      </c>
      <c r="E3890">
        <v>0.71900799999999998</v>
      </c>
      <c r="F3890">
        <v>0.51919999999999999</v>
      </c>
      <c r="G3890">
        <v>-80.848799999999997</v>
      </c>
      <c r="H3890">
        <v>-145.28210000000001</v>
      </c>
    </row>
    <row r="3891" spans="1:8" x14ac:dyDescent="0.6">
      <c r="A3891">
        <v>28314</v>
      </c>
      <c r="B3891">
        <v>-0.22286300000000001</v>
      </c>
      <c r="C3891">
        <v>0.62623799999999996</v>
      </c>
      <c r="D3891">
        <v>0.19486200000000001</v>
      </c>
      <c r="E3891">
        <v>0.71889800000000004</v>
      </c>
      <c r="F3891">
        <v>0.42670000000000002</v>
      </c>
      <c r="G3891">
        <v>-80.843599999999995</v>
      </c>
      <c r="H3891">
        <v>-145.12299999999999</v>
      </c>
    </row>
    <row r="3892" spans="1:8" x14ac:dyDescent="0.6">
      <c r="A3892">
        <v>28319</v>
      </c>
      <c r="B3892">
        <v>-0.223333</v>
      </c>
      <c r="C3892">
        <v>0.62611700000000003</v>
      </c>
      <c r="D3892">
        <v>0.19511500000000001</v>
      </c>
      <c r="E3892">
        <v>0.71878900000000001</v>
      </c>
      <c r="F3892">
        <v>0.3392</v>
      </c>
      <c r="G3892">
        <v>-80.838399999999993</v>
      </c>
      <c r="H3892">
        <v>-144.9692</v>
      </c>
    </row>
    <row r="3893" spans="1:8" x14ac:dyDescent="0.6">
      <c r="A3893">
        <v>28324</v>
      </c>
      <c r="B3893">
        <v>-0.22378899999999999</v>
      </c>
      <c r="C3893">
        <v>0.62600100000000003</v>
      </c>
      <c r="D3893">
        <v>0.19536700000000001</v>
      </c>
      <c r="E3893">
        <v>0.71867999999999999</v>
      </c>
      <c r="F3893">
        <v>0.2576</v>
      </c>
      <c r="G3893">
        <v>-80.833799999999997</v>
      </c>
      <c r="H3893">
        <v>-144.82259999999999</v>
      </c>
    </row>
    <row r="3894" spans="1:8" x14ac:dyDescent="0.6">
      <c r="A3894">
        <v>28328</v>
      </c>
      <c r="B3894">
        <v>-0.22425200000000001</v>
      </c>
      <c r="C3894">
        <v>0.625884</v>
      </c>
      <c r="D3894">
        <v>0.195629</v>
      </c>
      <c r="E3894">
        <v>0.71856600000000004</v>
      </c>
      <c r="F3894">
        <v>0.1774</v>
      </c>
      <c r="G3894">
        <v>-80.829499999999996</v>
      </c>
      <c r="H3894">
        <v>-144.67609999999999</v>
      </c>
    </row>
    <row r="3895" spans="1:8" x14ac:dyDescent="0.6">
      <c r="A3895">
        <v>28333</v>
      </c>
      <c r="B3895">
        <v>-0.22470799999999999</v>
      </c>
      <c r="C3895">
        <v>0.62576100000000001</v>
      </c>
      <c r="D3895">
        <v>0.195882</v>
      </c>
      <c r="E3895">
        <v>0.71846200000000005</v>
      </c>
      <c r="F3895">
        <v>9.8500000000000004E-2</v>
      </c>
      <c r="G3895">
        <v>-80.824100000000001</v>
      </c>
      <c r="H3895">
        <v>-144.5325</v>
      </c>
    </row>
    <row r="3896" spans="1:8" x14ac:dyDescent="0.6">
      <c r="A3896">
        <v>28338</v>
      </c>
      <c r="B3896">
        <v>-0.22520799999999999</v>
      </c>
      <c r="C3896">
        <v>0.62562399999999996</v>
      </c>
      <c r="D3896">
        <v>0.19614999999999999</v>
      </c>
      <c r="E3896">
        <v>0.71835099999999996</v>
      </c>
      <c r="F3896">
        <v>7.4000000000000003E-3</v>
      </c>
      <c r="G3896">
        <v>-80.817499999999995</v>
      </c>
      <c r="H3896">
        <v>-144.37110000000001</v>
      </c>
    </row>
    <row r="3897" spans="1:8" x14ac:dyDescent="0.6">
      <c r="A3897">
        <v>28343</v>
      </c>
      <c r="B3897">
        <v>-0.22569800000000001</v>
      </c>
      <c r="C3897">
        <v>0.62548199999999998</v>
      </c>
      <c r="D3897">
        <v>0.19641400000000001</v>
      </c>
      <c r="E3897">
        <v>0.71824900000000003</v>
      </c>
      <c r="F3897">
        <v>-7.7899999999999997E-2</v>
      </c>
      <c r="G3897">
        <v>-80.810100000000006</v>
      </c>
      <c r="H3897">
        <v>-144.21700000000001</v>
      </c>
    </row>
    <row r="3898" spans="1:8" x14ac:dyDescent="0.6">
      <c r="A3898">
        <v>28348</v>
      </c>
      <c r="B3898">
        <v>-0.22611700000000001</v>
      </c>
      <c r="C3898">
        <v>0.62535300000000005</v>
      </c>
      <c r="D3898">
        <v>0.196634</v>
      </c>
      <c r="E3898">
        <v>0.71816899999999995</v>
      </c>
      <c r="F3898">
        <v>-0.15229999999999999</v>
      </c>
      <c r="G3898">
        <v>-80.802700000000002</v>
      </c>
      <c r="H3898">
        <v>-144.08439999999999</v>
      </c>
    </row>
    <row r="3899" spans="1:8" x14ac:dyDescent="0.6">
      <c r="A3899">
        <v>28353</v>
      </c>
      <c r="B3899">
        <v>-0.22653300000000001</v>
      </c>
      <c r="C3899">
        <v>0.62522699999999998</v>
      </c>
      <c r="D3899">
        <v>0.19684599999999999</v>
      </c>
      <c r="E3899">
        <v>0.71809000000000001</v>
      </c>
      <c r="F3899">
        <v>-0.2293</v>
      </c>
      <c r="G3899">
        <v>-80.795199999999994</v>
      </c>
      <c r="H3899">
        <v>-143.94980000000001</v>
      </c>
    </row>
    <row r="3900" spans="1:8" x14ac:dyDescent="0.6">
      <c r="A3900">
        <v>28358</v>
      </c>
      <c r="B3900">
        <v>-0.226933</v>
      </c>
      <c r="C3900">
        <v>0.62510699999999997</v>
      </c>
      <c r="D3900">
        <v>0.19705</v>
      </c>
      <c r="E3900">
        <v>0.71801199999999998</v>
      </c>
      <c r="F3900">
        <v>-0.30370000000000003</v>
      </c>
      <c r="G3900">
        <v>-80.788200000000003</v>
      </c>
      <c r="H3900">
        <v>-143.8202</v>
      </c>
    </row>
    <row r="3901" spans="1:8" x14ac:dyDescent="0.6">
      <c r="A3901">
        <v>28363</v>
      </c>
      <c r="B3901">
        <v>-0.22733100000000001</v>
      </c>
      <c r="C3901">
        <v>0.62498500000000001</v>
      </c>
      <c r="D3901">
        <v>0.19725000000000001</v>
      </c>
      <c r="E3901">
        <v>0.71793799999999997</v>
      </c>
      <c r="F3901">
        <v>-0.37819999999999998</v>
      </c>
      <c r="G3901">
        <v>-80.780799999999999</v>
      </c>
      <c r="H3901">
        <v>-143.69110000000001</v>
      </c>
    </row>
    <row r="3902" spans="1:8" x14ac:dyDescent="0.6">
      <c r="A3902">
        <v>28368</v>
      </c>
      <c r="B3902">
        <v>-0.227822</v>
      </c>
      <c r="C3902">
        <v>0.62482400000000005</v>
      </c>
      <c r="D3902">
        <v>0.19747700000000001</v>
      </c>
      <c r="E3902">
        <v>0.71785900000000002</v>
      </c>
      <c r="F3902">
        <v>-0.47689999999999999</v>
      </c>
      <c r="G3902">
        <v>-80.769599999999997</v>
      </c>
      <c r="H3902">
        <v>-143.5265</v>
      </c>
    </row>
    <row r="3903" spans="1:8" x14ac:dyDescent="0.6">
      <c r="A3903">
        <v>28373</v>
      </c>
      <c r="B3903">
        <v>-0.22831699999999999</v>
      </c>
      <c r="C3903">
        <v>0.624668</v>
      </c>
      <c r="D3903">
        <v>0.19769800000000001</v>
      </c>
      <c r="E3903">
        <v>0.71777800000000003</v>
      </c>
      <c r="F3903">
        <v>-0.58309999999999995</v>
      </c>
      <c r="G3903">
        <v>-80.758600000000001</v>
      </c>
      <c r="H3903">
        <v>-143.3544</v>
      </c>
    </row>
    <row r="3904" spans="1:8" x14ac:dyDescent="0.6">
      <c r="A3904">
        <v>28378</v>
      </c>
      <c r="B3904">
        <v>-0.228746</v>
      </c>
      <c r="C3904">
        <v>0.62453099999999995</v>
      </c>
      <c r="D3904">
        <v>0.19789699999999999</v>
      </c>
      <c r="E3904">
        <v>0.71770500000000004</v>
      </c>
      <c r="F3904">
        <v>-0.66969999999999996</v>
      </c>
      <c r="G3904">
        <v>-80.749399999999994</v>
      </c>
      <c r="H3904">
        <v>-143.21</v>
      </c>
    </row>
    <row r="3905" spans="1:8" x14ac:dyDescent="0.6">
      <c r="A3905">
        <v>28383</v>
      </c>
      <c r="B3905">
        <v>-0.22917799999999999</v>
      </c>
      <c r="C3905">
        <v>0.62438700000000003</v>
      </c>
      <c r="D3905">
        <v>0.198099</v>
      </c>
      <c r="E3905">
        <v>0.71763699999999997</v>
      </c>
      <c r="F3905">
        <v>-0.75339999999999996</v>
      </c>
      <c r="G3905">
        <v>-80.7393</v>
      </c>
      <c r="H3905">
        <v>-143.0684</v>
      </c>
    </row>
    <row r="3906" spans="1:8" x14ac:dyDescent="0.6">
      <c r="A3906">
        <v>28388</v>
      </c>
      <c r="B3906">
        <v>-0.22961200000000001</v>
      </c>
      <c r="C3906">
        <v>0.62423799999999996</v>
      </c>
      <c r="D3906">
        <v>0.19828899999999999</v>
      </c>
      <c r="E3906">
        <v>0.71757499999999996</v>
      </c>
      <c r="F3906">
        <v>-0.84379999999999999</v>
      </c>
      <c r="G3906">
        <v>-80.727999999999994</v>
      </c>
      <c r="H3906">
        <v>-142.92070000000001</v>
      </c>
    </row>
    <row r="3907" spans="1:8" x14ac:dyDescent="0.6">
      <c r="A3907">
        <v>28393</v>
      </c>
      <c r="B3907">
        <v>-0.230045</v>
      </c>
      <c r="C3907">
        <v>0.62409300000000001</v>
      </c>
      <c r="D3907">
        <v>0.198487</v>
      </c>
      <c r="E3907">
        <v>0.71750800000000003</v>
      </c>
      <c r="F3907">
        <v>-0.92969999999999997</v>
      </c>
      <c r="G3907">
        <v>-80.717699999999994</v>
      </c>
      <c r="H3907">
        <v>-142.77719999999999</v>
      </c>
    </row>
    <row r="3908" spans="1:8" x14ac:dyDescent="0.6">
      <c r="A3908">
        <v>28398</v>
      </c>
      <c r="B3908">
        <v>-0.230438</v>
      </c>
      <c r="C3908">
        <v>0.62396399999999996</v>
      </c>
      <c r="D3908">
        <v>0.19867599999999999</v>
      </c>
      <c r="E3908">
        <v>0.71744200000000002</v>
      </c>
      <c r="F3908">
        <v>-1.0029999999999999</v>
      </c>
      <c r="G3908">
        <v>-80.7089</v>
      </c>
      <c r="H3908">
        <v>-142.6507</v>
      </c>
    </row>
    <row r="3909" spans="1:8" x14ac:dyDescent="0.6">
      <c r="A3909">
        <v>28403</v>
      </c>
      <c r="B3909">
        <v>-0.23083699999999999</v>
      </c>
      <c r="C3909">
        <v>0.62383500000000003</v>
      </c>
      <c r="D3909">
        <v>0.19886999999999999</v>
      </c>
      <c r="E3909">
        <v>0.71737200000000001</v>
      </c>
      <c r="F3909">
        <v>-1.0774999999999999</v>
      </c>
      <c r="G3909">
        <v>-80.700400000000002</v>
      </c>
      <c r="H3909">
        <v>-142.5222</v>
      </c>
    </row>
    <row r="3910" spans="1:8" x14ac:dyDescent="0.6">
      <c r="A3910">
        <v>28408</v>
      </c>
      <c r="B3910">
        <v>-0.23129</v>
      </c>
      <c r="C3910">
        <v>0.62368999999999997</v>
      </c>
      <c r="D3910">
        <v>0.19908000000000001</v>
      </c>
      <c r="E3910">
        <v>0.71729399999999999</v>
      </c>
      <c r="F3910">
        <v>-1.1677999999999999</v>
      </c>
      <c r="G3910">
        <v>-80.690399999999997</v>
      </c>
      <c r="H3910">
        <v>-142.37119999999999</v>
      </c>
    </row>
    <row r="3911" spans="1:8" x14ac:dyDescent="0.6">
      <c r="A3911">
        <v>28413</v>
      </c>
      <c r="B3911">
        <v>-0.231741</v>
      </c>
      <c r="C3911">
        <v>0.62354600000000004</v>
      </c>
      <c r="D3911">
        <v>0.199292</v>
      </c>
      <c r="E3911">
        <v>0.71721500000000005</v>
      </c>
      <c r="F3911">
        <v>-1.2549999999999999</v>
      </c>
      <c r="G3911">
        <v>-80.680599999999998</v>
      </c>
      <c r="H3911">
        <v>-142.22329999999999</v>
      </c>
    </row>
    <row r="3912" spans="1:8" x14ac:dyDescent="0.6">
      <c r="A3912">
        <v>28417</v>
      </c>
      <c r="B3912">
        <v>-0.232128</v>
      </c>
      <c r="C3912">
        <v>0.62341800000000003</v>
      </c>
      <c r="D3912">
        <v>0.19949700000000001</v>
      </c>
      <c r="E3912">
        <v>0.717144</v>
      </c>
      <c r="F3912">
        <v>-1.3169999999999999</v>
      </c>
      <c r="G3912">
        <v>-80.672600000000003</v>
      </c>
      <c r="H3912">
        <v>-142.10769999999999</v>
      </c>
    </row>
    <row r="3913" spans="1:8" x14ac:dyDescent="0.6">
      <c r="A3913">
        <v>28422</v>
      </c>
      <c r="B3913">
        <v>-0.232516</v>
      </c>
      <c r="C3913">
        <v>0.62330200000000002</v>
      </c>
      <c r="D3913">
        <v>0.19970099999999999</v>
      </c>
      <c r="E3913">
        <v>0.71706300000000001</v>
      </c>
      <c r="F3913">
        <v>-1.3835</v>
      </c>
      <c r="G3913">
        <v>-80.6661</v>
      </c>
      <c r="H3913">
        <v>-141.98750000000001</v>
      </c>
    </row>
    <row r="3914" spans="1:8" x14ac:dyDescent="0.6">
      <c r="A3914">
        <v>28427</v>
      </c>
      <c r="B3914">
        <v>-0.23291999999999999</v>
      </c>
      <c r="C3914">
        <v>0.62317500000000003</v>
      </c>
      <c r="D3914">
        <v>0.19992399999999999</v>
      </c>
      <c r="E3914">
        <v>0.71697999999999995</v>
      </c>
      <c r="F3914">
        <v>-1.4447000000000001</v>
      </c>
      <c r="G3914">
        <v>-80.659000000000006</v>
      </c>
      <c r="H3914">
        <v>-141.86959999999999</v>
      </c>
    </row>
    <row r="3915" spans="1:8" x14ac:dyDescent="0.6">
      <c r="A3915">
        <v>28432</v>
      </c>
      <c r="B3915">
        <v>-0.233323</v>
      </c>
      <c r="C3915">
        <v>0.62305500000000003</v>
      </c>
      <c r="D3915">
        <v>0.20013900000000001</v>
      </c>
      <c r="E3915">
        <v>0.71689199999999997</v>
      </c>
      <c r="F3915">
        <v>-1.5125</v>
      </c>
      <c r="G3915">
        <v>-80.6524</v>
      </c>
      <c r="H3915">
        <v>-141.7456</v>
      </c>
    </row>
    <row r="3916" spans="1:8" x14ac:dyDescent="0.6">
      <c r="A3916">
        <v>28437</v>
      </c>
      <c r="B3916">
        <v>-0.233763</v>
      </c>
      <c r="C3916">
        <v>0.62292800000000004</v>
      </c>
      <c r="D3916">
        <v>0.200373</v>
      </c>
      <c r="E3916">
        <v>0.71679400000000004</v>
      </c>
      <c r="F3916">
        <v>-1.5880000000000001</v>
      </c>
      <c r="G3916">
        <v>-80.645700000000005</v>
      </c>
      <c r="H3916">
        <v>-141.6088</v>
      </c>
    </row>
    <row r="3917" spans="1:8" x14ac:dyDescent="0.6">
      <c r="A3917">
        <v>28442</v>
      </c>
      <c r="B3917">
        <v>-0.23419799999999999</v>
      </c>
      <c r="C3917">
        <v>0.622811</v>
      </c>
      <c r="D3917">
        <v>0.200603</v>
      </c>
      <c r="E3917">
        <v>0.71669000000000005</v>
      </c>
      <c r="F3917">
        <v>-1.6660999999999999</v>
      </c>
      <c r="G3917">
        <v>-80.64</v>
      </c>
      <c r="H3917">
        <v>-141.4699</v>
      </c>
    </row>
    <row r="3918" spans="1:8" x14ac:dyDescent="0.6">
      <c r="A3918">
        <v>28447</v>
      </c>
      <c r="B3918">
        <v>-0.23463200000000001</v>
      </c>
      <c r="C3918">
        <v>0.62269600000000003</v>
      </c>
      <c r="D3918">
        <v>0.20083699999999999</v>
      </c>
      <c r="E3918">
        <v>0.71658200000000005</v>
      </c>
      <c r="F3918">
        <v>-1.7427999999999999</v>
      </c>
      <c r="G3918">
        <v>-80.634699999999995</v>
      </c>
      <c r="H3918">
        <v>-141.33199999999999</v>
      </c>
    </row>
    <row r="3919" spans="1:8" x14ac:dyDescent="0.6">
      <c r="A3919">
        <v>28452</v>
      </c>
      <c r="B3919">
        <v>-0.23505699999999999</v>
      </c>
      <c r="C3919">
        <v>0.62259600000000004</v>
      </c>
      <c r="D3919">
        <v>0.201069</v>
      </c>
      <c r="E3919">
        <v>0.71646399999999999</v>
      </c>
      <c r="F3919">
        <v>-1.8207</v>
      </c>
      <c r="G3919">
        <v>-80.631299999999996</v>
      </c>
      <c r="H3919">
        <v>-141.19399999999999</v>
      </c>
    </row>
    <row r="3920" spans="1:8" x14ac:dyDescent="0.6">
      <c r="A3920">
        <v>28457</v>
      </c>
      <c r="B3920">
        <v>-0.23543500000000001</v>
      </c>
      <c r="C3920">
        <v>0.62251100000000004</v>
      </c>
      <c r="D3920">
        <v>0.201266</v>
      </c>
      <c r="E3920">
        <v>0.71635899999999997</v>
      </c>
      <c r="F3920">
        <v>-1.8958999999999999</v>
      </c>
      <c r="G3920">
        <v>-80.628299999999996</v>
      </c>
      <c r="H3920">
        <v>-141.06569999999999</v>
      </c>
    </row>
    <row r="3921" spans="1:8" x14ac:dyDescent="0.6">
      <c r="A3921">
        <v>28462</v>
      </c>
      <c r="B3921">
        <v>-0.23580599999999999</v>
      </c>
      <c r="C3921">
        <v>0.62243400000000004</v>
      </c>
      <c r="D3921">
        <v>0.201459</v>
      </c>
      <c r="E3921">
        <v>0.71624900000000002</v>
      </c>
      <c r="F3921">
        <v>-1.9721</v>
      </c>
      <c r="G3921">
        <v>-80.626199999999997</v>
      </c>
      <c r="H3921">
        <v>-140.93719999999999</v>
      </c>
    </row>
    <row r="3922" spans="1:8" x14ac:dyDescent="0.6">
      <c r="A3922">
        <v>28467</v>
      </c>
      <c r="B3922">
        <v>-0.23619499999999999</v>
      </c>
      <c r="C3922">
        <v>0.62235099999999999</v>
      </c>
      <c r="D3922">
        <v>0.20166999999999999</v>
      </c>
      <c r="E3922">
        <v>0.71613400000000005</v>
      </c>
      <c r="F3922">
        <v>-2.0472000000000001</v>
      </c>
      <c r="G3922">
        <v>-80.623999999999995</v>
      </c>
      <c r="H3922">
        <v>-140.80670000000001</v>
      </c>
    </row>
    <row r="3923" spans="1:8" x14ac:dyDescent="0.6">
      <c r="A3923">
        <v>28472</v>
      </c>
      <c r="B3923">
        <v>-0.23658899999999999</v>
      </c>
      <c r="C3923">
        <v>0.62227100000000002</v>
      </c>
      <c r="D3923">
        <v>0.20186599999999999</v>
      </c>
      <c r="E3923">
        <v>0.71601899999999996</v>
      </c>
      <c r="F3923">
        <v>-2.1326000000000001</v>
      </c>
      <c r="G3923">
        <v>-80.621499999999997</v>
      </c>
      <c r="H3923">
        <v>-140.66630000000001</v>
      </c>
    </row>
    <row r="3924" spans="1:8" x14ac:dyDescent="0.6">
      <c r="A3924">
        <v>28477</v>
      </c>
      <c r="B3924">
        <v>-0.236932</v>
      </c>
      <c r="C3924">
        <v>0.62220600000000004</v>
      </c>
      <c r="D3924">
        <v>0.20202600000000001</v>
      </c>
      <c r="E3924">
        <v>0.715916</v>
      </c>
      <c r="F3924">
        <v>-2.2149000000000001</v>
      </c>
      <c r="G3924">
        <v>-80.619500000000002</v>
      </c>
      <c r="H3924">
        <v>-140.5368</v>
      </c>
    </row>
    <row r="3925" spans="1:8" x14ac:dyDescent="0.6">
      <c r="A3925">
        <v>28482</v>
      </c>
      <c r="B3925">
        <v>-0.23727999999999999</v>
      </c>
      <c r="C3925">
        <v>0.62213099999999999</v>
      </c>
      <c r="D3925">
        <v>0.202186</v>
      </c>
      <c r="E3925">
        <v>0.71582100000000004</v>
      </c>
      <c r="F3925">
        <v>-2.2961999999999998</v>
      </c>
      <c r="G3925">
        <v>-80.616299999999995</v>
      </c>
      <c r="H3925">
        <v>-140.40809999999999</v>
      </c>
    </row>
    <row r="3926" spans="1:8" x14ac:dyDescent="0.6">
      <c r="A3926">
        <v>28487</v>
      </c>
      <c r="B3926">
        <v>-0.23757900000000001</v>
      </c>
      <c r="C3926">
        <v>0.62206499999999998</v>
      </c>
      <c r="D3926">
        <v>0.20232800000000001</v>
      </c>
      <c r="E3926">
        <v>0.71573900000000001</v>
      </c>
      <c r="F3926">
        <v>-2.363</v>
      </c>
      <c r="G3926">
        <v>-80.613399999999999</v>
      </c>
      <c r="H3926">
        <v>-140.30019999999999</v>
      </c>
    </row>
    <row r="3927" spans="1:8" x14ac:dyDescent="0.6">
      <c r="A3927">
        <v>28492</v>
      </c>
      <c r="B3927">
        <v>-0.23787800000000001</v>
      </c>
      <c r="C3927">
        <v>0.62199499999999996</v>
      </c>
      <c r="D3927">
        <v>0.20246700000000001</v>
      </c>
      <c r="E3927">
        <v>0.71566099999999999</v>
      </c>
      <c r="F3927">
        <v>-2.4302999999999999</v>
      </c>
      <c r="G3927">
        <v>-80.609899999999996</v>
      </c>
      <c r="H3927">
        <v>-140.19220000000001</v>
      </c>
    </row>
    <row r="3928" spans="1:8" x14ac:dyDescent="0.6">
      <c r="A3928">
        <v>28497</v>
      </c>
      <c r="B3928">
        <v>-0.23825099999999999</v>
      </c>
      <c r="C3928">
        <v>0.62190599999999996</v>
      </c>
      <c r="D3928">
        <v>0.202629</v>
      </c>
      <c r="E3928">
        <v>0.71556900000000001</v>
      </c>
      <c r="F3928">
        <v>-2.5183</v>
      </c>
      <c r="G3928">
        <v>-80.604900000000001</v>
      </c>
      <c r="H3928">
        <v>-140.05420000000001</v>
      </c>
    </row>
    <row r="3929" spans="1:8" x14ac:dyDescent="0.6">
      <c r="A3929">
        <v>28502</v>
      </c>
      <c r="B3929">
        <v>-0.23862700000000001</v>
      </c>
      <c r="C3929">
        <v>0.62181500000000001</v>
      </c>
      <c r="D3929">
        <v>0.202787</v>
      </c>
      <c r="E3929">
        <v>0.71547799999999995</v>
      </c>
      <c r="F3929">
        <v>-2.6099000000000001</v>
      </c>
      <c r="G3929">
        <v>-80.599500000000006</v>
      </c>
      <c r="H3929">
        <v>-139.9127</v>
      </c>
    </row>
    <row r="3930" spans="1:8" x14ac:dyDescent="0.6">
      <c r="A3930">
        <v>28506</v>
      </c>
      <c r="B3930">
        <v>-0.238957</v>
      </c>
      <c r="C3930">
        <v>0.62172499999999997</v>
      </c>
      <c r="D3930">
        <v>0.202927</v>
      </c>
      <c r="E3930">
        <v>0.71540599999999999</v>
      </c>
      <c r="F3930">
        <v>-2.6854</v>
      </c>
      <c r="G3930">
        <v>-80.593500000000006</v>
      </c>
      <c r="H3930">
        <v>-139.7936</v>
      </c>
    </row>
    <row r="3931" spans="1:8" x14ac:dyDescent="0.6">
      <c r="A3931">
        <v>28511</v>
      </c>
      <c r="B3931">
        <v>-0.239286</v>
      </c>
      <c r="C3931">
        <v>0.62163800000000002</v>
      </c>
      <c r="D3931">
        <v>0.203071</v>
      </c>
      <c r="E3931">
        <v>0.71533100000000005</v>
      </c>
      <c r="F3931">
        <v>-2.7589999999999999</v>
      </c>
      <c r="G3931">
        <v>-80.587900000000005</v>
      </c>
      <c r="H3931">
        <v>-139.67609999999999</v>
      </c>
    </row>
    <row r="3932" spans="1:8" x14ac:dyDescent="0.6">
      <c r="A3932">
        <v>28516</v>
      </c>
      <c r="B3932">
        <v>-0.23965600000000001</v>
      </c>
      <c r="C3932">
        <v>0.62153400000000003</v>
      </c>
      <c r="D3932">
        <v>0.203237</v>
      </c>
      <c r="E3932">
        <v>0.71525000000000005</v>
      </c>
      <c r="F3932">
        <v>-2.8382000000000001</v>
      </c>
      <c r="G3932">
        <v>-80.581199999999995</v>
      </c>
      <c r="H3932">
        <v>-139.54740000000001</v>
      </c>
    </row>
    <row r="3933" spans="1:8" x14ac:dyDescent="0.6">
      <c r="A3933">
        <v>28521</v>
      </c>
      <c r="B3933">
        <v>-0.24002899999999999</v>
      </c>
      <c r="C3933">
        <v>0.62143199999999998</v>
      </c>
      <c r="D3933">
        <v>0.20339499999999999</v>
      </c>
      <c r="E3933">
        <v>0.71516900000000005</v>
      </c>
      <c r="F3933">
        <v>-2.9237000000000002</v>
      </c>
      <c r="G3933">
        <v>-80.574399999999997</v>
      </c>
      <c r="H3933">
        <v>-139.4127</v>
      </c>
    </row>
    <row r="3934" spans="1:8" x14ac:dyDescent="0.6">
      <c r="A3934">
        <v>28526</v>
      </c>
      <c r="B3934">
        <v>-0.24040400000000001</v>
      </c>
      <c r="C3934">
        <v>0.62132399999999999</v>
      </c>
      <c r="D3934">
        <v>0.20355599999999999</v>
      </c>
      <c r="E3934">
        <v>0.71509100000000003</v>
      </c>
      <c r="F3934">
        <v>-3.0057999999999998</v>
      </c>
      <c r="G3934">
        <v>-80.566900000000004</v>
      </c>
      <c r="H3934">
        <v>-139.28110000000001</v>
      </c>
    </row>
    <row r="3935" spans="1:8" x14ac:dyDescent="0.6">
      <c r="A3935">
        <v>28531</v>
      </c>
      <c r="B3935">
        <v>-0.240705</v>
      </c>
      <c r="C3935">
        <v>0.62124900000000005</v>
      </c>
      <c r="D3935">
        <v>0.20370199999999999</v>
      </c>
      <c r="E3935">
        <v>0.71501300000000001</v>
      </c>
      <c r="F3935">
        <v>-3.0676999999999999</v>
      </c>
      <c r="G3935">
        <v>-80.563100000000006</v>
      </c>
      <c r="H3935">
        <v>-139.178</v>
      </c>
    </row>
    <row r="3936" spans="1:8" x14ac:dyDescent="0.6">
      <c r="A3936">
        <v>28536</v>
      </c>
      <c r="B3936">
        <v>-0.241006</v>
      </c>
      <c r="C3936">
        <v>0.62117199999999995</v>
      </c>
      <c r="D3936">
        <v>0.203842</v>
      </c>
      <c r="E3936">
        <v>0.71493899999999999</v>
      </c>
      <c r="F3936">
        <v>-3.1316000000000002</v>
      </c>
      <c r="G3936">
        <v>-80.558700000000002</v>
      </c>
      <c r="H3936">
        <v>-139.07320000000001</v>
      </c>
    </row>
    <row r="3937" spans="1:8" x14ac:dyDescent="0.6">
      <c r="A3937">
        <v>28541</v>
      </c>
      <c r="B3937">
        <v>-0.24133299999999999</v>
      </c>
      <c r="C3937">
        <v>0.62109199999999998</v>
      </c>
      <c r="D3937">
        <v>0.20399700000000001</v>
      </c>
      <c r="E3937">
        <v>0.71485399999999999</v>
      </c>
      <c r="F3937">
        <v>-3.2006999999999999</v>
      </c>
      <c r="G3937">
        <v>-80.554500000000004</v>
      </c>
      <c r="H3937">
        <v>-138.95959999999999</v>
      </c>
    </row>
    <row r="3938" spans="1:8" x14ac:dyDescent="0.6">
      <c r="A3938">
        <v>28546</v>
      </c>
      <c r="B3938">
        <v>-0.24166199999999999</v>
      </c>
      <c r="C3938">
        <v>0.62100999999999995</v>
      </c>
      <c r="D3938">
        <v>0.20414499999999999</v>
      </c>
      <c r="E3938">
        <v>0.71477100000000005</v>
      </c>
      <c r="F3938">
        <v>-3.2740999999999998</v>
      </c>
      <c r="G3938">
        <v>-80.549899999999994</v>
      </c>
      <c r="H3938">
        <v>-138.84190000000001</v>
      </c>
    </row>
    <row r="3939" spans="1:8" x14ac:dyDescent="0.6">
      <c r="A3939">
        <v>28551</v>
      </c>
      <c r="B3939">
        <v>-0.24196200000000001</v>
      </c>
      <c r="C3939">
        <v>0.62094300000000002</v>
      </c>
      <c r="D3939">
        <v>0.20428299999999999</v>
      </c>
      <c r="E3939">
        <v>0.71468900000000002</v>
      </c>
      <c r="F3939">
        <v>-3.3424999999999998</v>
      </c>
      <c r="G3939">
        <v>-80.546700000000001</v>
      </c>
      <c r="H3939">
        <v>-138.7328</v>
      </c>
    </row>
    <row r="3940" spans="1:8" x14ac:dyDescent="0.6">
      <c r="A3940">
        <v>28556</v>
      </c>
      <c r="B3940">
        <v>-0.242259</v>
      </c>
      <c r="C3940">
        <v>0.62087199999999998</v>
      </c>
      <c r="D3940">
        <v>0.20441699999999999</v>
      </c>
      <c r="E3940">
        <v>0.714611</v>
      </c>
      <c r="F3940">
        <v>-3.4094000000000002</v>
      </c>
      <c r="G3940">
        <v>-80.5428</v>
      </c>
      <c r="H3940">
        <v>-138.6259</v>
      </c>
    </row>
    <row r="3941" spans="1:8" x14ac:dyDescent="0.6">
      <c r="A3941">
        <v>28561</v>
      </c>
      <c r="B3941">
        <v>-0.24260399999999999</v>
      </c>
      <c r="C3941">
        <v>0.62077700000000002</v>
      </c>
      <c r="D3941">
        <v>0.204566</v>
      </c>
      <c r="E3941">
        <v>0.714534</v>
      </c>
      <c r="F3941">
        <v>-3.4855</v>
      </c>
      <c r="G3941">
        <v>-80.536500000000004</v>
      </c>
      <c r="H3941">
        <v>-138.50409999999999</v>
      </c>
    </row>
    <row r="3942" spans="1:8" x14ac:dyDescent="0.6">
      <c r="A3942">
        <v>28566</v>
      </c>
      <c r="B3942">
        <v>-0.24293999999999999</v>
      </c>
      <c r="C3942">
        <v>0.62067600000000001</v>
      </c>
      <c r="D3942">
        <v>0.20472000000000001</v>
      </c>
      <c r="E3942">
        <v>0.71446399999999999</v>
      </c>
      <c r="F3942">
        <v>-3.5518000000000001</v>
      </c>
      <c r="G3942">
        <v>-80.529499999999999</v>
      </c>
      <c r="H3942">
        <v>-138.393</v>
      </c>
    </row>
    <row r="3943" spans="1:8" x14ac:dyDescent="0.6">
      <c r="A3943">
        <v>28571</v>
      </c>
      <c r="B3943">
        <v>-0.24326100000000001</v>
      </c>
      <c r="C3943">
        <v>0.62057700000000005</v>
      </c>
      <c r="D3943">
        <v>0.20485800000000001</v>
      </c>
      <c r="E3943">
        <v>0.71440099999999995</v>
      </c>
      <c r="F3943">
        <v>-3.6187</v>
      </c>
      <c r="G3943">
        <v>-80.522400000000005</v>
      </c>
      <c r="H3943">
        <v>-138.28389999999999</v>
      </c>
    </row>
    <row r="3944" spans="1:8" x14ac:dyDescent="0.6">
      <c r="A3944">
        <v>28576</v>
      </c>
      <c r="B3944">
        <v>-0.24357699999999999</v>
      </c>
      <c r="C3944">
        <v>0.62047699999999995</v>
      </c>
      <c r="D3944">
        <v>0.20499500000000001</v>
      </c>
      <c r="E3944">
        <v>0.714341</v>
      </c>
      <c r="F3944">
        <v>-3.6823999999999999</v>
      </c>
      <c r="G3944">
        <v>-80.514899999999997</v>
      </c>
      <c r="H3944">
        <v>-138.17869999999999</v>
      </c>
    </row>
    <row r="3945" spans="1:8" x14ac:dyDescent="0.6">
      <c r="A3945">
        <v>28581</v>
      </c>
      <c r="B3945">
        <v>-0.243808</v>
      </c>
      <c r="C3945">
        <v>0.62040300000000004</v>
      </c>
      <c r="D3945">
        <v>0.205096</v>
      </c>
      <c r="E3945">
        <v>0.71429799999999999</v>
      </c>
      <c r="F3945">
        <v>-3.7288999999999999</v>
      </c>
      <c r="G3945">
        <v>-80.509500000000003</v>
      </c>
      <c r="H3945">
        <v>-138.102</v>
      </c>
    </row>
    <row r="3946" spans="1:8" x14ac:dyDescent="0.6">
      <c r="A3946">
        <v>28586</v>
      </c>
      <c r="B3946">
        <v>-0.244033</v>
      </c>
      <c r="C3946">
        <v>0.62031899999999995</v>
      </c>
      <c r="D3946">
        <v>0.20519499999999999</v>
      </c>
      <c r="E3946">
        <v>0.71426500000000004</v>
      </c>
      <c r="F3946">
        <v>-3.7683</v>
      </c>
      <c r="G3946">
        <v>-80.502700000000004</v>
      </c>
      <c r="H3946">
        <v>-138.0334</v>
      </c>
    </row>
    <row r="3947" spans="1:8" x14ac:dyDescent="0.6">
      <c r="A3947">
        <v>28591</v>
      </c>
      <c r="B3947">
        <v>-0.24432100000000001</v>
      </c>
      <c r="C3947">
        <v>0.62022200000000005</v>
      </c>
      <c r="D3947">
        <v>0.20531199999999999</v>
      </c>
      <c r="E3947">
        <v>0.71421800000000002</v>
      </c>
      <c r="F3947">
        <v>-3.8275999999999999</v>
      </c>
      <c r="G3947">
        <v>-80.494900000000001</v>
      </c>
      <c r="H3947">
        <v>-137.93709999999999</v>
      </c>
    </row>
    <row r="3948" spans="1:8" x14ac:dyDescent="0.6">
      <c r="A3948">
        <v>28595</v>
      </c>
      <c r="B3948">
        <v>-0.24460299999999999</v>
      </c>
      <c r="C3948">
        <v>0.62011799999999995</v>
      </c>
      <c r="D3948">
        <v>0.20543</v>
      </c>
      <c r="E3948">
        <v>0.71417699999999995</v>
      </c>
      <c r="F3948">
        <v>-3.8812000000000002</v>
      </c>
      <c r="G3948">
        <v>-80.4863</v>
      </c>
      <c r="H3948">
        <v>-137.84729999999999</v>
      </c>
    </row>
    <row r="3949" spans="1:8" x14ac:dyDescent="0.6">
      <c r="A3949">
        <v>28600</v>
      </c>
      <c r="B3949">
        <v>-0.24496200000000001</v>
      </c>
      <c r="C3949">
        <v>0.61999199999999999</v>
      </c>
      <c r="D3949">
        <v>0.205571</v>
      </c>
      <c r="E3949">
        <v>0.71412299999999995</v>
      </c>
      <c r="F3949">
        <v>-3.9554</v>
      </c>
      <c r="G3949">
        <v>-80.475700000000003</v>
      </c>
      <c r="H3949">
        <v>-137.72749999999999</v>
      </c>
    </row>
    <row r="3950" spans="1:8" x14ac:dyDescent="0.6">
      <c r="A3950">
        <v>28605</v>
      </c>
      <c r="B3950">
        <v>-0.24531700000000001</v>
      </c>
      <c r="C3950">
        <v>0.61986600000000003</v>
      </c>
      <c r="D3950">
        <v>0.205711</v>
      </c>
      <c r="E3950">
        <v>0.71407100000000001</v>
      </c>
      <c r="F3950">
        <v>-4.0278</v>
      </c>
      <c r="G3950">
        <v>-80.4649</v>
      </c>
      <c r="H3950">
        <v>-137.60990000000001</v>
      </c>
    </row>
    <row r="3951" spans="1:8" x14ac:dyDescent="0.6">
      <c r="A3951">
        <v>28610</v>
      </c>
      <c r="B3951">
        <v>-0.245527</v>
      </c>
      <c r="C3951">
        <v>0.61978699999999998</v>
      </c>
      <c r="D3951">
        <v>0.20580000000000001</v>
      </c>
      <c r="E3951">
        <v>0.71404100000000004</v>
      </c>
      <c r="F3951">
        <v>-4.0658000000000003</v>
      </c>
      <c r="G3951">
        <v>-80.458399999999997</v>
      </c>
      <c r="H3951">
        <v>-137.54499999999999</v>
      </c>
    </row>
    <row r="3952" spans="1:8" x14ac:dyDescent="0.6">
      <c r="A3952">
        <v>28615</v>
      </c>
      <c r="B3952">
        <v>-0.24574199999999999</v>
      </c>
      <c r="C3952">
        <v>0.61970800000000004</v>
      </c>
      <c r="D3952">
        <v>0.20588799999999999</v>
      </c>
      <c r="E3952">
        <v>0.71401099999999995</v>
      </c>
      <c r="F3952">
        <v>-4.1060999999999996</v>
      </c>
      <c r="G3952">
        <v>-80.451800000000006</v>
      </c>
      <c r="H3952">
        <v>-137.47720000000001</v>
      </c>
    </row>
    <row r="3953" spans="1:8" x14ac:dyDescent="0.6">
      <c r="A3953">
        <v>28620</v>
      </c>
      <c r="B3953">
        <v>-0.246007</v>
      </c>
      <c r="C3953">
        <v>0.61961200000000005</v>
      </c>
      <c r="D3953">
        <v>0.205987</v>
      </c>
      <c r="E3953">
        <v>0.713974</v>
      </c>
      <c r="F3953">
        <v>-4.1623000000000001</v>
      </c>
      <c r="G3953">
        <v>-80.443200000000004</v>
      </c>
      <c r="H3953">
        <v>-137.3878</v>
      </c>
    </row>
    <row r="3954" spans="1:8" x14ac:dyDescent="0.6">
      <c r="A3954">
        <v>28625</v>
      </c>
      <c r="B3954">
        <v>-0.24627599999999999</v>
      </c>
      <c r="C3954">
        <v>0.61950300000000003</v>
      </c>
      <c r="D3954">
        <v>0.20608799999999999</v>
      </c>
      <c r="E3954">
        <v>0.71394599999999997</v>
      </c>
      <c r="F3954">
        <v>-4.2134</v>
      </c>
      <c r="G3954">
        <v>-80.433400000000006</v>
      </c>
      <c r="H3954">
        <v>-137.30340000000001</v>
      </c>
    </row>
    <row r="3955" spans="1:8" x14ac:dyDescent="0.6">
      <c r="A3955">
        <v>28630</v>
      </c>
      <c r="B3955">
        <v>-0.24665100000000001</v>
      </c>
      <c r="C3955">
        <v>0.61936500000000005</v>
      </c>
      <c r="D3955">
        <v>0.20624200000000001</v>
      </c>
      <c r="E3955">
        <v>0.71389199999999997</v>
      </c>
      <c r="F3955">
        <v>-4.2842000000000002</v>
      </c>
      <c r="G3955">
        <v>-80.421800000000005</v>
      </c>
      <c r="H3955">
        <v>-137.18469999999999</v>
      </c>
    </row>
    <row r="3956" spans="1:8" x14ac:dyDescent="0.6">
      <c r="A3956">
        <v>28635</v>
      </c>
      <c r="B3956">
        <v>-0.24702099999999999</v>
      </c>
      <c r="C3956">
        <v>0.61923099999999998</v>
      </c>
      <c r="D3956">
        <v>0.20639199999999999</v>
      </c>
      <c r="E3956">
        <v>0.71383700000000005</v>
      </c>
      <c r="F3956">
        <v>-4.3552999999999997</v>
      </c>
      <c r="G3956">
        <v>-80.410499999999999</v>
      </c>
      <c r="H3956">
        <v>-137.06649999999999</v>
      </c>
    </row>
    <row r="3957" spans="1:8" x14ac:dyDescent="0.6">
      <c r="A3957">
        <v>28640</v>
      </c>
      <c r="B3957">
        <v>-0.247307</v>
      </c>
      <c r="C3957">
        <v>0.61912100000000003</v>
      </c>
      <c r="D3957">
        <v>0.20652400000000001</v>
      </c>
      <c r="E3957">
        <v>0.71379499999999996</v>
      </c>
      <c r="F3957">
        <v>-4.4004000000000003</v>
      </c>
      <c r="G3957">
        <v>-80.401799999999994</v>
      </c>
      <c r="H3957">
        <v>-136.98400000000001</v>
      </c>
    </row>
    <row r="3958" spans="1:8" x14ac:dyDescent="0.6">
      <c r="A3958">
        <v>28645</v>
      </c>
      <c r="B3958">
        <v>-0.24759</v>
      </c>
      <c r="C3958">
        <v>0.61901600000000001</v>
      </c>
      <c r="D3958">
        <v>0.20665700000000001</v>
      </c>
      <c r="E3958">
        <v>0.71375</v>
      </c>
      <c r="F3958">
        <v>-4.4442000000000004</v>
      </c>
      <c r="G3958">
        <v>-80.393600000000006</v>
      </c>
      <c r="H3958">
        <v>-136.90289999999999</v>
      </c>
    </row>
    <row r="3959" spans="1:8" x14ac:dyDescent="0.6">
      <c r="A3959">
        <v>28650</v>
      </c>
      <c r="B3959">
        <v>-0.24781400000000001</v>
      </c>
      <c r="C3959">
        <v>0.61892800000000003</v>
      </c>
      <c r="D3959">
        <v>0.20677300000000001</v>
      </c>
      <c r="E3959">
        <v>0.71371399999999996</v>
      </c>
      <c r="F3959">
        <v>-4.4730999999999996</v>
      </c>
      <c r="G3959">
        <v>-80.387299999999996</v>
      </c>
      <c r="H3959">
        <v>-136.84370000000001</v>
      </c>
    </row>
    <row r="3960" spans="1:8" x14ac:dyDescent="0.6">
      <c r="A3960">
        <v>28655</v>
      </c>
      <c r="B3960">
        <v>-0.24803600000000001</v>
      </c>
      <c r="C3960">
        <v>0.618842</v>
      </c>
      <c r="D3960">
        <v>0.20688899999999999</v>
      </c>
      <c r="E3960">
        <v>0.71367899999999995</v>
      </c>
      <c r="F3960">
        <v>-4.5010000000000003</v>
      </c>
      <c r="G3960">
        <v>-80.380899999999997</v>
      </c>
      <c r="H3960">
        <v>-136.7859</v>
      </c>
    </row>
    <row r="3961" spans="1:8" x14ac:dyDescent="0.6">
      <c r="A3961">
        <v>28660</v>
      </c>
      <c r="B3961">
        <v>-0.24824299999999999</v>
      </c>
      <c r="C3961">
        <v>0.61876399999999998</v>
      </c>
      <c r="D3961">
        <v>0.20699400000000001</v>
      </c>
      <c r="E3961">
        <v>0.71364399999999995</v>
      </c>
      <c r="F3961">
        <v>-4.5289999999999999</v>
      </c>
      <c r="G3961">
        <v>-80.375200000000007</v>
      </c>
      <c r="H3961">
        <v>-136.72999999999999</v>
      </c>
    </row>
    <row r="3962" spans="1:8" x14ac:dyDescent="0.6">
      <c r="A3962">
        <v>28665</v>
      </c>
      <c r="B3962">
        <v>-0.248443</v>
      </c>
      <c r="C3962">
        <v>0.61868199999999995</v>
      </c>
      <c r="D3962">
        <v>0.20710300000000001</v>
      </c>
      <c r="E3962">
        <v>0.71361399999999997</v>
      </c>
      <c r="F3962">
        <v>-4.5499000000000001</v>
      </c>
      <c r="G3962">
        <v>-80.369299999999996</v>
      </c>
      <c r="H3962">
        <v>-136.68190000000001</v>
      </c>
    </row>
    <row r="3963" spans="1:8" x14ac:dyDescent="0.6">
      <c r="A3963">
        <v>28670</v>
      </c>
      <c r="B3963">
        <v>-0.248667</v>
      </c>
      <c r="C3963">
        <v>0.61860099999999996</v>
      </c>
      <c r="D3963">
        <v>0.20721100000000001</v>
      </c>
      <c r="E3963">
        <v>0.71357499999999996</v>
      </c>
      <c r="F3963">
        <v>-4.5841000000000003</v>
      </c>
      <c r="G3963">
        <v>-80.363299999999995</v>
      </c>
      <c r="H3963">
        <v>-136.61799999999999</v>
      </c>
    </row>
    <row r="3964" spans="1:8" x14ac:dyDescent="0.6">
      <c r="A3964">
        <v>28675</v>
      </c>
      <c r="B3964">
        <v>-0.24888399999999999</v>
      </c>
      <c r="C3964">
        <v>0.61852099999999999</v>
      </c>
      <c r="D3964">
        <v>0.20732200000000001</v>
      </c>
      <c r="E3964">
        <v>0.71353599999999995</v>
      </c>
      <c r="F3964">
        <v>-4.6136999999999997</v>
      </c>
      <c r="G3964">
        <v>-80.357699999999994</v>
      </c>
      <c r="H3964">
        <v>-136.5591</v>
      </c>
    </row>
    <row r="3965" spans="1:8" x14ac:dyDescent="0.6">
      <c r="A3965">
        <v>28680</v>
      </c>
      <c r="B3965">
        <v>-0.24915699999999999</v>
      </c>
      <c r="C3965">
        <v>0.61841900000000005</v>
      </c>
      <c r="D3965">
        <v>0.20746100000000001</v>
      </c>
      <c r="E3965">
        <v>0.71348900000000004</v>
      </c>
      <c r="F3965">
        <v>-4.6508000000000003</v>
      </c>
      <c r="G3965">
        <v>-80.350200000000001</v>
      </c>
      <c r="H3965">
        <v>-136.48519999999999</v>
      </c>
    </row>
    <row r="3966" spans="1:8" x14ac:dyDescent="0.6">
      <c r="A3966">
        <v>28684</v>
      </c>
      <c r="B3966">
        <v>-0.249421</v>
      </c>
      <c r="C3966">
        <v>0.61831599999999998</v>
      </c>
      <c r="D3966">
        <v>0.20760200000000001</v>
      </c>
      <c r="E3966">
        <v>0.713445</v>
      </c>
      <c r="F3966">
        <v>-4.6817000000000002</v>
      </c>
      <c r="G3966">
        <v>-80.3429</v>
      </c>
      <c r="H3966">
        <v>-136.41849999999999</v>
      </c>
    </row>
    <row r="3967" spans="1:8" x14ac:dyDescent="0.6">
      <c r="A3967">
        <v>28690</v>
      </c>
      <c r="B3967">
        <v>-0.24956300000000001</v>
      </c>
      <c r="C3967">
        <v>0.61825200000000002</v>
      </c>
      <c r="D3967">
        <v>0.207681</v>
      </c>
      <c r="E3967">
        <v>0.71342799999999995</v>
      </c>
      <c r="F3967">
        <v>-4.694</v>
      </c>
      <c r="G3967">
        <v>-80.338099999999997</v>
      </c>
      <c r="H3967">
        <v>-136.387</v>
      </c>
    </row>
    <row r="3968" spans="1:8" x14ac:dyDescent="0.6">
      <c r="A3968">
        <v>28694</v>
      </c>
      <c r="B3968">
        <v>-0.24970999999999999</v>
      </c>
      <c r="C3968">
        <v>0.61819000000000002</v>
      </c>
      <c r="D3968">
        <v>0.207757</v>
      </c>
      <c r="E3968">
        <v>0.71340800000000004</v>
      </c>
      <c r="F3968">
        <v>-4.7095000000000002</v>
      </c>
      <c r="G3968">
        <v>-80.333200000000005</v>
      </c>
      <c r="H3968">
        <v>-136.3518</v>
      </c>
    </row>
    <row r="3969" spans="1:8" x14ac:dyDescent="0.6">
      <c r="A3969">
        <v>28699</v>
      </c>
      <c r="B3969">
        <v>-0.24992800000000001</v>
      </c>
      <c r="C3969">
        <v>0.61810100000000001</v>
      </c>
      <c r="D3969">
        <v>0.20786299999999999</v>
      </c>
      <c r="E3969">
        <v>0.71337799999999996</v>
      </c>
      <c r="F3969">
        <v>-4.7385000000000002</v>
      </c>
      <c r="G3969">
        <v>-80.3262</v>
      </c>
      <c r="H3969">
        <v>-136.29409999999999</v>
      </c>
    </row>
    <row r="3970" spans="1:8" x14ac:dyDescent="0.6">
      <c r="A3970">
        <v>28704</v>
      </c>
      <c r="B3970">
        <v>-0.25014500000000001</v>
      </c>
      <c r="C3970">
        <v>0.61800200000000005</v>
      </c>
      <c r="D3970">
        <v>0.20796600000000001</v>
      </c>
      <c r="E3970">
        <v>0.71335800000000005</v>
      </c>
      <c r="F3970">
        <v>-4.7641999999999998</v>
      </c>
      <c r="G3970">
        <v>-80.317800000000005</v>
      </c>
      <c r="H3970">
        <v>-136.24019999999999</v>
      </c>
    </row>
    <row r="3971" spans="1:8" x14ac:dyDescent="0.6">
      <c r="A3971">
        <v>28709</v>
      </c>
      <c r="B3971">
        <v>-0.250336</v>
      </c>
      <c r="C3971">
        <v>0.61790500000000004</v>
      </c>
      <c r="D3971">
        <v>0.208062</v>
      </c>
      <c r="E3971">
        <v>0.71334600000000004</v>
      </c>
      <c r="F3971">
        <v>-4.7801999999999998</v>
      </c>
      <c r="G3971">
        <v>-80.3095</v>
      </c>
      <c r="H3971">
        <v>-136.19929999999999</v>
      </c>
    </row>
    <row r="3972" spans="1:8" x14ac:dyDescent="0.6">
      <c r="A3972">
        <v>28714</v>
      </c>
      <c r="B3972">
        <v>-0.250525</v>
      </c>
      <c r="C3972">
        <v>0.617811</v>
      </c>
      <c r="D3972">
        <v>0.20815800000000001</v>
      </c>
      <c r="E3972">
        <v>0.71333299999999999</v>
      </c>
      <c r="F3972">
        <v>-4.7960000000000003</v>
      </c>
      <c r="G3972">
        <v>-80.301599999999993</v>
      </c>
      <c r="H3972">
        <v>-136.15870000000001</v>
      </c>
    </row>
    <row r="3973" spans="1:8" x14ac:dyDescent="0.6">
      <c r="A3973">
        <v>28719</v>
      </c>
      <c r="B3973">
        <v>-0.250718</v>
      </c>
      <c r="C3973">
        <v>0.61771299999999996</v>
      </c>
      <c r="D3973">
        <v>0.208259</v>
      </c>
      <c r="E3973">
        <v>0.71332099999999998</v>
      </c>
      <c r="F3973">
        <v>-4.8102</v>
      </c>
      <c r="G3973">
        <v>-80.293400000000005</v>
      </c>
      <c r="H3973">
        <v>-136.11920000000001</v>
      </c>
    </row>
    <row r="3974" spans="1:8" x14ac:dyDescent="0.6">
      <c r="A3974">
        <v>28724</v>
      </c>
      <c r="B3974">
        <v>-0.250892</v>
      </c>
      <c r="C3974">
        <v>0.61762399999999995</v>
      </c>
      <c r="D3974">
        <v>0.208344</v>
      </c>
      <c r="E3974">
        <v>0.71331199999999995</v>
      </c>
      <c r="F3974">
        <v>-4.8253000000000004</v>
      </c>
      <c r="G3974">
        <v>-80.285600000000002</v>
      </c>
      <c r="H3974">
        <v>-136.08160000000001</v>
      </c>
    </row>
    <row r="3975" spans="1:8" x14ac:dyDescent="0.6">
      <c r="A3975">
        <v>28729</v>
      </c>
      <c r="B3975">
        <v>-0.25106899999999999</v>
      </c>
      <c r="C3975">
        <v>0.61753400000000003</v>
      </c>
      <c r="D3975">
        <v>0.20843500000000001</v>
      </c>
      <c r="E3975">
        <v>0.71330099999999996</v>
      </c>
      <c r="F3975">
        <v>-4.8390000000000004</v>
      </c>
      <c r="G3975">
        <v>-80.278000000000006</v>
      </c>
      <c r="H3975">
        <v>-136.04480000000001</v>
      </c>
    </row>
    <row r="3976" spans="1:8" x14ac:dyDescent="0.6">
      <c r="A3976">
        <v>28734</v>
      </c>
      <c r="B3976">
        <v>-0.25127699999999997</v>
      </c>
      <c r="C3976">
        <v>0.61744100000000002</v>
      </c>
      <c r="D3976">
        <v>0.20854300000000001</v>
      </c>
      <c r="E3976">
        <v>0.71327700000000005</v>
      </c>
      <c r="F3976">
        <v>-4.8593000000000002</v>
      </c>
      <c r="G3976">
        <v>-80.270600000000002</v>
      </c>
      <c r="H3976">
        <v>-135.99680000000001</v>
      </c>
    </row>
    <row r="3977" spans="1:8" x14ac:dyDescent="0.6">
      <c r="A3977">
        <v>28739</v>
      </c>
      <c r="B3977">
        <v>-0.25149100000000002</v>
      </c>
      <c r="C3977">
        <v>0.61734800000000001</v>
      </c>
      <c r="D3977">
        <v>0.20865300000000001</v>
      </c>
      <c r="E3977">
        <v>0.71325000000000005</v>
      </c>
      <c r="F3977">
        <v>-4.8818999999999999</v>
      </c>
      <c r="G3977">
        <v>-80.263300000000001</v>
      </c>
      <c r="H3977">
        <v>-135.94569999999999</v>
      </c>
    </row>
    <row r="3978" spans="1:8" x14ac:dyDescent="0.6">
      <c r="A3978">
        <v>28744</v>
      </c>
      <c r="B3978">
        <v>-0.25173800000000002</v>
      </c>
      <c r="C3978">
        <v>0.61724500000000004</v>
      </c>
      <c r="D3978">
        <v>0.208786</v>
      </c>
      <c r="E3978">
        <v>0.71321299999999999</v>
      </c>
      <c r="F3978">
        <v>-4.9070999999999998</v>
      </c>
      <c r="G3978">
        <v>-80.255700000000004</v>
      </c>
      <c r="H3978">
        <v>-135.88720000000001</v>
      </c>
    </row>
    <row r="3979" spans="1:8" x14ac:dyDescent="0.6">
      <c r="A3979">
        <v>28749</v>
      </c>
      <c r="B3979">
        <v>-0.25197999999999998</v>
      </c>
      <c r="C3979">
        <v>0.61714400000000003</v>
      </c>
      <c r="D3979">
        <v>0.208929</v>
      </c>
      <c r="E3979">
        <v>0.71317299999999995</v>
      </c>
      <c r="F3979">
        <v>-4.9259000000000004</v>
      </c>
      <c r="G3979">
        <v>-80.248900000000006</v>
      </c>
      <c r="H3979">
        <v>-135.8347</v>
      </c>
    </row>
    <row r="3980" spans="1:8" x14ac:dyDescent="0.6">
      <c r="A3980">
        <v>28754</v>
      </c>
      <c r="B3980">
        <v>-0.25225399999999998</v>
      </c>
      <c r="C3980">
        <v>0.61704099999999995</v>
      </c>
      <c r="D3980">
        <v>0.20908499999999999</v>
      </c>
      <c r="E3980">
        <v>0.71311899999999995</v>
      </c>
      <c r="F3980">
        <v>-4.9542999999999999</v>
      </c>
      <c r="G3980">
        <v>-80.242199999999997</v>
      </c>
      <c r="H3980">
        <v>-135.7681</v>
      </c>
    </row>
    <row r="3981" spans="1:8" x14ac:dyDescent="0.6">
      <c r="A3981">
        <v>28759</v>
      </c>
      <c r="B3981">
        <v>-0.25252599999999997</v>
      </c>
      <c r="C3981">
        <v>0.61693900000000002</v>
      </c>
      <c r="D3981">
        <v>0.20924699999999999</v>
      </c>
      <c r="E3981">
        <v>0.71306400000000003</v>
      </c>
      <c r="F3981">
        <v>-4.9794</v>
      </c>
      <c r="G3981">
        <v>-80.236000000000004</v>
      </c>
      <c r="H3981">
        <v>-135.7046</v>
      </c>
    </row>
    <row r="3982" spans="1:8" x14ac:dyDescent="0.6">
      <c r="A3982">
        <v>28764</v>
      </c>
      <c r="B3982">
        <v>-0.25264999999999999</v>
      </c>
      <c r="C3982">
        <v>0.61688399999999999</v>
      </c>
      <c r="D3982">
        <v>0.20935999999999999</v>
      </c>
      <c r="E3982">
        <v>0.71303399999999995</v>
      </c>
      <c r="F3982">
        <v>-4.9695</v>
      </c>
      <c r="G3982">
        <v>-80.233999999999995</v>
      </c>
      <c r="H3982">
        <v>-135.6944</v>
      </c>
    </row>
    <row r="3983" spans="1:8" x14ac:dyDescent="0.6">
      <c r="A3983">
        <v>28769</v>
      </c>
      <c r="B3983">
        <v>-0.25278299999999998</v>
      </c>
      <c r="C3983">
        <v>0.61682899999999996</v>
      </c>
      <c r="D3983">
        <v>0.20946400000000001</v>
      </c>
      <c r="E3983">
        <v>0.71300399999999997</v>
      </c>
      <c r="F3983">
        <v>-4.9676999999999998</v>
      </c>
      <c r="G3983">
        <v>-80.231499999999997</v>
      </c>
      <c r="H3983">
        <v>-135.67570000000001</v>
      </c>
    </row>
    <row r="3984" spans="1:8" x14ac:dyDescent="0.6">
      <c r="A3984">
        <v>28773</v>
      </c>
      <c r="B3984">
        <v>-0.25297799999999998</v>
      </c>
      <c r="C3984">
        <v>0.616757</v>
      </c>
      <c r="D3984">
        <v>0.20960000000000001</v>
      </c>
      <c r="E3984">
        <v>0.71295699999999995</v>
      </c>
      <c r="F3984">
        <v>-4.9766000000000004</v>
      </c>
      <c r="G3984">
        <v>-80.228200000000001</v>
      </c>
      <c r="H3984">
        <v>-135.6379</v>
      </c>
    </row>
    <row r="3985" spans="1:8" x14ac:dyDescent="0.6">
      <c r="A3985">
        <v>28778</v>
      </c>
      <c r="B3985">
        <v>-0.253162</v>
      </c>
      <c r="C3985">
        <v>0.61670100000000005</v>
      </c>
      <c r="D3985">
        <v>0.20973700000000001</v>
      </c>
      <c r="E3985">
        <v>0.71289999999999998</v>
      </c>
      <c r="F3985">
        <v>-4.9866000000000001</v>
      </c>
      <c r="G3985">
        <v>-80.226799999999997</v>
      </c>
      <c r="H3985">
        <v>-135.59960000000001</v>
      </c>
    </row>
    <row r="3986" spans="1:8" x14ac:dyDescent="0.6">
      <c r="A3986">
        <v>28783</v>
      </c>
      <c r="B3986">
        <v>-0.25339600000000001</v>
      </c>
      <c r="C3986">
        <v>0.61662799999999995</v>
      </c>
      <c r="D3986">
        <v>0.209896</v>
      </c>
      <c r="E3986">
        <v>0.71283399999999997</v>
      </c>
      <c r="F3986">
        <v>-5.0049000000000001</v>
      </c>
      <c r="G3986">
        <v>-80.224299999999999</v>
      </c>
      <c r="H3986">
        <v>-135.54650000000001</v>
      </c>
    </row>
    <row r="3987" spans="1:8" x14ac:dyDescent="0.6">
      <c r="A3987">
        <v>28788</v>
      </c>
      <c r="B3987">
        <v>-0.25362699999999999</v>
      </c>
      <c r="C3987">
        <v>0.61655400000000005</v>
      </c>
      <c r="D3987">
        <v>0.21005299999999999</v>
      </c>
      <c r="E3987">
        <v>0.71276899999999999</v>
      </c>
      <c r="F3987">
        <v>-5.0221999999999998</v>
      </c>
      <c r="G3987">
        <v>-80.221500000000006</v>
      </c>
      <c r="H3987">
        <v>-135.49469999999999</v>
      </c>
    </row>
    <row r="3988" spans="1:8" x14ac:dyDescent="0.6">
      <c r="A3988">
        <v>28793</v>
      </c>
      <c r="B3988">
        <v>-0.25375599999999998</v>
      </c>
      <c r="C3988">
        <v>0.61651800000000001</v>
      </c>
      <c r="D3988">
        <v>0.21015800000000001</v>
      </c>
      <c r="E3988">
        <v>0.71272400000000002</v>
      </c>
      <c r="F3988">
        <v>-5.0254000000000003</v>
      </c>
      <c r="G3988">
        <v>-80.221299999999999</v>
      </c>
      <c r="H3988">
        <v>-135.4709</v>
      </c>
    </row>
    <row r="3989" spans="1:8" x14ac:dyDescent="0.6">
      <c r="A3989">
        <v>28798</v>
      </c>
      <c r="B3989">
        <v>-0.253884</v>
      </c>
      <c r="C3989">
        <v>0.61648099999999995</v>
      </c>
      <c r="D3989">
        <v>0.210255</v>
      </c>
      <c r="E3989">
        <v>0.71268100000000001</v>
      </c>
      <c r="F3989">
        <v>-5.0327999999999999</v>
      </c>
      <c r="G3989">
        <v>-80.220799999999997</v>
      </c>
      <c r="H3989">
        <v>-135.4435</v>
      </c>
    </row>
    <row r="3990" spans="1:8" x14ac:dyDescent="0.6">
      <c r="A3990">
        <v>28803</v>
      </c>
      <c r="B3990">
        <v>-0.254083</v>
      </c>
      <c r="C3990">
        <v>0.61642300000000005</v>
      </c>
      <c r="D3990">
        <v>0.21037700000000001</v>
      </c>
      <c r="E3990">
        <v>0.71262400000000004</v>
      </c>
      <c r="F3990">
        <v>-5.056</v>
      </c>
      <c r="G3990">
        <v>-80.218500000000006</v>
      </c>
      <c r="H3990">
        <v>-135.39160000000001</v>
      </c>
    </row>
    <row r="3991" spans="1:8" x14ac:dyDescent="0.6">
      <c r="A3991">
        <v>28808</v>
      </c>
      <c r="B3991">
        <v>-0.25428499999999998</v>
      </c>
      <c r="C3991">
        <v>0.61636500000000005</v>
      </c>
      <c r="D3991">
        <v>0.21049200000000001</v>
      </c>
      <c r="E3991">
        <v>0.71256799999999998</v>
      </c>
      <c r="F3991">
        <v>-5.0839999999999996</v>
      </c>
      <c r="G3991">
        <v>-80.215800000000002</v>
      </c>
      <c r="H3991">
        <v>-135.3349</v>
      </c>
    </row>
    <row r="3992" spans="1:8" x14ac:dyDescent="0.6">
      <c r="A3992">
        <v>28813</v>
      </c>
      <c r="B3992">
        <v>-0.25443199999999999</v>
      </c>
      <c r="C3992">
        <v>0.61632100000000001</v>
      </c>
      <c r="D3992">
        <v>0.21057600000000001</v>
      </c>
      <c r="E3992">
        <v>0.71252899999999997</v>
      </c>
      <c r="F3992">
        <v>-5.1036000000000001</v>
      </c>
      <c r="G3992">
        <v>-80.2136</v>
      </c>
      <c r="H3992">
        <v>-135.2946</v>
      </c>
    </row>
    <row r="3993" spans="1:8" x14ac:dyDescent="0.6">
      <c r="A3993">
        <v>28818</v>
      </c>
      <c r="B3993">
        <v>-0.25457600000000002</v>
      </c>
      <c r="C3993">
        <v>0.61627799999999999</v>
      </c>
      <c r="D3993">
        <v>0.21065800000000001</v>
      </c>
      <c r="E3993">
        <v>0.71249099999999999</v>
      </c>
      <c r="F3993">
        <v>-5.1230000000000002</v>
      </c>
      <c r="G3993">
        <v>-80.211500000000001</v>
      </c>
      <c r="H3993">
        <v>-135.25479999999999</v>
      </c>
    </row>
    <row r="3994" spans="1:8" x14ac:dyDescent="0.6">
      <c r="A3994">
        <v>28823</v>
      </c>
      <c r="B3994">
        <v>-0.25476799999999999</v>
      </c>
      <c r="C3994">
        <v>0.61620900000000001</v>
      </c>
      <c r="D3994">
        <v>0.210754</v>
      </c>
      <c r="E3994">
        <v>0.71245400000000003</v>
      </c>
      <c r="F3994">
        <v>-5.1498999999999997</v>
      </c>
      <c r="G3994">
        <v>-80.206500000000005</v>
      </c>
      <c r="H3994">
        <v>-135.2022</v>
      </c>
    </row>
    <row r="3995" spans="1:8" x14ac:dyDescent="0.6">
      <c r="A3995">
        <v>28828</v>
      </c>
      <c r="B3995">
        <v>-0.25495899999999999</v>
      </c>
      <c r="C3995">
        <v>0.61613600000000002</v>
      </c>
      <c r="D3995">
        <v>0.210844</v>
      </c>
      <c r="E3995">
        <v>0.712422</v>
      </c>
      <c r="F3995">
        <v>-5.1776999999999997</v>
      </c>
      <c r="G3995">
        <v>-80.200800000000001</v>
      </c>
      <c r="H3995">
        <v>-135.14930000000001</v>
      </c>
    </row>
    <row r="3996" spans="1:8" x14ac:dyDescent="0.6">
      <c r="A3996">
        <v>28833</v>
      </c>
      <c r="B3996">
        <v>-0.25520100000000001</v>
      </c>
      <c r="C3996">
        <v>0.61604499999999995</v>
      </c>
      <c r="D3996">
        <v>0.210949</v>
      </c>
      <c r="E3996">
        <v>0.71238299999999999</v>
      </c>
      <c r="F3996">
        <v>-5.2169999999999996</v>
      </c>
      <c r="G3996">
        <v>-80.1935</v>
      </c>
      <c r="H3996">
        <v>-135.0788</v>
      </c>
    </row>
    <row r="3997" spans="1:8" x14ac:dyDescent="0.6">
      <c r="A3997">
        <v>28838</v>
      </c>
      <c r="B3997">
        <v>-0.25543900000000003</v>
      </c>
      <c r="C3997">
        <v>0.61595500000000003</v>
      </c>
      <c r="D3997">
        <v>0.21105499999999999</v>
      </c>
      <c r="E3997">
        <v>0.71234399999999998</v>
      </c>
      <c r="F3997">
        <v>-5.2553999999999998</v>
      </c>
      <c r="G3997">
        <v>-80.186199999999999</v>
      </c>
      <c r="H3997">
        <v>-135.0095</v>
      </c>
    </row>
    <row r="3998" spans="1:8" x14ac:dyDescent="0.6">
      <c r="A3998">
        <v>28843</v>
      </c>
      <c r="B3998">
        <v>-0.255602</v>
      </c>
      <c r="C3998">
        <v>0.61588600000000004</v>
      </c>
      <c r="D3998">
        <v>0.21113599999999999</v>
      </c>
      <c r="E3998">
        <v>0.71232200000000001</v>
      </c>
      <c r="F3998">
        <v>-5.2733999999999996</v>
      </c>
      <c r="G3998">
        <v>-80.180700000000002</v>
      </c>
      <c r="H3998">
        <v>-134.97</v>
      </c>
    </row>
    <row r="3999" spans="1:8" x14ac:dyDescent="0.6">
      <c r="A3999">
        <v>28848</v>
      </c>
      <c r="B3999">
        <v>-0.25575500000000001</v>
      </c>
      <c r="C3999">
        <v>0.61582400000000004</v>
      </c>
      <c r="D3999">
        <v>0.21121699999999999</v>
      </c>
      <c r="E3999">
        <v>0.71229500000000001</v>
      </c>
      <c r="F3999">
        <v>-5.2904</v>
      </c>
      <c r="G3999">
        <v>-80.176199999999994</v>
      </c>
      <c r="H3999">
        <v>-134.93219999999999</v>
      </c>
    </row>
    <row r="4000" spans="1:8" x14ac:dyDescent="0.6">
      <c r="A4000">
        <v>28853</v>
      </c>
      <c r="B4000">
        <v>-0.25584699999999999</v>
      </c>
      <c r="C4000">
        <v>0.61578100000000002</v>
      </c>
      <c r="D4000">
        <v>0.211286</v>
      </c>
      <c r="E4000">
        <v>0.71228000000000002</v>
      </c>
      <c r="F4000">
        <v>-5.2882999999999996</v>
      </c>
      <c r="G4000">
        <v>-80.1738</v>
      </c>
      <c r="H4000">
        <v>-134.9205</v>
      </c>
    </row>
    <row r="4001" spans="1:8" x14ac:dyDescent="0.6">
      <c r="A4001">
        <v>28858</v>
      </c>
      <c r="B4001">
        <v>-0.255938</v>
      </c>
      <c r="C4001">
        <v>0.61574899999999999</v>
      </c>
      <c r="D4001">
        <v>0.21135100000000001</v>
      </c>
      <c r="E4001">
        <v>0.71225499999999997</v>
      </c>
      <c r="F4001">
        <v>-5.2927</v>
      </c>
      <c r="G4001">
        <v>-80.172600000000003</v>
      </c>
      <c r="H4001">
        <v>-134.9025</v>
      </c>
    </row>
    <row r="4002" spans="1:8" x14ac:dyDescent="0.6">
      <c r="A4002">
        <v>28862</v>
      </c>
      <c r="B4002">
        <v>-0.25611600000000001</v>
      </c>
      <c r="C4002">
        <v>0.61568299999999998</v>
      </c>
      <c r="D4002">
        <v>0.21145600000000001</v>
      </c>
      <c r="E4002">
        <v>0.71221699999999999</v>
      </c>
      <c r="F4002">
        <v>-5.3095999999999997</v>
      </c>
      <c r="G4002">
        <v>-80.168499999999995</v>
      </c>
      <c r="H4002">
        <v>-134.86060000000001</v>
      </c>
    </row>
    <row r="4003" spans="1:8" x14ac:dyDescent="0.6">
      <c r="A4003">
        <v>28867</v>
      </c>
      <c r="B4003">
        <v>-0.25628899999999999</v>
      </c>
      <c r="C4003">
        <v>0.61560999999999999</v>
      </c>
      <c r="D4003">
        <v>0.211564</v>
      </c>
      <c r="E4003">
        <v>0.71218499999999996</v>
      </c>
      <c r="F4003">
        <v>-5.3201000000000001</v>
      </c>
      <c r="G4003">
        <v>-80.163899999999998</v>
      </c>
      <c r="H4003">
        <v>-134.8254</v>
      </c>
    </row>
    <row r="4004" spans="1:8" x14ac:dyDescent="0.6">
      <c r="A4004">
        <v>28872</v>
      </c>
      <c r="B4004">
        <v>-0.25639400000000001</v>
      </c>
      <c r="C4004">
        <v>0.61555800000000005</v>
      </c>
      <c r="D4004">
        <v>0.21163799999999999</v>
      </c>
      <c r="E4004">
        <v>0.712171</v>
      </c>
      <c r="F4004">
        <v>-5.3182999999999998</v>
      </c>
      <c r="G4004">
        <v>-80.160600000000002</v>
      </c>
      <c r="H4004">
        <v>-134.81209999999999</v>
      </c>
    </row>
    <row r="4005" spans="1:8" x14ac:dyDescent="0.6">
      <c r="A4005">
        <v>28877</v>
      </c>
      <c r="B4005">
        <v>-0.256498</v>
      </c>
      <c r="C4005">
        <v>0.61549600000000004</v>
      </c>
      <c r="D4005">
        <v>0.21171699999999999</v>
      </c>
      <c r="E4005">
        <v>0.71216400000000002</v>
      </c>
      <c r="F4005">
        <v>-5.3108000000000004</v>
      </c>
      <c r="G4005">
        <v>-80.156199999999998</v>
      </c>
      <c r="H4005">
        <v>-134.80420000000001</v>
      </c>
    </row>
    <row r="4006" spans="1:8" x14ac:dyDescent="0.6">
      <c r="A4006">
        <v>28882</v>
      </c>
      <c r="B4006">
        <v>-0.25661499999999998</v>
      </c>
      <c r="C4006">
        <v>0.61543099999999995</v>
      </c>
      <c r="D4006">
        <v>0.21179300000000001</v>
      </c>
      <c r="E4006">
        <v>0.71215499999999998</v>
      </c>
      <c r="F4006">
        <v>-5.3097000000000003</v>
      </c>
      <c r="G4006">
        <v>-80.151399999999995</v>
      </c>
      <c r="H4006">
        <v>-134.78899999999999</v>
      </c>
    </row>
    <row r="4007" spans="1:8" x14ac:dyDescent="0.6">
      <c r="A4007">
        <v>28887</v>
      </c>
      <c r="B4007">
        <v>-0.25673800000000002</v>
      </c>
      <c r="C4007">
        <v>0.61536000000000002</v>
      </c>
      <c r="D4007">
        <v>0.211866</v>
      </c>
      <c r="E4007">
        <v>0.71214999999999995</v>
      </c>
      <c r="F4007">
        <v>-5.3109000000000002</v>
      </c>
      <c r="G4007">
        <v>-80.145600000000002</v>
      </c>
      <c r="H4007">
        <v>-134.77119999999999</v>
      </c>
    </row>
    <row r="4008" spans="1:8" x14ac:dyDescent="0.6">
      <c r="A4008">
        <v>28892</v>
      </c>
      <c r="B4008">
        <v>-0.25696000000000002</v>
      </c>
      <c r="C4008">
        <v>0.61526000000000003</v>
      </c>
      <c r="D4008">
        <v>0.21198900000000001</v>
      </c>
      <c r="E4008">
        <v>0.71211999999999998</v>
      </c>
      <c r="F4008">
        <v>-5.3278999999999996</v>
      </c>
      <c r="G4008">
        <v>-80.138099999999994</v>
      </c>
      <c r="H4008">
        <v>-134.72399999999999</v>
      </c>
    </row>
    <row r="4009" spans="1:8" x14ac:dyDescent="0.6">
      <c r="A4009">
        <v>28897</v>
      </c>
      <c r="B4009">
        <v>-0.25718600000000003</v>
      </c>
      <c r="C4009">
        <v>0.61515600000000004</v>
      </c>
      <c r="D4009">
        <v>0.212113</v>
      </c>
      <c r="E4009">
        <v>0.71209100000000003</v>
      </c>
      <c r="F4009">
        <v>-5.3451000000000004</v>
      </c>
      <c r="G4009">
        <v>-80.130200000000002</v>
      </c>
      <c r="H4009">
        <v>-134.67619999999999</v>
      </c>
    </row>
    <row r="4010" spans="1:8" x14ac:dyDescent="0.6">
      <c r="A4010">
        <v>28902</v>
      </c>
      <c r="B4010">
        <v>-0.25736900000000001</v>
      </c>
      <c r="C4010">
        <v>0.61507500000000004</v>
      </c>
      <c r="D4010">
        <v>0.212226</v>
      </c>
      <c r="E4010">
        <v>0.71206100000000006</v>
      </c>
      <c r="F4010">
        <v>-5.3543000000000003</v>
      </c>
      <c r="G4010">
        <v>-80.124700000000004</v>
      </c>
      <c r="H4010">
        <v>-134.6412</v>
      </c>
    </row>
    <row r="4011" spans="1:8" x14ac:dyDescent="0.6">
      <c r="A4011">
        <v>28907</v>
      </c>
      <c r="B4011">
        <v>-0.25755899999999998</v>
      </c>
      <c r="C4011">
        <v>0.61499199999999998</v>
      </c>
      <c r="D4011">
        <v>0.212337</v>
      </c>
      <c r="E4011">
        <v>0.71203099999999997</v>
      </c>
      <c r="F4011">
        <v>-5.3677999999999999</v>
      </c>
      <c r="G4011">
        <v>-80.118899999999996</v>
      </c>
      <c r="H4011">
        <v>-134.60149999999999</v>
      </c>
    </row>
    <row r="4012" spans="1:8" x14ac:dyDescent="0.6">
      <c r="A4012">
        <v>28912</v>
      </c>
      <c r="B4012">
        <v>-0.257741</v>
      </c>
      <c r="C4012">
        <v>0.61492000000000002</v>
      </c>
      <c r="D4012">
        <v>0.21245</v>
      </c>
      <c r="E4012">
        <v>0.71199400000000002</v>
      </c>
      <c r="F4012">
        <v>-5.3800999999999997</v>
      </c>
      <c r="G4012">
        <v>-80.114599999999996</v>
      </c>
      <c r="H4012">
        <v>-134.5633</v>
      </c>
    </row>
    <row r="4013" spans="1:8" x14ac:dyDescent="0.6">
      <c r="A4013">
        <v>28917</v>
      </c>
      <c r="B4013">
        <v>-0.25788899999999998</v>
      </c>
      <c r="C4013">
        <v>0.61486200000000002</v>
      </c>
      <c r="D4013">
        <v>0.21255599999999999</v>
      </c>
      <c r="E4013">
        <v>0.71195900000000001</v>
      </c>
      <c r="F4013">
        <v>-5.3841999999999999</v>
      </c>
      <c r="G4013">
        <v>-80.111699999999999</v>
      </c>
      <c r="H4013">
        <v>-134.53700000000001</v>
      </c>
    </row>
    <row r="4014" spans="1:8" x14ac:dyDescent="0.6">
      <c r="A4014">
        <v>28922</v>
      </c>
      <c r="B4014">
        <v>-0.25802799999999998</v>
      </c>
      <c r="C4014">
        <v>0.614811</v>
      </c>
      <c r="D4014">
        <v>0.21266299999999999</v>
      </c>
      <c r="E4014">
        <v>0.71192100000000003</v>
      </c>
      <c r="F4014">
        <v>-5.3856999999999999</v>
      </c>
      <c r="G4014">
        <v>-80.11</v>
      </c>
      <c r="H4014">
        <v>-134.51400000000001</v>
      </c>
    </row>
    <row r="4015" spans="1:8" x14ac:dyDescent="0.6">
      <c r="A4015">
        <v>28927</v>
      </c>
      <c r="B4015">
        <v>-0.25823099999999999</v>
      </c>
      <c r="C4015">
        <v>0.61474200000000001</v>
      </c>
      <c r="D4015">
        <v>0.21280499999999999</v>
      </c>
      <c r="E4015">
        <v>0.71186400000000005</v>
      </c>
      <c r="F4015">
        <v>-5.3975999999999997</v>
      </c>
      <c r="G4015">
        <v>-80.107399999999998</v>
      </c>
      <c r="H4015">
        <v>-134.4717</v>
      </c>
    </row>
    <row r="4016" spans="1:8" x14ac:dyDescent="0.6">
      <c r="A4016">
        <v>28932</v>
      </c>
      <c r="B4016">
        <v>-0.25842700000000002</v>
      </c>
      <c r="C4016">
        <v>0.61468299999999998</v>
      </c>
      <c r="D4016">
        <v>0.212946</v>
      </c>
      <c r="E4016">
        <v>0.71180100000000002</v>
      </c>
      <c r="F4016">
        <v>-5.4104000000000001</v>
      </c>
      <c r="G4016">
        <v>-80.105900000000005</v>
      </c>
      <c r="H4016">
        <v>-134.429</v>
      </c>
    </row>
    <row r="4017" spans="1:8" x14ac:dyDescent="0.6">
      <c r="A4017">
        <v>28937</v>
      </c>
      <c r="B4017">
        <v>-0.25852999999999998</v>
      </c>
      <c r="C4017">
        <v>0.614653</v>
      </c>
      <c r="D4017">
        <v>0.21305299999999999</v>
      </c>
      <c r="E4017">
        <v>0.711758</v>
      </c>
      <c r="F4017">
        <v>-5.4027000000000003</v>
      </c>
      <c r="G4017">
        <v>-80.106899999999996</v>
      </c>
      <c r="H4017">
        <v>-134.4186</v>
      </c>
    </row>
    <row r="4018" spans="1:8" x14ac:dyDescent="0.6">
      <c r="A4018">
        <v>28942</v>
      </c>
      <c r="B4018">
        <v>-0.258627</v>
      </c>
      <c r="C4018">
        <v>0.61462300000000003</v>
      </c>
      <c r="D4018">
        <v>0.21315600000000001</v>
      </c>
      <c r="E4018">
        <v>0.71171799999999996</v>
      </c>
      <c r="F4018">
        <v>-5.3935000000000004</v>
      </c>
      <c r="G4018">
        <v>-80.107699999999994</v>
      </c>
      <c r="H4018">
        <v>-134.41030000000001</v>
      </c>
    </row>
    <row r="4019" spans="1:8" x14ac:dyDescent="0.6">
      <c r="A4019">
        <v>28947</v>
      </c>
      <c r="B4019">
        <v>-0.25870199999999999</v>
      </c>
      <c r="C4019">
        <v>0.61460099999999995</v>
      </c>
      <c r="D4019">
        <v>0.213257</v>
      </c>
      <c r="E4019">
        <v>0.71167999999999998</v>
      </c>
      <c r="F4019">
        <v>-5.3771000000000004</v>
      </c>
      <c r="G4019">
        <v>-80.1096</v>
      </c>
      <c r="H4019">
        <v>-134.4118</v>
      </c>
    </row>
    <row r="4020" spans="1:8" x14ac:dyDescent="0.6">
      <c r="A4020">
        <v>28951</v>
      </c>
      <c r="B4020">
        <v>-0.25878499999999999</v>
      </c>
      <c r="C4020">
        <v>0.61457499999999998</v>
      </c>
      <c r="D4020">
        <v>0.21334</v>
      </c>
      <c r="E4020">
        <v>0.71164700000000003</v>
      </c>
      <c r="F4020">
        <v>-5.3716999999999997</v>
      </c>
      <c r="G4020">
        <v>-80.110100000000003</v>
      </c>
      <c r="H4020">
        <v>-134.40280000000001</v>
      </c>
    </row>
    <row r="4021" spans="1:8" x14ac:dyDescent="0.6">
      <c r="A4021">
        <v>28956</v>
      </c>
      <c r="B4021">
        <v>-0.25892199999999999</v>
      </c>
      <c r="C4021">
        <v>0.61452200000000001</v>
      </c>
      <c r="D4021">
        <v>0.21343699999999999</v>
      </c>
      <c r="E4021">
        <v>0.71161399999999997</v>
      </c>
      <c r="F4021">
        <v>-5.3765000000000001</v>
      </c>
      <c r="G4021">
        <v>-80.107500000000002</v>
      </c>
      <c r="H4021">
        <v>-134.3775</v>
      </c>
    </row>
    <row r="4022" spans="1:8" x14ac:dyDescent="0.6">
      <c r="A4022">
        <v>28961</v>
      </c>
      <c r="B4022">
        <v>-0.25905800000000001</v>
      </c>
      <c r="C4022">
        <v>0.61446400000000001</v>
      </c>
      <c r="D4022">
        <v>0.21353800000000001</v>
      </c>
      <c r="E4022">
        <v>0.71158399999999999</v>
      </c>
      <c r="F4022">
        <v>-5.3768000000000002</v>
      </c>
      <c r="G4022">
        <v>-80.104600000000005</v>
      </c>
      <c r="H4022">
        <v>-134.35669999999999</v>
      </c>
    </row>
    <row r="4023" spans="1:8" x14ac:dyDescent="0.6">
      <c r="A4023">
        <v>28966</v>
      </c>
      <c r="B4023">
        <v>-0.25914999999999999</v>
      </c>
      <c r="C4023">
        <v>0.61441299999999999</v>
      </c>
      <c r="D4023">
        <v>0.21359800000000001</v>
      </c>
      <c r="E4023">
        <v>0.71157599999999999</v>
      </c>
      <c r="F4023">
        <v>-5.3758999999999997</v>
      </c>
      <c r="G4023">
        <v>-80.100899999999996</v>
      </c>
      <c r="H4023">
        <v>-134.34460000000001</v>
      </c>
    </row>
    <row r="4024" spans="1:8" x14ac:dyDescent="0.6">
      <c r="A4024">
        <v>28971</v>
      </c>
      <c r="B4024">
        <v>-0.25924399999999997</v>
      </c>
      <c r="C4024">
        <v>0.61436199999999996</v>
      </c>
      <c r="D4024">
        <v>0.21365600000000001</v>
      </c>
      <c r="E4024">
        <v>0.71156900000000001</v>
      </c>
      <c r="F4024">
        <v>-5.3768000000000002</v>
      </c>
      <c r="G4024">
        <v>-80.096999999999994</v>
      </c>
      <c r="H4024">
        <v>-134.33080000000001</v>
      </c>
    </row>
    <row r="4025" spans="1:8" x14ac:dyDescent="0.6">
      <c r="A4025">
        <v>28976</v>
      </c>
      <c r="B4025">
        <v>-0.25931199999999999</v>
      </c>
      <c r="C4025">
        <v>0.61432100000000001</v>
      </c>
      <c r="D4025">
        <v>0.21370700000000001</v>
      </c>
      <c r="E4025">
        <v>0.711565</v>
      </c>
      <c r="F4025">
        <v>-5.3715999999999999</v>
      </c>
      <c r="G4025">
        <v>-80.093999999999994</v>
      </c>
      <c r="H4025">
        <v>-134.3261</v>
      </c>
    </row>
    <row r="4026" spans="1:8" x14ac:dyDescent="0.6">
      <c r="A4026">
        <v>28981</v>
      </c>
      <c r="B4026">
        <v>-0.25939099999999998</v>
      </c>
      <c r="C4026">
        <v>0.61427299999999996</v>
      </c>
      <c r="D4026">
        <v>0.213756</v>
      </c>
      <c r="E4026">
        <v>0.71156200000000003</v>
      </c>
      <c r="F4026">
        <v>-5.3703000000000003</v>
      </c>
      <c r="G4026">
        <v>-80.090199999999996</v>
      </c>
      <c r="H4026">
        <v>-134.31659999999999</v>
      </c>
    </row>
    <row r="4027" spans="1:8" x14ac:dyDescent="0.6">
      <c r="A4027">
        <v>28986</v>
      </c>
      <c r="B4027">
        <v>-0.25950299999999998</v>
      </c>
      <c r="C4027">
        <v>0.61421499999999996</v>
      </c>
      <c r="D4027">
        <v>0.21381800000000001</v>
      </c>
      <c r="E4027">
        <v>0.71155299999999999</v>
      </c>
      <c r="F4027">
        <v>-5.3758999999999997</v>
      </c>
      <c r="G4027">
        <v>-80.085499999999996</v>
      </c>
      <c r="H4027">
        <v>-134.29589999999999</v>
      </c>
    </row>
    <row r="4028" spans="1:8" x14ac:dyDescent="0.6">
      <c r="A4028">
        <v>28991</v>
      </c>
      <c r="B4028">
        <v>-0.25962299999999999</v>
      </c>
      <c r="C4028">
        <v>0.61415500000000001</v>
      </c>
      <c r="D4028">
        <v>0.21387700000000001</v>
      </c>
      <c r="E4028">
        <v>0.71154300000000004</v>
      </c>
      <c r="F4028">
        <v>-5.3856000000000002</v>
      </c>
      <c r="G4028">
        <v>-80.080399999999997</v>
      </c>
      <c r="H4028">
        <v>-134.27070000000001</v>
      </c>
    </row>
    <row r="4029" spans="1:8" x14ac:dyDescent="0.6">
      <c r="A4029">
        <v>28996</v>
      </c>
      <c r="B4029">
        <v>-0.25975900000000002</v>
      </c>
      <c r="C4029">
        <v>0.61408200000000002</v>
      </c>
      <c r="D4029">
        <v>0.21394299999999999</v>
      </c>
      <c r="E4029">
        <v>0.71153699999999998</v>
      </c>
      <c r="F4029">
        <v>-5.3954000000000004</v>
      </c>
      <c r="G4029">
        <v>-80.073899999999995</v>
      </c>
      <c r="H4029">
        <v>-134.24350000000001</v>
      </c>
    </row>
    <row r="4030" spans="1:8" x14ac:dyDescent="0.6">
      <c r="A4030">
        <v>29001</v>
      </c>
      <c r="B4030">
        <v>-0.25989899999999999</v>
      </c>
      <c r="C4030">
        <v>0.61401499999999998</v>
      </c>
      <c r="D4030">
        <v>0.21401500000000001</v>
      </c>
      <c r="E4030">
        <v>0.71152199999999999</v>
      </c>
      <c r="F4030">
        <v>-5.4066999999999998</v>
      </c>
      <c r="G4030">
        <v>-80.0685</v>
      </c>
      <c r="H4030">
        <v>-134.21369999999999</v>
      </c>
    </row>
    <row r="4031" spans="1:8" x14ac:dyDescent="0.6">
      <c r="A4031">
        <v>29006</v>
      </c>
      <c r="B4031">
        <v>-0.26001400000000002</v>
      </c>
      <c r="C4031">
        <v>0.61396200000000001</v>
      </c>
      <c r="D4031">
        <v>0.21407899999999999</v>
      </c>
      <c r="E4031">
        <v>0.71150599999999997</v>
      </c>
      <c r="F4031">
        <v>-5.4149000000000003</v>
      </c>
      <c r="G4031">
        <v>-80.064599999999999</v>
      </c>
      <c r="H4031">
        <v>-134.18979999999999</v>
      </c>
    </row>
    <row r="4032" spans="1:8" x14ac:dyDescent="0.6">
      <c r="A4032">
        <v>29011</v>
      </c>
      <c r="B4032">
        <v>-0.26012600000000002</v>
      </c>
      <c r="C4032">
        <v>0.61391600000000002</v>
      </c>
      <c r="D4032">
        <v>0.214145</v>
      </c>
      <c r="E4032">
        <v>0.71148500000000003</v>
      </c>
      <c r="F4032">
        <v>-5.4237000000000002</v>
      </c>
      <c r="G4032">
        <v>-80.061599999999999</v>
      </c>
      <c r="H4032">
        <v>-134.16540000000001</v>
      </c>
    </row>
    <row r="4033" spans="1:8" x14ac:dyDescent="0.6">
      <c r="A4033">
        <v>29016</v>
      </c>
      <c r="B4033">
        <v>-0.26015199999999999</v>
      </c>
      <c r="C4033">
        <v>0.61389099999999996</v>
      </c>
      <c r="D4033">
        <v>0.21418200000000001</v>
      </c>
      <c r="E4033">
        <v>0.71148599999999995</v>
      </c>
      <c r="F4033">
        <v>-5.4100999999999999</v>
      </c>
      <c r="G4033">
        <v>-80.060199999999995</v>
      </c>
      <c r="H4033">
        <v>-134.17420000000001</v>
      </c>
    </row>
    <row r="4034" spans="1:8" x14ac:dyDescent="0.6">
      <c r="A4034">
        <v>29021</v>
      </c>
      <c r="B4034">
        <v>-0.26018000000000002</v>
      </c>
      <c r="C4034">
        <v>0.61387700000000001</v>
      </c>
      <c r="D4034">
        <v>0.21421200000000001</v>
      </c>
      <c r="E4034">
        <v>0.71147899999999997</v>
      </c>
      <c r="F4034">
        <v>-5.4050000000000002</v>
      </c>
      <c r="G4034">
        <v>-80.059799999999996</v>
      </c>
      <c r="H4034">
        <v>-134.17449999999999</v>
      </c>
    </row>
    <row r="4035" spans="1:8" x14ac:dyDescent="0.6">
      <c r="A4035">
        <v>29026</v>
      </c>
      <c r="B4035">
        <v>-0.26030700000000001</v>
      </c>
      <c r="C4035">
        <v>0.61383100000000002</v>
      </c>
      <c r="D4035">
        <v>0.21428900000000001</v>
      </c>
      <c r="E4035">
        <v>0.711449</v>
      </c>
      <c r="F4035">
        <v>-5.4168000000000003</v>
      </c>
      <c r="G4035">
        <v>-80.057299999999998</v>
      </c>
      <c r="H4035">
        <v>-134.14449999999999</v>
      </c>
    </row>
    <row r="4036" spans="1:8" x14ac:dyDescent="0.6">
      <c r="A4036">
        <v>29031</v>
      </c>
      <c r="B4036">
        <v>-0.26042399999999999</v>
      </c>
      <c r="C4036">
        <v>0.61378900000000003</v>
      </c>
      <c r="D4036">
        <v>0.21437200000000001</v>
      </c>
      <c r="E4036">
        <v>0.71141699999999997</v>
      </c>
      <c r="F4036">
        <v>-5.4217000000000004</v>
      </c>
      <c r="G4036">
        <v>-80.055599999999998</v>
      </c>
      <c r="H4036">
        <v>-134.12209999999999</v>
      </c>
    </row>
    <row r="4037" spans="1:8" x14ac:dyDescent="0.6">
      <c r="A4037">
        <v>29036</v>
      </c>
      <c r="B4037">
        <v>-0.260403</v>
      </c>
      <c r="C4037">
        <v>0.61379300000000003</v>
      </c>
      <c r="D4037">
        <v>0.21440400000000001</v>
      </c>
      <c r="E4037">
        <v>0.71141200000000004</v>
      </c>
      <c r="F4037">
        <v>-5.3982999999999999</v>
      </c>
      <c r="G4037">
        <v>-80.0578</v>
      </c>
      <c r="H4037">
        <v>-134.14510000000001</v>
      </c>
    </row>
    <row r="4038" spans="1:8" x14ac:dyDescent="0.6">
      <c r="A4038">
        <v>29040</v>
      </c>
      <c r="B4038">
        <v>-0.260376</v>
      </c>
      <c r="C4038">
        <v>0.613792</v>
      </c>
      <c r="D4038">
        <v>0.21444099999999999</v>
      </c>
      <c r="E4038">
        <v>0.71141100000000002</v>
      </c>
      <c r="F4038">
        <v>-5.3681000000000001</v>
      </c>
      <c r="G4038">
        <v>-80.059700000000007</v>
      </c>
      <c r="H4038">
        <v>-134.1754</v>
      </c>
    </row>
    <row r="4039" spans="1:8" x14ac:dyDescent="0.6">
      <c r="A4039">
        <v>29045</v>
      </c>
      <c r="B4039">
        <v>-0.26044299999999998</v>
      </c>
      <c r="C4039">
        <v>0.61376299999999995</v>
      </c>
      <c r="D4039">
        <v>0.214503</v>
      </c>
      <c r="E4039">
        <v>0.71139300000000005</v>
      </c>
      <c r="F4039">
        <v>-5.3627000000000002</v>
      </c>
      <c r="G4039">
        <v>-80.058800000000005</v>
      </c>
      <c r="H4039">
        <v>-134.16970000000001</v>
      </c>
    </row>
    <row r="4040" spans="1:8" x14ac:dyDescent="0.6">
      <c r="A4040">
        <v>29050</v>
      </c>
      <c r="B4040">
        <v>-0.26050899999999999</v>
      </c>
      <c r="C4040">
        <v>0.61373599999999995</v>
      </c>
      <c r="D4040">
        <v>0.21456900000000001</v>
      </c>
      <c r="E4040">
        <v>0.711372</v>
      </c>
      <c r="F4040">
        <v>-5.3554000000000004</v>
      </c>
      <c r="G4040">
        <v>-80.058400000000006</v>
      </c>
      <c r="H4040">
        <v>-134.16579999999999</v>
      </c>
    </row>
    <row r="4041" spans="1:8" x14ac:dyDescent="0.6">
      <c r="A4041">
        <v>29055</v>
      </c>
      <c r="B4041">
        <v>-0.26068799999999998</v>
      </c>
      <c r="C4041">
        <v>0.61366799999999999</v>
      </c>
      <c r="D4041">
        <v>0.214694</v>
      </c>
      <c r="E4041">
        <v>0.71132799999999996</v>
      </c>
      <c r="F4041">
        <v>-5.3628999999999998</v>
      </c>
      <c r="G4041">
        <v>-80.055300000000003</v>
      </c>
      <c r="H4041">
        <v>-134.13159999999999</v>
      </c>
    </row>
    <row r="4042" spans="1:8" x14ac:dyDescent="0.6">
      <c r="A4042">
        <v>29060</v>
      </c>
      <c r="B4042">
        <v>-0.26086300000000001</v>
      </c>
      <c r="C4042">
        <v>0.61359600000000003</v>
      </c>
      <c r="D4042">
        <v>0.21481900000000001</v>
      </c>
      <c r="E4042">
        <v>0.71128800000000003</v>
      </c>
      <c r="F4042">
        <v>-5.3663999999999996</v>
      </c>
      <c r="G4042">
        <v>-80.051599999999993</v>
      </c>
      <c r="H4042">
        <v>-134.10210000000001</v>
      </c>
    </row>
    <row r="4043" spans="1:8" x14ac:dyDescent="0.6">
      <c r="A4043">
        <v>29065</v>
      </c>
      <c r="B4043">
        <v>-0.26094200000000001</v>
      </c>
      <c r="C4043">
        <v>0.61356100000000002</v>
      </c>
      <c r="D4043">
        <v>0.214897</v>
      </c>
      <c r="E4043">
        <v>0.71126599999999995</v>
      </c>
      <c r="F4043">
        <v>-5.3575999999999997</v>
      </c>
      <c r="G4043">
        <v>-80.050799999999995</v>
      </c>
      <c r="H4043">
        <v>-134.09739999999999</v>
      </c>
    </row>
    <row r="4044" spans="1:8" x14ac:dyDescent="0.6">
      <c r="A4044">
        <v>29070</v>
      </c>
      <c r="B4044">
        <v>-0.26102300000000001</v>
      </c>
      <c r="C4044">
        <v>0.61352499999999999</v>
      </c>
      <c r="D4044">
        <v>0.214977</v>
      </c>
      <c r="E4044">
        <v>0.71124299999999996</v>
      </c>
      <c r="F4044">
        <v>-5.3483000000000001</v>
      </c>
      <c r="G4044">
        <v>-80.049899999999994</v>
      </c>
      <c r="H4044">
        <v>-134.09309999999999</v>
      </c>
    </row>
    <row r="4045" spans="1:8" x14ac:dyDescent="0.6">
      <c r="A4045">
        <v>29075</v>
      </c>
      <c r="B4045">
        <v>-0.261102</v>
      </c>
      <c r="C4045">
        <v>0.61348599999999998</v>
      </c>
      <c r="D4045">
        <v>0.215061</v>
      </c>
      <c r="E4045">
        <v>0.71122200000000002</v>
      </c>
      <c r="F4045">
        <v>-5.3349000000000002</v>
      </c>
      <c r="G4045">
        <v>-80.048900000000003</v>
      </c>
      <c r="H4045">
        <v>-134.09280000000001</v>
      </c>
    </row>
    <row r="4046" spans="1:8" x14ac:dyDescent="0.6">
      <c r="A4046">
        <v>29080</v>
      </c>
      <c r="B4046">
        <v>-0.26117899999999999</v>
      </c>
      <c r="C4046">
        <v>0.61345499999999997</v>
      </c>
      <c r="D4046">
        <v>0.215146</v>
      </c>
      <c r="E4046">
        <v>0.71119500000000002</v>
      </c>
      <c r="F4046">
        <v>-5.3236999999999997</v>
      </c>
      <c r="G4046">
        <v>-80.0488</v>
      </c>
      <c r="H4046">
        <v>-134.09010000000001</v>
      </c>
    </row>
    <row r="4047" spans="1:8" x14ac:dyDescent="0.6">
      <c r="A4047">
        <v>29085</v>
      </c>
      <c r="B4047">
        <v>-0.26113199999999998</v>
      </c>
      <c r="C4047">
        <v>0.61346800000000001</v>
      </c>
      <c r="D4047">
        <v>0.21518399999999999</v>
      </c>
      <c r="E4047">
        <v>0.71118899999999996</v>
      </c>
      <c r="F4047">
        <v>-5.2877999999999998</v>
      </c>
      <c r="G4047">
        <v>-80.052700000000002</v>
      </c>
      <c r="H4047">
        <v>-134.1277</v>
      </c>
    </row>
    <row r="4048" spans="1:8" x14ac:dyDescent="0.6">
      <c r="A4048">
        <v>29090</v>
      </c>
      <c r="B4048">
        <v>-0.26108900000000002</v>
      </c>
      <c r="C4048">
        <v>0.61347799999999997</v>
      </c>
      <c r="D4048">
        <v>0.21521799999999999</v>
      </c>
      <c r="E4048">
        <v>0.71118599999999998</v>
      </c>
      <c r="F4048">
        <v>-5.2554999999999996</v>
      </c>
      <c r="G4048">
        <v>-80.055899999999994</v>
      </c>
      <c r="H4048">
        <v>-134.1618</v>
      </c>
    </row>
    <row r="4049" spans="1:8" x14ac:dyDescent="0.6">
      <c r="A4049">
        <v>29095</v>
      </c>
      <c r="B4049">
        <v>-0.26110299999999997</v>
      </c>
      <c r="C4049">
        <v>0.61346999999999996</v>
      </c>
      <c r="D4049">
        <v>0.21527099999999999</v>
      </c>
      <c r="E4049">
        <v>0.71117200000000003</v>
      </c>
      <c r="F4049">
        <v>-5.2358000000000002</v>
      </c>
      <c r="G4049">
        <v>-80.057500000000005</v>
      </c>
      <c r="H4049">
        <v>-134.17619999999999</v>
      </c>
    </row>
    <row r="4050" spans="1:8" x14ac:dyDescent="0.6">
      <c r="A4050">
        <v>29100</v>
      </c>
      <c r="B4050">
        <v>-0.26111400000000001</v>
      </c>
      <c r="C4050">
        <v>0.61346400000000001</v>
      </c>
      <c r="D4050">
        <v>0.21532100000000001</v>
      </c>
      <c r="E4050">
        <v>0.71115799999999996</v>
      </c>
      <c r="F4050">
        <v>-5.2164000000000001</v>
      </c>
      <c r="G4050">
        <v>-80.059200000000004</v>
      </c>
      <c r="H4050">
        <v>-134.19069999999999</v>
      </c>
    </row>
    <row r="4051" spans="1:8" x14ac:dyDescent="0.6">
      <c r="A4051">
        <v>29105</v>
      </c>
      <c r="B4051">
        <v>-0.261133</v>
      </c>
      <c r="C4051">
        <v>0.61345000000000005</v>
      </c>
      <c r="D4051">
        <v>0.21537000000000001</v>
      </c>
      <c r="E4051">
        <v>0.71114900000000003</v>
      </c>
      <c r="F4051">
        <v>-5.1978</v>
      </c>
      <c r="G4051">
        <v>-80.059700000000007</v>
      </c>
      <c r="H4051">
        <v>-134.20400000000001</v>
      </c>
    </row>
    <row r="4052" spans="1:8" x14ac:dyDescent="0.6">
      <c r="A4052">
        <v>29110</v>
      </c>
      <c r="B4052">
        <v>-0.26114999999999999</v>
      </c>
      <c r="C4052">
        <v>0.61343499999999995</v>
      </c>
      <c r="D4052">
        <v>0.21541299999999999</v>
      </c>
      <c r="E4052">
        <v>0.71114200000000005</v>
      </c>
      <c r="F4052">
        <v>-5.1814</v>
      </c>
      <c r="G4052">
        <v>-80.06</v>
      </c>
      <c r="H4052">
        <v>-134.2158</v>
      </c>
    </row>
    <row r="4053" spans="1:8" x14ac:dyDescent="0.6">
      <c r="A4053">
        <v>29115</v>
      </c>
      <c r="B4053">
        <v>-0.26116699999999998</v>
      </c>
      <c r="C4053">
        <v>0.61341900000000005</v>
      </c>
      <c r="D4053">
        <v>0.21545400000000001</v>
      </c>
      <c r="E4053">
        <v>0.71113700000000002</v>
      </c>
      <c r="F4053">
        <v>-5.165</v>
      </c>
      <c r="G4053">
        <v>-80.06</v>
      </c>
      <c r="H4053">
        <v>-134.2277</v>
      </c>
    </row>
    <row r="4054" spans="1:8" x14ac:dyDescent="0.6">
      <c r="A4054">
        <v>29120</v>
      </c>
      <c r="B4054">
        <v>-0.26122299999999998</v>
      </c>
      <c r="C4054">
        <v>0.61338700000000002</v>
      </c>
      <c r="D4054">
        <v>0.21551200000000001</v>
      </c>
      <c r="E4054">
        <v>0.71112699999999995</v>
      </c>
      <c r="F4054">
        <v>-5.1548999999999996</v>
      </c>
      <c r="G4054">
        <v>-80.058599999999998</v>
      </c>
      <c r="H4054">
        <v>-134.22819999999999</v>
      </c>
    </row>
    <row r="4055" spans="1:8" x14ac:dyDescent="0.6">
      <c r="A4055">
        <v>29125</v>
      </c>
      <c r="B4055">
        <v>-0.26128200000000001</v>
      </c>
      <c r="C4055">
        <v>0.61335799999999996</v>
      </c>
      <c r="D4055">
        <v>0.215562</v>
      </c>
      <c r="E4055">
        <v>0.71111500000000005</v>
      </c>
      <c r="F4055">
        <v>-5.1505000000000001</v>
      </c>
      <c r="G4055">
        <v>-80.057299999999998</v>
      </c>
      <c r="H4055">
        <v>-134.2234</v>
      </c>
    </row>
    <row r="4056" spans="1:8" x14ac:dyDescent="0.6">
      <c r="A4056">
        <v>29129</v>
      </c>
      <c r="B4056">
        <v>-0.26130300000000001</v>
      </c>
      <c r="C4056">
        <v>0.61333899999999997</v>
      </c>
      <c r="D4056">
        <v>0.215584</v>
      </c>
      <c r="E4056">
        <v>0.711117</v>
      </c>
      <c r="F4056">
        <v>-5.1436999999999999</v>
      </c>
      <c r="G4056">
        <v>-80.055999999999997</v>
      </c>
      <c r="H4056">
        <v>-134.227</v>
      </c>
    </row>
    <row r="4057" spans="1:8" x14ac:dyDescent="0.6">
      <c r="A4057">
        <v>29134</v>
      </c>
      <c r="B4057">
        <v>-0.26132300000000003</v>
      </c>
      <c r="C4057">
        <v>0.61332200000000003</v>
      </c>
      <c r="D4057">
        <v>0.21560599999999999</v>
      </c>
      <c r="E4057">
        <v>0.71111800000000003</v>
      </c>
      <c r="F4057">
        <v>-5.1371000000000002</v>
      </c>
      <c r="G4057">
        <v>-80.0548</v>
      </c>
      <c r="H4057">
        <v>-134.2302</v>
      </c>
    </row>
    <row r="4058" spans="1:8" x14ac:dyDescent="0.6">
      <c r="A4058">
        <v>29139</v>
      </c>
      <c r="B4058">
        <v>-0.26138400000000001</v>
      </c>
      <c r="C4058">
        <v>0.61328800000000006</v>
      </c>
      <c r="D4058">
        <v>0.215638</v>
      </c>
      <c r="E4058">
        <v>0.71111400000000002</v>
      </c>
      <c r="F4058">
        <v>-5.1403999999999996</v>
      </c>
      <c r="G4058">
        <v>-80.052000000000007</v>
      </c>
      <c r="H4058">
        <v>-134.21889999999999</v>
      </c>
    </row>
    <row r="4059" spans="1:8" x14ac:dyDescent="0.6">
      <c r="A4059">
        <v>29144</v>
      </c>
      <c r="B4059">
        <v>-0.26144099999999998</v>
      </c>
      <c r="C4059">
        <v>0.61325499999999999</v>
      </c>
      <c r="D4059">
        <v>0.215665</v>
      </c>
      <c r="E4059">
        <v>0.71111400000000002</v>
      </c>
      <c r="F4059">
        <v>-5.1436999999999999</v>
      </c>
      <c r="G4059">
        <v>-80.048900000000003</v>
      </c>
      <c r="H4059">
        <v>-134.20830000000001</v>
      </c>
    </row>
    <row r="4060" spans="1:8" x14ac:dyDescent="0.6">
      <c r="A4060">
        <v>29149</v>
      </c>
      <c r="B4060">
        <v>-0.26149800000000001</v>
      </c>
      <c r="C4060">
        <v>0.61322299999999996</v>
      </c>
      <c r="D4060">
        <v>0.215697</v>
      </c>
      <c r="E4060">
        <v>0.71111100000000005</v>
      </c>
      <c r="F4060">
        <v>-5.1449999999999996</v>
      </c>
      <c r="G4060">
        <v>-80.046300000000002</v>
      </c>
      <c r="H4060">
        <v>-134.1995</v>
      </c>
    </row>
    <row r="4061" spans="1:8" x14ac:dyDescent="0.6">
      <c r="A4061">
        <v>29154</v>
      </c>
      <c r="B4061">
        <v>-0.26155099999999998</v>
      </c>
      <c r="C4061">
        <v>0.613182</v>
      </c>
      <c r="D4061">
        <v>0.215723</v>
      </c>
      <c r="E4061">
        <v>0.71111899999999995</v>
      </c>
      <c r="F4061">
        <v>-5.1436000000000002</v>
      </c>
      <c r="G4061">
        <v>-80.042299999999997</v>
      </c>
      <c r="H4061">
        <v>-134.1944</v>
      </c>
    </row>
    <row r="4062" spans="1:8" x14ac:dyDescent="0.6">
      <c r="A4062">
        <v>29159</v>
      </c>
      <c r="B4062">
        <v>-0.26150299999999999</v>
      </c>
      <c r="C4062">
        <v>0.61316499999999996</v>
      </c>
      <c r="D4062">
        <v>0.21570400000000001</v>
      </c>
      <c r="E4062">
        <v>0.71115700000000004</v>
      </c>
      <c r="F4062">
        <v>-5.1210000000000004</v>
      </c>
      <c r="G4062">
        <v>-80.039599999999993</v>
      </c>
      <c r="H4062">
        <v>-134.22399999999999</v>
      </c>
    </row>
    <row r="4063" spans="1:8" x14ac:dyDescent="0.6">
      <c r="A4063">
        <v>29164</v>
      </c>
      <c r="B4063">
        <v>-0.26145200000000002</v>
      </c>
      <c r="C4063">
        <v>0.613151</v>
      </c>
      <c r="D4063">
        <v>0.21568000000000001</v>
      </c>
      <c r="E4063">
        <v>0.71119500000000002</v>
      </c>
      <c r="F4063">
        <v>-5.0997000000000003</v>
      </c>
      <c r="G4063">
        <v>-80.037099999999995</v>
      </c>
      <c r="H4063">
        <v>-134.25290000000001</v>
      </c>
    </row>
    <row r="4064" spans="1:8" x14ac:dyDescent="0.6">
      <c r="A4064">
        <v>29169</v>
      </c>
      <c r="B4064">
        <v>-0.26147700000000001</v>
      </c>
      <c r="C4064">
        <v>0.61311000000000004</v>
      </c>
      <c r="D4064">
        <v>0.21568699999999999</v>
      </c>
      <c r="E4064">
        <v>0.71121900000000005</v>
      </c>
      <c r="F4064">
        <v>-5.0929000000000002</v>
      </c>
      <c r="G4064">
        <v>-80.032300000000006</v>
      </c>
      <c r="H4064">
        <v>-134.2576</v>
      </c>
    </row>
    <row r="4065" spans="1:8" x14ac:dyDescent="0.6">
      <c r="A4065">
        <v>29174</v>
      </c>
      <c r="B4065">
        <v>-0.26149699999999998</v>
      </c>
      <c r="C4065">
        <v>0.61306700000000003</v>
      </c>
      <c r="D4065">
        <v>0.215702</v>
      </c>
      <c r="E4065">
        <v>0.71124399999999999</v>
      </c>
      <c r="F4065">
        <v>-5.0785</v>
      </c>
      <c r="G4065">
        <v>-80.027799999999999</v>
      </c>
      <c r="H4065">
        <v>-134.27000000000001</v>
      </c>
    </row>
    <row r="4066" spans="1:8" x14ac:dyDescent="0.6">
      <c r="A4066">
        <v>29179</v>
      </c>
      <c r="B4066">
        <v>-0.26153199999999999</v>
      </c>
      <c r="C4066">
        <v>0.61302999999999996</v>
      </c>
      <c r="D4066">
        <v>0.21571699999999999</v>
      </c>
      <c r="E4066">
        <v>0.71125899999999997</v>
      </c>
      <c r="F4066">
        <v>-5.0743999999999998</v>
      </c>
      <c r="G4066">
        <v>-80.023700000000005</v>
      </c>
      <c r="H4066">
        <v>-134.27019999999999</v>
      </c>
    </row>
    <row r="4067" spans="1:8" x14ac:dyDescent="0.6">
      <c r="A4067">
        <v>29184</v>
      </c>
      <c r="B4067">
        <v>-0.26156200000000002</v>
      </c>
      <c r="C4067">
        <v>0.61298200000000003</v>
      </c>
      <c r="D4067">
        <v>0.21573999999999999</v>
      </c>
      <c r="E4067">
        <v>0.71128199999999997</v>
      </c>
      <c r="F4067">
        <v>-5.0602999999999998</v>
      </c>
      <c r="G4067">
        <v>-80.018900000000002</v>
      </c>
      <c r="H4067">
        <v>-134.2807</v>
      </c>
    </row>
    <row r="4068" spans="1:8" x14ac:dyDescent="0.6">
      <c r="A4068">
        <v>29189</v>
      </c>
      <c r="B4068">
        <v>-0.261569</v>
      </c>
      <c r="C4068">
        <v>0.61294499999999996</v>
      </c>
      <c r="D4068">
        <v>0.21574399999999999</v>
      </c>
      <c r="E4068">
        <v>0.71131</v>
      </c>
      <c r="F4068">
        <v>-5.0468000000000002</v>
      </c>
      <c r="G4068">
        <v>-80.014600000000002</v>
      </c>
      <c r="H4068">
        <v>-134.29429999999999</v>
      </c>
    </row>
    <row r="4069" spans="1:8" x14ac:dyDescent="0.6">
      <c r="A4069">
        <v>29194</v>
      </c>
      <c r="B4069">
        <v>-0.261569</v>
      </c>
      <c r="C4069">
        <v>0.61291700000000005</v>
      </c>
      <c r="D4069">
        <v>0.21575</v>
      </c>
      <c r="E4069">
        <v>0.71133299999999999</v>
      </c>
      <c r="F4069">
        <v>-5.0324</v>
      </c>
      <c r="G4069">
        <v>-80.011499999999998</v>
      </c>
      <c r="H4069">
        <v>-134.309</v>
      </c>
    </row>
    <row r="4070" spans="1:8" x14ac:dyDescent="0.6">
      <c r="A4070">
        <v>29199</v>
      </c>
      <c r="B4070">
        <v>-0.26166099999999998</v>
      </c>
      <c r="C4070">
        <v>0.61285599999999996</v>
      </c>
      <c r="D4070">
        <v>0.21579400000000001</v>
      </c>
      <c r="E4070">
        <v>0.71133800000000003</v>
      </c>
      <c r="F4070">
        <v>-5.0350999999999999</v>
      </c>
      <c r="G4070">
        <v>-80.005799999999994</v>
      </c>
      <c r="H4070">
        <v>-134.29470000000001</v>
      </c>
    </row>
    <row r="4071" spans="1:8" x14ac:dyDescent="0.6">
      <c r="A4071">
        <v>29204</v>
      </c>
      <c r="B4071">
        <v>-0.26174799999999998</v>
      </c>
      <c r="C4071">
        <v>0.61279600000000001</v>
      </c>
      <c r="D4071">
        <v>0.21584400000000001</v>
      </c>
      <c r="E4071">
        <v>0.71134299999999995</v>
      </c>
      <c r="F4071">
        <v>-5.0324</v>
      </c>
      <c r="G4071">
        <v>-80.000399999999999</v>
      </c>
      <c r="H4071">
        <v>-134.28620000000001</v>
      </c>
    </row>
    <row r="4072" spans="1:8" x14ac:dyDescent="0.6">
      <c r="A4072">
        <v>29209</v>
      </c>
      <c r="B4072">
        <v>-0.261743</v>
      </c>
      <c r="C4072">
        <v>0.61276799999999998</v>
      </c>
      <c r="D4072">
        <v>0.21585099999999999</v>
      </c>
      <c r="E4072">
        <v>0.71136699999999997</v>
      </c>
      <c r="F4072">
        <v>-5.0155000000000003</v>
      </c>
      <c r="G4072">
        <v>-79.997399999999999</v>
      </c>
      <c r="H4072">
        <v>-134.30369999999999</v>
      </c>
    </row>
    <row r="4073" spans="1:8" x14ac:dyDescent="0.6">
      <c r="A4073">
        <v>29214</v>
      </c>
      <c r="B4073">
        <v>-0.261741</v>
      </c>
      <c r="C4073">
        <v>0.61273699999999998</v>
      </c>
      <c r="D4073">
        <v>0.215859</v>
      </c>
      <c r="E4073">
        <v>0.711391</v>
      </c>
      <c r="F4073">
        <v>-4.9985999999999997</v>
      </c>
      <c r="G4073">
        <v>-79.994100000000003</v>
      </c>
      <c r="H4073">
        <v>-134.321</v>
      </c>
    </row>
    <row r="4074" spans="1:8" x14ac:dyDescent="0.6">
      <c r="A4074">
        <v>29218</v>
      </c>
      <c r="B4074">
        <v>-0.26174399999999998</v>
      </c>
      <c r="C4074">
        <v>0.61270500000000006</v>
      </c>
      <c r="D4074">
        <v>0.21586900000000001</v>
      </c>
      <c r="E4074">
        <v>0.71141500000000002</v>
      </c>
      <c r="F4074">
        <v>-4.9828000000000001</v>
      </c>
      <c r="G4074">
        <v>-79.990600000000001</v>
      </c>
      <c r="H4074">
        <v>-134.33670000000001</v>
      </c>
    </row>
    <row r="4075" spans="1:8" x14ac:dyDescent="0.6">
      <c r="A4075">
        <v>29223</v>
      </c>
      <c r="B4075">
        <v>-0.26175199999999998</v>
      </c>
      <c r="C4075">
        <v>0.61268</v>
      </c>
      <c r="D4075">
        <v>0.21587100000000001</v>
      </c>
      <c r="E4075">
        <v>0.71143299999999998</v>
      </c>
      <c r="F4075">
        <v>-4.9749999999999996</v>
      </c>
      <c r="G4075">
        <v>-79.987700000000004</v>
      </c>
      <c r="H4075">
        <v>-134.3441</v>
      </c>
    </row>
    <row r="4076" spans="1:8" x14ac:dyDescent="0.6">
      <c r="A4076">
        <v>29229</v>
      </c>
      <c r="B4076">
        <v>-0.261681</v>
      </c>
      <c r="C4076">
        <v>0.61267400000000005</v>
      </c>
      <c r="D4076">
        <v>0.215838</v>
      </c>
      <c r="E4076">
        <v>0.71147400000000005</v>
      </c>
      <c r="F4076">
        <v>-4.952</v>
      </c>
      <c r="G4076">
        <v>-79.985699999999994</v>
      </c>
      <c r="H4076">
        <v>-134.37739999999999</v>
      </c>
    </row>
    <row r="4077" spans="1:8" x14ac:dyDescent="0.6">
      <c r="A4077">
        <v>29233</v>
      </c>
      <c r="B4077">
        <v>-0.26160600000000001</v>
      </c>
      <c r="C4077">
        <v>0.61266500000000002</v>
      </c>
      <c r="D4077">
        <v>0.215811</v>
      </c>
      <c r="E4077">
        <v>0.71151799999999998</v>
      </c>
      <c r="F4077">
        <v>-4.9222000000000001</v>
      </c>
      <c r="G4077">
        <v>-79.983699999999999</v>
      </c>
      <c r="H4077">
        <v>-134.41749999999999</v>
      </c>
    </row>
    <row r="4078" spans="1:8" x14ac:dyDescent="0.6">
      <c r="A4078">
        <v>29238</v>
      </c>
      <c r="B4078">
        <v>-0.26156800000000002</v>
      </c>
      <c r="C4078">
        <v>0.61264099999999999</v>
      </c>
      <c r="D4078">
        <v>0.21579100000000001</v>
      </c>
      <c r="E4078">
        <v>0.71155800000000002</v>
      </c>
      <c r="F4078">
        <v>-4.9024999999999999</v>
      </c>
      <c r="G4078">
        <v>-79.980099999999993</v>
      </c>
      <c r="H4078">
        <v>-134.44329999999999</v>
      </c>
    </row>
    <row r="4079" spans="1:8" x14ac:dyDescent="0.6">
      <c r="A4079">
        <v>29243</v>
      </c>
      <c r="B4079">
        <v>-0.26152999999999998</v>
      </c>
      <c r="C4079">
        <v>0.612622</v>
      </c>
      <c r="D4079">
        <v>0.21577499999999999</v>
      </c>
      <c r="E4079">
        <v>0.71159399999999995</v>
      </c>
      <c r="F4079">
        <v>-4.8827999999999996</v>
      </c>
      <c r="G4079">
        <v>-79.977199999999996</v>
      </c>
      <c r="H4079">
        <v>-134.46879999999999</v>
      </c>
    </row>
    <row r="4080" spans="1:8" x14ac:dyDescent="0.6">
      <c r="A4080">
        <v>29248</v>
      </c>
      <c r="B4080">
        <v>-0.26153799999999999</v>
      </c>
      <c r="C4080">
        <v>0.61258400000000002</v>
      </c>
      <c r="D4080">
        <v>0.21577099999999999</v>
      </c>
      <c r="E4080">
        <v>0.71162400000000003</v>
      </c>
      <c r="F4080">
        <v>-4.8734000000000002</v>
      </c>
      <c r="G4080">
        <v>-79.972399999999993</v>
      </c>
      <c r="H4080">
        <v>-134.4786</v>
      </c>
    </row>
    <row r="4081" spans="1:8" x14ac:dyDescent="0.6">
      <c r="A4081">
        <v>29253</v>
      </c>
      <c r="B4081">
        <v>-0.26154300000000003</v>
      </c>
      <c r="C4081">
        <v>0.61254900000000001</v>
      </c>
      <c r="D4081">
        <v>0.21576999999999999</v>
      </c>
      <c r="E4081">
        <v>0.71165299999999998</v>
      </c>
      <c r="F4081">
        <v>-4.8621999999999996</v>
      </c>
      <c r="G4081">
        <v>-79.968000000000004</v>
      </c>
      <c r="H4081">
        <v>-134.49039999999999</v>
      </c>
    </row>
    <row r="4082" spans="1:8" x14ac:dyDescent="0.6">
      <c r="A4082">
        <v>29258</v>
      </c>
      <c r="B4082">
        <v>-0.26149099999999997</v>
      </c>
      <c r="C4082">
        <v>0.61253599999999997</v>
      </c>
      <c r="D4082">
        <v>0.21573600000000001</v>
      </c>
      <c r="E4082">
        <v>0.71169300000000002</v>
      </c>
      <c r="F4082">
        <v>-4.8460000000000001</v>
      </c>
      <c r="G4082">
        <v>-79.965199999999996</v>
      </c>
      <c r="H4082">
        <v>-134.51499999999999</v>
      </c>
    </row>
    <row r="4083" spans="1:8" x14ac:dyDescent="0.6">
      <c r="A4083">
        <v>29263</v>
      </c>
      <c r="B4083">
        <v>-0.26143499999999997</v>
      </c>
      <c r="C4083">
        <v>0.61253199999999997</v>
      </c>
      <c r="D4083">
        <v>0.21570700000000001</v>
      </c>
      <c r="E4083">
        <v>0.71172599999999997</v>
      </c>
      <c r="F4083">
        <v>-4.8288000000000002</v>
      </c>
      <c r="G4083">
        <v>-79.9636</v>
      </c>
      <c r="H4083">
        <v>-134.54050000000001</v>
      </c>
    </row>
    <row r="4084" spans="1:8" x14ac:dyDescent="0.6">
      <c r="A4084">
        <v>29268</v>
      </c>
      <c r="B4084">
        <v>-0.26149699999999998</v>
      </c>
      <c r="C4084">
        <v>0.61248400000000003</v>
      </c>
      <c r="D4084">
        <v>0.21573000000000001</v>
      </c>
      <c r="E4084">
        <v>0.71173699999999995</v>
      </c>
      <c r="F4084">
        <v>-4.8310000000000004</v>
      </c>
      <c r="G4084">
        <v>-79.958500000000001</v>
      </c>
      <c r="H4084">
        <v>-134.53129999999999</v>
      </c>
    </row>
    <row r="4085" spans="1:8" x14ac:dyDescent="0.6">
      <c r="A4085">
        <v>29273</v>
      </c>
      <c r="B4085">
        <v>-0.26156400000000002</v>
      </c>
      <c r="C4085">
        <v>0.61244600000000005</v>
      </c>
      <c r="D4085">
        <v>0.21574399999999999</v>
      </c>
      <c r="E4085">
        <v>0.71174199999999999</v>
      </c>
      <c r="F4085">
        <v>-4.8429000000000002</v>
      </c>
      <c r="G4085">
        <v>-79.9542</v>
      </c>
      <c r="H4085">
        <v>-134.51230000000001</v>
      </c>
    </row>
    <row r="4086" spans="1:8" x14ac:dyDescent="0.6">
      <c r="A4086">
        <v>29278</v>
      </c>
      <c r="B4086">
        <v>-0.26155400000000001</v>
      </c>
      <c r="C4086">
        <v>0.61243000000000003</v>
      </c>
      <c r="D4086">
        <v>0.21573600000000001</v>
      </c>
      <c r="E4086">
        <v>0.71176099999999998</v>
      </c>
      <c r="F4086">
        <v>-4.8352000000000004</v>
      </c>
      <c r="G4086">
        <v>-79.951999999999998</v>
      </c>
      <c r="H4086">
        <v>-134.52199999999999</v>
      </c>
    </row>
    <row r="4087" spans="1:8" x14ac:dyDescent="0.6">
      <c r="A4087">
        <v>29283</v>
      </c>
      <c r="B4087">
        <v>-0.261546</v>
      </c>
      <c r="C4087">
        <v>0.61241599999999996</v>
      </c>
      <c r="D4087">
        <v>0.21571899999999999</v>
      </c>
      <c r="E4087">
        <v>0.71178200000000003</v>
      </c>
      <c r="F4087">
        <v>-4.8334999999999999</v>
      </c>
      <c r="G4087">
        <v>-79.949399999999997</v>
      </c>
      <c r="H4087">
        <v>-134.52629999999999</v>
      </c>
    </row>
    <row r="4088" spans="1:8" x14ac:dyDescent="0.6">
      <c r="A4088">
        <v>29288</v>
      </c>
      <c r="B4088">
        <v>-0.261494</v>
      </c>
      <c r="C4088">
        <v>0.61242300000000005</v>
      </c>
      <c r="D4088">
        <v>0.21568300000000001</v>
      </c>
      <c r="E4088">
        <v>0.71180600000000005</v>
      </c>
      <c r="F4088">
        <v>-4.8258999999999999</v>
      </c>
      <c r="G4088">
        <v>-79.948700000000002</v>
      </c>
      <c r="H4088">
        <v>-134.5419</v>
      </c>
    </row>
    <row r="4089" spans="1:8" x14ac:dyDescent="0.6">
      <c r="A4089">
        <v>29293</v>
      </c>
      <c r="B4089">
        <v>-0.261436</v>
      </c>
      <c r="C4089">
        <v>0.612429</v>
      </c>
      <c r="D4089">
        <v>0.215645</v>
      </c>
      <c r="E4089">
        <v>0.71183399999999997</v>
      </c>
      <c r="F4089">
        <v>-4.8156999999999996</v>
      </c>
      <c r="G4089">
        <v>-79.947900000000004</v>
      </c>
      <c r="H4089">
        <v>-134.56110000000001</v>
      </c>
    </row>
    <row r="4090" spans="1:8" x14ac:dyDescent="0.6">
      <c r="A4090">
        <v>29298</v>
      </c>
      <c r="B4090">
        <v>-0.26138699999999998</v>
      </c>
      <c r="C4090">
        <v>0.61243599999999998</v>
      </c>
      <c r="D4090">
        <v>0.215614</v>
      </c>
      <c r="E4090">
        <v>0.71185500000000002</v>
      </c>
      <c r="F4090">
        <v>-4.8078000000000003</v>
      </c>
      <c r="G4090">
        <v>-79.947599999999994</v>
      </c>
      <c r="H4090">
        <v>-134.5762</v>
      </c>
    </row>
    <row r="4091" spans="1:8" x14ac:dyDescent="0.6">
      <c r="A4091">
        <v>29303</v>
      </c>
      <c r="B4091">
        <v>-0.26134099999999999</v>
      </c>
      <c r="C4091">
        <v>0.61244500000000002</v>
      </c>
      <c r="D4091">
        <v>0.21557399999999999</v>
      </c>
      <c r="E4091">
        <v>0.71187599999999995</v>
      </c>
      <c r="F4091">
        <v>-4.806</v>
      </c>
      <c r="G4091">
        <v>-79.947000000000003</v>
      </c>
      <c r="H4091">
        <v>-134.58580000000001</v>
      </c>
    </row>
    <row r="4092" spans="1:8" x14ac:dyDescent="0.6">
      <c r="A4092">
        <v>29307</v>
      </c>
      <c r="B4092">
        <v>-0.26129200000000002</v>
      </c>
      <c r="C4092">
        <v>0.61246500000000004</v>
      </c>
      <c r="D4092">
        <v>0.21554200000000001</v>
      </c>
      <c r="E4092">
        <v>0.71188600000000002</v>
      </c>
      <c r="F4092">
        <v>-4.8033000000000001</v>
      </c>
      <c r="G4092">
        <v>-79.948099999999997</v>
      </c>
      <c r="H4092">
        <v>-134.59549999999999</v>
      </c>
    </row>
    <row r="4093" spans="1:8" x14ac:dyDescent="0.6">
      <c r="A4093">
        <v>29312</v>
      </c>
      <c r="B4093">
        <v>-0.26128899999999999</v>
      </c>
      <c r="C4093">
        <v>0.61246699999999998</v>
      </c>
      <c r="D4093">
        <v>0.215529</v>
      </c>
      <c r="E4093">
        <v>0.71189000000000002</v>
      </c>
      <c r="F4093">
        <v>-4.8087</v>
      </c>
      <c r="G4093">
        <v>-79.947699999999998</v>
      </c>
      <c r="H4093">
        <v>-134.5915</v>
      </c>
    </row>
    <row r="4094" spans="1:8" x14ac:dyDescent="0.6">
      <c r="A4094">
        <v>29317</v>
      </c>
      <c r="B4094">
        <v>-0.26128800000000002</v>
      </c>
      <c r="C4094">
        <v>0.61246999999999996</v>
      </c>
      <c r="D4094">
        <v>0.21551000000000001</v>
      </c>
      <c r="E4094">
        <v>0.711893</v>
      </c>
      <c r="F4094">
        <v>-4.8179999999999996</v>
      </c>
      <c r="G4094">
        <v>-79.947100000000006</v>
      </c>
      <c r="H4094">
        <v>-134.58369999999999</v>
      </c>
    </row>
    <row r="4095" spans="1:8" x14ac:dyDescent="0.6">
      <c r="A4095">
        <v>29322</v>
      </c>
      <c r="B4095">
        <v>-0.26126700000000003</v>
      </c>
      <c r="C4095">
        <v>0.61248100000000005</v>
      </c>
      <c r="D4095">
        <v>0.21548500000000001</v>
      </c>
      <c r="E4095">
        <v>0.71189899999999995</v>
      </c>
      <c r="F4095">
        <v>-4.8230000000000004</v>
      </c>
      <c r="G4095">
        <v>-79.947400000000002</v>
      </c>
      <c r="H4095">
        <v>-134.58240000000001</v>
      </c>
    </row>
    <row r="4096" spans="1:8" x14ac:dyDescent="0.6">
      <c r="A4096">
        <v>29327</v>
      </c>
      <c r="B4096">
        <v>-0.261243</v>
      </c>
      <c r="C4096">
        <v>0.61249100000000001</v>
      </c>
      <c r="D4096">
        <v>0.21545800000000001</v>
      </c>
      <c r="E4096">
        <v>0.71190699999999996</v>
      </c>
      <c r="F4096">
        <v>-4.8268000000000004</v>
      </c>
      <c r="G4096">
        <v>-79.947400000000002</v>
      </c>
      <c r="H4096">
        <v>-134.5829</v>
      </c>
    </row>
    <row r="4097" spans="1:8" x14ac:dyDescent="0.6">
      <c r="A4097">
        <v>29332</v>
      </c>
      <c r="B4097">
        <v>-0.26113199999999998</v>
      </c>
      <c r="C4097">
        <v>0.61253299999999999</v>
      </c>
      <c r="D4097">
        <v>0.215388</v>
      </c>
      <c r="E4097">
        <v>0.71193300000000004</v>
      </c>
      <c r="F4097">
        <v>-4.8183999999999996</v>
      </c>
      <c r="G4097">
        <v>-79.949600000000004</v>
      </c>
      <c r="H4097">
        <v>-134.60730000000001</v>
      </c>
    </row>
    <row r="4098" spans="1:8" x14ac:dyDescent="0.6">
      <c r="A4098">
        <v>29337</v>
      </c>
      <c r="B4098">
        <v>-0.261021</v>
      </c>
      <c r="C4098">
        <v>0.61257700000000004</v>
      </c>
      <c r="D4098">
        <v>0.21531600000000001</v>
      </c>
      <c r="E4098">
        <v>0.71195799999999998</v>
      </c>
      <c r="F4098">
        <v>-4.8122999999999996</v>
      </c>
      <c r="G4098">
        <v>-79.952100000000002</v>
      </c>
      <c r="H4098">
        <v>-134.62950000000001</v>
      </c>
    </row>
    <row r="4099" spans="1:8" x14ac:dyDescent="0.6">
      <c r="A4099">
        <v>29342</v>
      </c>
      <c r="B4099">
        <v>-0.26095299999999999</v>
      </c>
      <c r="C4099">
        <v>0.61259699999999995</v>
      </c>
      <c r="D4099">
        <v>0.215258</v>
      </c>
      <c r="E4099">
        <v>0.71198399999999995</v>
      </c>
      <c r="F4099">
        <v>-4.8121</v>
      </c>
      <c r="G4099">
        <v>-79.951899999999995</v>
      </c>
      <c r="H4099">
        <v>-134.64080000000001</v>
      </c>
    </row>
    <row r="4100" spans="1:8" x14ac:dyDescent="0.6">
      <c r="A4100">
        <v>29347</v>
      </c>
      <c r="B4100">
        <v>-0.26089400000000001</v>
      </c>
      <c r="C4100">
        <v>0.61262399999999995</v>
      </c>
      <c r="D4100">
        <v>0.21518899999999999</v>
      </c>
      <c r="E4100">
        <v>0.71200200000000002</v>
      </c>
      <c r="F4100">
        <v>-4.8235999999999999</v>
      </c>
      <c r="G4100">
        <v>-79.952299999999994</v>
      </c>
      <c r="H4100">
        <v>-134.63999999999999</v>
      </c>
    </row>
    <row r="4101" spans="1:8" x14ac:dyDescent="0.6">
      <c r="A4101">
        <v>29352</v>
      </c>
      <c r="B4101">
        <v>-0.260795</v>
      </c>
      <c r="C4101">
        <v>0.61266500000000002</v>
      </c>
      <c r="D4101">
        <v>0.21512100000000001</v>
      </c>
      <c r="E4101">
        <v>0.71202399999999999</v>
      </c>
      <c r="F4101">
        <v>-4.8202999999999996</v>
      </c>
      <c r="G4101">
        <v>-79.954400000000007</v>
      </c>
      <c r="H4101">
        <v>-134.65790000000001</v>
      </c>
    </row>
    <row r="4102" spans="1:8" x14ac:dyDescent="0.6">
      <c r="A4102">
        <v>29357</v>
      </c>
      <c r="B4102">
        <v>-0.26069199999999998</v>
      </c>
      <c r="C4102">
        <v>0.61271299999999995</v>
      </c>
      <c r="D4102">
        <v>0.215057</v>
      </c>
      <c r="E4102">
        <v>0.71204000000000001</v>
      </c>
      <c r="F4102">
        <v>-4.8163999999999998</v>
      </c>
      <c r="G4102">
        <v>-79.957599999999999</v>
      </c>
      <c r="H4102">
        <v>-134.6763</v>
      </c>
    </row>
    <row r="4103" spans="1:8" x14ac:dyDescent="0.6">
      <c r="A4103">
        <v>29362</v>
      </c>
      <c r="B4103">
        <v>-0.26061499999999999</v>
      </c>
      <c r="C4103">
        <v>0.61275500000000005</v>
      </c>
      <c r="D4103">
        <v>0.215007</v>
      </c>
      <c r="E4103">
        <v>0.71204699999999999</v>
      </c>
      <c r="F4103">
        <v>-4.8167999999999997</v>
      </c>
      <c r="G4103">
        <v>-79.960700000000003</v>
      </c>
      <c r="H4103">
        <v>-134.68680000000001</v>
      </c>
    </row>
    <row r="4104" spans="1:8" x14ac:dyDescent="0.6">
      <c r="A4104">
        <v>29367</v>
      </c>
      <c r="B4104">
        <v>-0.26053199999999999</v>
      </c>
      <c r="C4104">
        <v>0.61279399999999995</v>
      </c>
      <c r="D4104">
        <v>0.21495800000000001</v>
      </c>
      <c r="E4104">
        <v>0.71205799999999997</v>
      </c>
      <c r="F4104">
        <v>-4.8125999999999998</v>
      </c>
      <c r="G4104">
        <v>-79.9636</v>
      </c>
      <c r="H4104">
        <v>-134.70249999999999</v>
      </c>
    </row>
    <row r="4105" spans="1:8" x14ac:dyDescent="0.6">
      <c r="A4105">
        <v>29372</v>
      </c>
      <c r="B4105">
        <v>-0.26048199999999999</v>
      </c>
      <c r="C4105">
        <v>0.61282400000000004</v>
      </c>
      <c r="D4105">
        <v>0.21492600000000001</v>
      </c>
      <c r="E4105">
        <v>0.71206000000000003</v>
      </c>
      <c r="F4105">
        <v>-4.8133999999999997</v>
      </c>
      <c r="G4105">
        <v>-79.965999999999994</v>
      </c>
      <c r="H4105">
        <v>-134.70869999999999</v>
      </c>
    </row>
    <row r="4106" spans="1:8" x14ac:dyDescent="0.6">
      <c r="A4106">
        <v>29377</v>
      </c>
      <c r="B4106">
        <v>-0.26043500000000003</v>
      </c>
      <c r="C4106">
        <v>0.61285900000000004</v>
      </c>
      <c r="D4106">
        <v>0.21488399999999999</v>
      </c>
      <c r="E4106">
        <v>0.71206000000000003</v>
      </c>
      <c r="F4106">
        <v>-4.8224</v>
      </c>
      <c r="G4106">
        <v>-79.968500000000006</v>
      </c>
      <c r="H4106">
        <v>-134.70689999999999</v>
      </c>
    </row>
    <row r="4107" spans="1:8" x14ac:dyDescent="0.6">
      <c r="A4107">
        <v>29382</v>
      </c>
      <c r="B4107">
        <v>-0.26044499999999998</v>
      </c>
      <c r="C4107">
        <v>0.61287199999999997</v>
      </c>
      <c r="D4107">
        <v>0.214865</v>
      </c>
      <c r="E4107">
        <v>0.71205099999999999</v>
      </c>
      <c r="F4107">
        <v>-4.8409000000000004</v>
      </c>
      <c r="G4107">
        <v>-79.968999999999994</v>
      </c>
      <c r="H4107">
        <v>-134.6884</v>
      </c>
    </row>
    <row r="4108" spans="1:8" x14ac:dyDescent="0.6">
      <c r="A4108">
        <v>29387</v>
      </c>
      <c r="B4108">
        <v>-0.26044699999999998</v>
      </c>
      <c r="C4108">
        <v>0.61288299999999996</v>
      </c>
      <c r="D4108">
        <v>0.21484300000000001</v>
      </c>
      <c r="E4108">
        <v>0.71204800000000001</v>
      </c>
      <c r="F4108">
        <v>-4.8558000000000003</v>
      </c>
      <c r="G4108">
        <v>-79.969200000000001</v>
      </c>
      <c r="H4108">
        <v>-134.6747</v>
      </c>
    </row>
    <row r="4109" spans="1:8" x14ac:dyDescent="0.6">
      <c r="A4109">
        <v>29392</v>
      </c>
      <c r="B4109">
        <v>-0.26043100000000002</v>
      </c>
      <c r="C4109">
        <v>0.61289899999999997</v>
      </c>
      <c r="D4109">
        <v>0.21479500000000001</v>
      </c>
      <c r="E4109">
        <v>0.71205399999999996</v>
      </c>
      <c r="F4109">
        <v>-4.8756000000000004</v>
      </c>
      <c r="G4109">
        <v>-79.968900000000005</v>
      </c>
      <c r="H4109">
        <v>-134.65979999999999</v>
      </c>
    </row>
    <row r="4110" spans="1:8" x14ac:dyDescent="0.6">
      <c r="A4110">
        <v>29396</v>
      </c>
      <c r="B4110">
        <v>-0.260409</v>
      </c>
      <c r="C4110">
        <v>0.61291600000000002</v>
      </c>
      <c r="D4110">
        <v>0.214749</v>
      </c>
      <c r="E4110">
        <v>0.71206199999999997</v>
      </c>
      <c r="F4110">
        <v>-4.8917999999999999</v>
      </c>
      <c r="G4110">
        <v>-79.968699999999998</v>
      </c>
      <c r="H4110">
        <v>-134.649</v>
      </c>
    </row>
    <row r="4111" spans="1:8" x14ac:dyDescent="0.6">
      <c r="A4111">
        <v>29401</v>
      </c>
      <c r="B4111">
        <v>-0.260382</v>
      </c>
      <c r="C4111">
        <v>0.61293299999999995</v>
      </c>
      <c r="D4111">
        <v>0.21468999999999999</v>
      </c>
      <c r="E4111">
        <v>0.71207399999999998</v>
      </c>
      <c r="F4111">
        <v>-4.9112999999999998</v>
      </c>
      <c r="G4111">
        <v>-79.968100000000007</v>
      </c>
      <c r="H4111">
        <v>-134.63630000000001</v>
      </c>
    </row>
    <row r="4112" spans="1:8" x14ac:dyDescent="0.6">
      <c r="A4112">
        <v>29406</v>
      </c>
      <c r="B4112">
        <v>-0.26036399999999998</v>
      </c>
      <c r="C4112">
        <v>0.61294700000000002</v>
      </c>
      <c r="D4112">
        <v>0.214619</v>
      </c>
      <c r="E4112">
        <v>0.71209</v>
      </c>
      <c r="F4112">
        <v>-4.9393000000000002</v>
      </c>
      <c r="G4112">
        <v>-79.966300000000004</v>
      </c>
      <c r="H4112">
        <v>-134.61519999999999</v>
      </c>
    </row>
    <row r="4113" spans="1:8" x14ac:dyDescent="0.6">
      <c r="A4113">
        <v>29411</v>
      </c>
      <c r="B4113">
        <v>-0.260326</v>
      </c>
      <c r="C4113">
        <v>0.61296799999999996</v>
      </c>
      <c r="D4113">
        <v>0.21455099999999999</v>
      </c>
      <c r="E4113">
        <v>0.71210700000000005</v>
      </c>
      <c r="F4113">
        <v>-4.9585999999999997</v>
      </c>
      <c r="G4113">
        <v>-79.965699999999998</v>
      </c>
      <c r="H4113">
        <v>-134.6045</v>
      </c>
    </row>
    <row r="4114" spans="1:8" x14ac:dyDescent="0.6">
      <c r="A4114">
        <v>29416</v>
      </c>
      <c r="B4114">
        <v>-0.26029099999999999</v>
      </c>
      <c r="C4114">
        <v>0.61299499999999996</v>
      </c>
      <c r="D4114">
        <v>0.21448</v>
      </c>
      <c r="E4114">
        <v>0.712117</v>
      </c>
      <c r="F4114">
        <v>-4.9837999999999996</v>
      </c>
      <c r="G4114">
        <v>-79.965699999999998</v>
      </c>
      <c r="H4114">
        <v>-134.58770000000001</v>
      </c>
    </row>
    <row r="4115" spans="1:8" x14ac:dyDescent="0.6">
      <c r="A4115">
        <v>29421</v>
      </c>
      <c r="B4115">
        <v>-0.260245</v>
      </c>
      <c r="C4115">
        <v>0.61302599999999996</v>
      </c>
      <c r="D4115">
        <v>0.21440200000000001</v>
      </c>
      <c r="E4115">
        <v>0.71213099999999996</v>
      </c>
      <c r="F4115">
        <v>-5.0072999999999999</v>
      </c>
      <c r="G4115">
        <v>-79.965900000000005</v>
      </c>
      <c r="H4115">
        <v>-134.57419999999999</v>
      </c>
    </row>
    <row r="4116" spans="1:8" x14ac:dyDescent="0.6">
      <c r="A4116">
        <v>29426</v>
      </c>
      <c r="B4116">
        <v>-0.26019799999999998</v>
      </c>
      <c r="C4116">
        <v>0.61306000000000005</v>
      </c>
      <c r="D4116">
        <v>0.21432699999999999</v>
      </c>
      <c r="E4116">
        <v>0.71214100000000002</v>
      </c>
      <c r="F4116">
        <v>-5.0312000000000001</v>
      </c>
      <c r="G4116">
        <v>-79.9666</v>
      </c>
      <c r="H4116">
        <v>-134.56010000000001</v>
      </c>
    </row>
    <row r="4117" spans="1:8" x14ac:dyDescent="0.6">
      <c r="A4117">
        <v>29431</v>
      </c>
      <c r="B4117">
        <v>-0.260295</v>
      </c>
      <c r="C4117">
        <v>0.61304400000000003</v>
      </c>
      <c r="D4117">
        <v>0.21431</v>
      </c>
      <c r="E4117">
        <v>0.71212500000000001</v>
      </c>
      <c r="F4117">
        <v>-5.0800999999999998</v>
      </c>
      <c r="G4117">
        <v>-79.963099999999997</v>
      </c>
      <c r="H4117">
        <v>-134.5026</v>
      </c>
    </row>
    <row r="4118" spans="1:8" x14ac:dyDescent="0.6">
      <c r="A4118">
        <v>29436</v>
      </c>
      <c r="B4118">
        <v>-0.26039600000000002</v>
      </c>
      <c r="C4118">
        <v>0.61302400000000001</v>
      </c>
      <c r="D4118">
        <v>0.21429100000000001</v>
      </c>
      <c r="E4118">
        <v>0.71211100000000005</v>
      </c>
      <c r="F4118">
        <v>-5.1315</v>
      </c>
      <c r="G4118">
        <v>-79.959199999999996</v>
      </c>
      <c r="H4118">
        <v>-134.4425</v>
      </c>
    </row>
    <row r="4119" spans="1:8" x14ac:dyDescent="0.6">
      <c r="A4119">
        <v>29441</v>
      </c>
      <c r="B4119">
        <v>-0.26031500000000002</v>
      </c>
      <c r="C4119">
        <v>0.61305799999999999</v>
      </c>
      <c r="D4119">
        <v>0.214196</v>
      </c>
      <c r="E4119">
        <v>0.71214100000000002</v>
      </c>
      <c r="F4119">
        <v>-5.1466000000000003</v>
      </c>
      <c r="G4119">
        <v>-79.959000000000003</v>
      </c>
      <c r="H4119">
        <v>-134.44239999999999</v>
      </c>
    </row>
    <row r="4120" spans="1:8" x14ac:dyDescent="0.6">
      <c r="A4120">
        <v>29446</v>
      </c>
      <c r="B4120">
        <v>-0.26023200000000002</v>
      </c>
      <c r="C4120">
        <v>0.61308700000000005</v>
      </c>
      <c r="D4120">
        <v>0.21409900000000001</v>
      </c>
      <c r="E4120">
        <v>0.71217399999999997</v>
      </c>
      <c r="F4120">
        <v>-5.1599000000000004</v>
      </c>
      <c r="G4120">
        <v>-79.958299999999994</v>
      </c>
      <c r="H4120">
        <v>-134.4443</v>
      </c>
    </row>
    <row r="4121" spans="1:8" x14ac:dyDescent="0.6">
      <c r="A4121">
        <v>29451</v>
      </c>
      <c r="B4121">
        <v>-0.26029400000000003</v>
      </c>
      <c r="C4121">
        <v>0.613066</v>
      </c>
      <c r="D4121">
        <v>0.21406700000000001</v>
      </c>
      <c r="E4121">
        <v>0.71218000000000004</v>
      </c>
      <c r="F4121">
        <v>-5.1961000000000004</v>
      </c>
      <c r="G4121">
        <v>-79.953699999999998</v>
      </c>
      <c r="H4121">
        <v>-134.40459999999999</v>
      </c>
    </row>
    <row r="4122" spans="1:8" x14ac:dyDescent="0.6">
      <c r="A4122">
        <v>29456</v>
      </c>
      <c r="B4122">
        <v>-0.26035399999999997</v>
      </c>
      <c r="C4122">
        <v>0.61305699999999996</v>
      </c>
      <c r="D4122">
        <v>0.21404500000000001</v>
      </c>
      <c r="E4122">
        <v>0.71217200000000003</v>
      </c>
      <c r="F4122">
        <v>-5.2328999999999999</v>
      </c>
      <c r="G4122">
        <v>-79.951099999999997</v>
      </c>
      <c r="H4122">
        <v>-134.36340000000001</v>
      </c>
    </row>
    <row r="4123" spans="1:8" x14ac:dyDescent="0.6">
      <c r="A4123">
        <v>29461</v>
      </c>
      <c r="B4123">
        <v>-0.26040600000000003</v>
      </c>
      <c r="C4123">
        <v>0.613043</v>
      </c>
      <c r="D4123">
        <v>0.21401999999999999</v>
      </c>
      <c r="E4123">
        <v>0.71217299999999994</v>
      </c>
      <c r="F4123">
        <v>-5.2640000000000002</v>
      </c>
      <c r="G4123">
        <v>-79.947800000000001</v>
      </c>
      <c r="H4123">
        <v>-134.32910000000001</v>
      </c>
    </row>
    <row r="4124" spans="1:8" x14ac:dyDescent="0.6">
      <c r="A4124">
        <v>29466</v>
      </c>
      <c r="B4124">
        <v>-0.26045299999999999</v>
      </c>
      <c r="C4124">
        <v>0.61302800000000002</v>
      </c>
      <c r="D4124">
        <v>0.21399799999999999</v>
      </c>
      <c r="E4124">
        <v>0.71217600000000003</v>
      </c>
      <c r="F4124">
        <v>-5.2911000000000001</v>
      </c>
      <c r="G4124">
        <v>-79.944500000000005</v>
      </c>
      <c r="H4124">
        <v>-134.29910000000001</v>
      </c>
    </row>
    <row r="4125" spans="1:8" x14ac:dyDescent="0.6">
      <c r="A4125">
        <v>29471</v>
      </c>
      <c r="B4125">
        <v>-0.26046000000000002</v>
      </c>
      <c r="C4125">
        <v>0.61302000000000001</v>
      </c>
      <c r="D4125">
        <v>0.21395700000000001</v>
      </c>
      <c r="E4125">
        <v>0.71219200000000005</v>
      </c>
      <c r="F4125">
        <v>-5.3094999999999999</v>
      </c>
      <c r="G4125">
        <v>-79.941500000000005</v>
      </c>
      <c r="H4125">
        <v>-134.28319999999999</v>
      </c>
    </row>
    <row r="4126" spans="1:8" x14ac:dyDescent="0.6">
      <c r="A4126">
        <v>29476</v>
      </c>
      <c r="B4126">
        <v>-0.260461</v>
      </c>
      <c r="C4126">
        <v>0.613008</v>
      </c>
      <c r="D4126">
        <v>0.21391199999999999</v>
      </c>
      <c r="E4126">
        <v>0.71221500000000004</v>
      </c>
      <c r="F4126">
        <v>-5.3246000000000002</v>
      </c>
      <c r="G4126">
        <v>-79.937799999999996</v>
      </c>
      <c r="H4126">
        <v>-134.27180000000001</v>
      </c>
    </row>
    <row r="4127" spans="1:8" x14ac:dyDescent="0.6">
      <c r="A4127">
        <v>29481</v>
      </c>
      <c r="B4127">
        <v>-0.26037900000000003</v>
      </c>
      <c r="C4127">
        <v>0.61301300000000003</v>
      </c>
      <c r="D4127">
        <v>0.21382899999999999</v>
      </c>
      <c r="E4127">
        <v>0.71226599999999995</v>
      </c>
      <c r="F4127">
        <v>-5.3224999999999998</v>
      </c>
      <c r="G4127">
        <v>-79.934799999999996</v>
      </c>
      <c r="H4127">
        <v>-134.28890000000001</v>
      </c>
    </row>
    <row r="4128" spans="1:8" x14ac:dyDescent="0.6">
      <c r="A4128">
        <v>29485</v>
      </c>
      <c r="B4128">
        <v>-0.260299</v>
      </c>
      <c r="C4128">
        <v>0.61301799999999995</v>
      </c>
      <c r="D4128">
        <v>0.21373900000000001</v>
      </c>
      <c r="E4128">
        <v>0.71231800000000001</v>
      </c>
      <c r="F4128">
        <v>-5.3240999999999996</v>
      </c>
      <c r="G4128">
        <v>-79.9315</v>
      </c>
      <c r="H4128">
        <v>-134.3023</v>
      </c>
    </row>
    <row r="4129" spans="1:8" x14ac:dyDescent="0.6">
      <c r="A4129">
        <v>29490</v>
      </c>
      <c r="B4129">
        <v>-0.260218</v>
      </c>
      <c r="C4129">
        <v>0.61302100000000004</v>
      </c>
      <c r="D4129">
        <v>0.21364900000000001</v>
      </c>
      <c r="E4129">
        <v>0.71237200000000001</v>
      </c>
      <c r="F4129">
        <v>-5.3242000000000003</v>
      </c>
      <c r="G4129">
        <v>-79.927899999999994</v>
      </c>
      <c r="H4129">
        <v>-134.3176</v>
      </c>
    </row>
    <row r="4130" spans="1:8" x14ac:dyDescent="0.6">
      <c r="A4130">
        <v>29495</v>
      </c>
      <c r="B4130">
        <v>-0.260104</v>
      </c>
      <c r="C4130">
        <v>0.61303200000000002</v>
      </c>
      <c r="D4130">
        <v>0.21355099999999999</v>
      </c>
      <c r="E4130">
        <v>0.71243400000000001</v>
      </c>
      <c r="F4130">
        <v>-5.3151000000000002</v>
      </c>
      <c r="G4130">
        <v>-79.924999999999997</v>
      </c>
      <c r="H4130">
        <v>-134.3459</v>
      </c>
    </row>
    <row r="4131" spans="1:8" x14ac:dyDescent="0.6">
      <c r="A4131">
        <v>29500</v>
      </c>
      <c r="B4131">
        <v>-0.26006000000000001</v>
      </c>
      <c r="C4131">
        <v>0.61302299999999998</v>
      </c>
      <c r="D4131">
        <v>0.21351400000000001</v>
      </c>
      <c r="E4131">
        <v>0.71246799999999999</v>
      </c>
      <c r="F4131">
        <v>-5.3060999999999998</v>
      </c>
      <c r="G4131">
        <v>-79.922499999999999</v>
      </c>
      <c r="H4131">
        <v>-134.36269999999999</v>
      </c>
    </row>
    <row r="4132" spans="1:8" x14ac:dyDescent="0.6">
      <c r="A4132">
        <v>29505</v>
      </c>
      <c r="B4132">
        <v>-0.26000299999999998</v>
      </c>
      <c r="C4132">
        <v>0.61301899999999998</v>
      </c>
      <c r="D4132">
        <v>0.21343100000000001</v>
      </c>
      <c r="E4132">
        <v>0.71251699999999996</v>
      </c>
      <c r="F4132">
        <v>-5.3124000000000002</v>
      </c>
      <c r="G4132">
        <v>-79.918199999999999</v>
      </c>
      <c r="H4132">
        <v>-134.36879999999999</v>
      </c>
    </row>
    <row r="4133" spans="1:8" x14ac:dyDescent="0.6">
      <c r="A4133">
        <v>29510</v>
      </c>
      <c r="B4133">
        <v>-0.25995000000000001</v>
      </c>
      <c r="C4133">
        <v>0.61302199999999996</v>
      </c>
      <c r="D4133">
        <v>0.21334900000000001</v>
      </c>
      <c r="E4133">
        <v>0.71255900000000005</v>
      </c>
      <c r="F4133">
        <v>-5.3226000000000004</v>
      </c>
      <c r="G4133">
        <v>-79.9148</v>
      </c>
      <c r="H4133">
        <v>-134.37039999999999</v>
      </c>
    </row>
    <row r="4134" spans="1:8" x14ac:dyDescent="0.6">
      <c r="A4134">
        <v>29515</v>
      </c>
      <c r="B4134">
        <v>-0.25993899999999998</v>
      </c>
      <c r="C4134">
        <v>0.61301399999999995</v>
      </c>
      <c r="D4134">
        <v>0.21329500000000001</v>
      </c>
      <c r="E4134">
        <v>0.71258600000000005</v>
      </c>
      <c r="F4134">
        <v>-5.3376000000000001</v>
      </c>
      <c r="G4134">
        <v>-79.911199999999994</v>
      </c>
      <c r="H4134">
        <v>-134.36089999999999</v>
      </c>
    </row>
    <row r="4135" spans="1:8" x14ac:dyDescent="0.6">
      <c r="A4135">
        <v>29520</v>
      </c>
      <c r="B4135">
        <v>-0.25993100000000002</v>
      </c>
      <c r="C4135">
        <v>0.61300600000000005</v>
      </c>
      <c r="D4135">
        <v>0.21323800000000001</v>
      </c>
      <c r="E4135">
        <v>0.71261200000000002</v>
      </c>
      <c r="F4135">
        <v>-5.3559999999999999</v>
      </c>
      <c r="G4135">
        <v>-79.907499999999999</v>
      </c>
      <c r="H4135">
        <v>-134.34780000000001</v>
      </c>
    </row>
    <row r="4136" spans="1:8" x14ac:dyDescent="0.6">
      <c r="A4136">
        <v>29525</v>
      </c>
      <c r="B4136">
        <v>-0.259934</v>
      </c>
      <c r="C4136">
        <v>0.61300100000000002</v>
      </c>
      <c r="D4136">
        <v>0.21318899999999999</v>
      </c>
      <c r="E4136">
        <v>0.71262999999999999</v>
      </c>
      <c r="F4136">
        <v>-5.3768000000000002</v>
      </c>
      <c r="G4136">
        <v>-79.904399999999995</v>
      </c>
      <c r="H4136">
        <v>-134.3306</v>
      </c>
    </row>
    <row r="4137" spans="1:8" x14ac:dyDescent="0.6">
      <c r="A4137">
        <v>29530</v>
      </c>
      <c r="B4137">
        <v>-0.25993500000000003</v>
      </c>
      <c r="C4137">
        <v>0.61299800000000004</v>
      </c>
      <c r="D4137">
        <v>0.213145</v>
      </c>
      <c r="E4137">
        <v>0.712646</v>
      </c>
      <c r="F4137">
        <v>-5.3952999999999998</v>
      </c>
      <c r="G4137">
        <v>-79.901799999999994</v>
      </c>
      <c r="H4137">
        <v>-134.31540000000001</v>
      </c>
    </row>
    <row r="4138" spans="1:8" x14ac:dyDescent="0.6">
      <c r="A4138">
        <v>29535</v>
      </c>
      <c r="B4138">
        <v>-0.26000299999999998</v>
      </c>
      <c r="C4138">
        <v>0.61297999999999997</v>
      </c>
      <c r="D4138">
        <v>0.21313499999999999</v>
      </c>
      <c r="E4138">
        <v>0.71263900000000002</v>
      </c>
      <c r="F4138">
        <v>-5.4264000000000001</v>
      </c>
      <c r="G4138">
        <v>-79.898700000000005</v>
      </c>
      <c r="H4138">
        <v>-134.2783</v>
      </c>
    </row>
    <row r="4139" spans="1:8" x14ac:dyDescent="0.6">
      <c r="A4139">
        <v>29540</v>
      </c>
      <c r="B4139">
        <v>-0.260071</v>
      </c>
      <c r="C4139">
        <v>0.61296099999999998</v>
      </c>
      <c r="D4139">
        <v>0.21312400000000001</v>
      </c>
      <c r="E4139">
        <v>0.71263500000000002</v>
      </c>
      <c r="F4139">
        <v>-5.4569000000000001</v>
      </c>
      <c r="G4139">
        <v>-79.895200000000003</v>
      </c>
      <c r="H4139">
        <v>-134.24199999999999</v>
      </c>
    </row>
    <row r="4140" spans="1:8" x14ac:dyDescent="0.6">
      <c r="A4140">
        <v>29545</v>
      </c>
      <c r="B4140">
        <v>-0.26005200000000001</v>
      </c>
      <c r="C4140">
        <v>0.61296399999999995</v>
      </c>
      <c r="D4140">
        <v>0.21307200000000001</v>
      </c>
      <c r="E4140">
        <v>0.71265400000000001</v>
      </c>
      <c r="F4140">
        <v>-5.4718999999999998</v>
      </c>
      <c r="G4140">
        <v>-79.893199999999993</v>
      </c>
      <c r="H4140">
        <v>-134.233</v>
      </c>
    </row>
    <row r="4141" spans="1:8" x14ac:dyDescent="0.6">
      <c r="A4141">
        <v>29550</v>
      </c>
      <c r="B4141">
        <v>-0.26002599999999998</v>
      </c>
      <c r="C4141">
        <v>0.61296200000000001</v>
      </c>
      <c r="D4141">
        <v>0.21302299999999999</v>
      </c>
      <c r="E4141">
        <v>0.71267999999999998</v>
      </c>
      <c r="F4141">
        <v>-5.4794</v>
      </c>
      <c r="G4141">
        <v>-79.890699999999995</v>
      </c>
      <c r="H4141">
        <v>-134.232</v>
      </c>
    </row>
    <row r="4142" spans="1:8" x14ac:dyDescent="0.6">
      <c r="A4142">
        <v>29555</v>
      </c>
      <c r="B4142">
        <v>-0.26001999999999997</v>
      </c>
      <c r="C4142">
        <v>0.61295500000000003</v>
      </c>
      <c r="D4142">
        <v>0.212976</v>
      </c>
      <c r="E4142">
        <v>0.71270199999999995</v>
      </c>
      <c r="F4142">
        <v>-5.4946999999999999</v>
      </c>
      <c r="G4142">
        <v>-79.887500000000003</v>
      </c>
      <c r="H4142">
        <v>-134.221</v>
      </c>
    </row>
    <row r="4143" spans="1:8" x14ac:dyDescent="0.6">
      <c r="A4143">
        <v>29560</v>
      </c>
      <c r="B4143">
        <v>-0.260017</v>
      </c>
      <c r="C4143">
        <v>0.61294599999999999</v>
      </c>
      <c r="D4143">
        <v>0.21293000000000001</v>
      </c>
      <c r="E4143">
        <v>0.71272500000000005</v>
      </c>
      <c r="F4143">
        <v>-5.5094000000000003</v>
      </c>
      <c r="G4143">
        <v>-79.884200000000007</v>
      </c>
      <c r="H4143">
        <v>-134.2105</v>
      </c>
    </row>
    <row r="4144" spans="1:8" x14ac:dyDescent="0.6">
      <c r="A4144">
        <v>29565</v>
      </c>
      <c r="B4144">
        <v>-0.26006000000000001</v>
      </c>
      <c r="C4144">
        <v>0.61290999999999995</v>
      </c>
      <c r="D4144">
        <v>0.21290600000000001</v>
      </c>
      <c r="E4144">
        <v>0.71274800000000005</v>
      </c>
      <c r="F4144">
        <v>-5.5262000000000002</v>
      </c>
      <c r="G4144">
        <v>-79.878299999999996</v>
      </c>
      <c r="H4144">
        <v>-134.1919</v>
      </c>
    </row>
    <row r="4145" spans="1:8" x14ac:dyDescent="0.6">
      <c r="A4145">
        <v>29570</v>
      </c>
      <c r="B4145">
        <v>-0.26010499999999998</v>
      </c>
      <c r="C4145">
        <v>0.61287400000000003</v>
      </c>
      <c r="D4145">
        <v>0.21288399999999999</v>
      </c>
      <c r="E4145">
        <v>0.71276899999999999</v>
      </c>
      <c r="F4145">
        <v>-5.5441000000000003</v>
      </c>
      <c r="G4145">
        <v>-79.872399999999999</v>
      </c>
      <c r="H4145">
        <v>-134.172</v>
      </c>
    </row>
    <row r="4146" spans="1:8" x14ac:dyDescent="0.6">
      <c r="A4146">
        <v>29574</v>
      </c>
      <c r="B4146">
        <v>-0.26003999999999999</v>
      </c>
      <c r="C4146">
        <v>0.612873</v>
      </c>
      <c r="D4146">
        <v>0.212808</v>
      </c>
      <c r="E4146">
        <v>0.71281600000000001</v>
      </c>
      <c r="F4146">
        <v>-5.5446999999999997</v>
      </c>
      <c r="G4146">
        <v>-79.869</v>
      </c>
      <c r="H4146">
        <v>-134.1841</v>
      </c>
    </row>
    <row r="4147" spans="1:8" x14ac:dyDescent="0.6">
      <c r="A4147">
        <v>29579</v>
      </c>
      <c r="B4147">
        <v>-0.25997599999999998</v>
      </c>
      <c r="C4147">
        <v>0.61287800000000003</v>
      </c>
      <c r="D4147">
        <v>0.212728</v>
      </c>
      <c r="E4147">
        <v>0.71285900000000002</v>
      </c>
      <c r="F4147">
        <v>-5.5495000000000001</v>
      </c>
      <c r="G4147">
        <v>-79.866100000000003</v>
      </c>
      <c r="H4147">
        <v>-134.1919</v>
      </c>
    </row>
    <row r="4148" spans="1:8" x14ac:dyDescent="0.6">
      <c r="A4148">
        <v>29584</v>
      </c>
      <c r="B4148">
        <v>-0.25996000000000002</v>
      </c>
      <c r="C4148">
        <v>0.61286799999999997</v>
      </c>
      <c r="D4148">
        <v>0.21266699999999999</v>
      </c>
      <c r="E4148">
        <v>0.71289100000000005</v>
      </c>
      <c r="F4148">
        <v>-5.5644999999999998</v>
      </c>
      <c r="G4148">
        <v>-79.861900000000006</v>
      </c>
      <c r="H4148">
        <v>-134.18350000000001</v>
      </c>
    </row>
    <row r="4149" spans="1:8" x14ac:dyDescent="0.6">
      <c r="A4149">
        <v>29589</v>
      </c>
      <c r="B4149">
        <v>-0.25995299999999999</v>
      </c>
      <c r="C4149">
        <v>0.61285400000000001</v>
      </c>
      <c r="D4149">
        <v>0.21260100000000001</v>
      </c>
      <c r="E4149">
        <v>0.71292599999999995</v>
      </c>
      <c r="F4149">
        <v>-5.5838999999999999</v>
      </c>
      <c r="G4149">
        <v>-79.856999999999999</v>
      </c>
      <c r="H4149">
        <v>-134.1703</v>
      </c>
    </row>
    <row r="4150" spans="1:8" x14ac:dyDescent="0.6">
      <c r="A4150">
        <v>29594</v>
      </c>
      <c r="B4150">
        <v>-0.25998199999999999</v>
      </c>
      <c r="C4150">
        <v>0.61282800000000004</v>
      </c>
      <c r="D4150">
        <v>0.212559</v>
      </c>
      <c r="E4150">
        <v>0.71294999999999997</v>
      </c>
      <c r="F4150">
        <v>-5.6063000000000001</v>
      </c>
      <c r="G4150">
        <v>-79.851399999999998</v>
      </c>
      <c r="H4150">
        <v>-134.14859999999999</v>
      </c>
    </row>
    <row r="4151" spans="1:8" x14ac:dyDescent="0.6">
      <c r="A4151">
        <v>29599</v>
      </c>
      <c r="B4151">
        <v>-0.26001200000000002</v>
      </c>
      <c r="C4151">
        <v>0.61280199999999996</v>
      </c>
      <c r="D4151">
        <v>0.21251800000000001</v>
      </c>
      <c r="E4151">
        <v>0.71297299999999997</v>
      </c>
      <c r="F4151">
        <v>-5.6285999999999996</v>
      </c>
      <c r="G4151">
        <v>-79.846100000000007</v>
      </c>
      <c r="H4151">
        <v>-134.12700000000001</v>
      </c>
    </row>
    <row r="4152" spans="1:8" x14ac:dyDescent="0.6">
      <c r="A4152">
        <v>29604</v>
      </c>
      <c r="B4152">
        <v>-0.26002700000000001</v>
      </c>
      <c r="C4152">
        <v>0.61278900000000003</v>
      </c>
      <c r="D4152">
        <v>0.21246100000000001</v>
      </c>
      <c r="E4152">
        <v>0.71299599999999996</v>
      </c>
      <c r="F4152">
        <v>-5.6557000000000004</v>
      </c>
      <c r="G4152">
        <v>-79.8416</v>
      </c>
      <c r="H4152">
        <v>-134.10310000000001</v>
      </c>
    </row>
    <row r="4153" spans="1:8" x14ac:dyDescent="0.6">
      <c r="A4153">
        <v>29609</v>
      </c>
      <c r="B4153">
        <v>-0.26003399999999999</v>
      </c>
      <c r="C4153">
        <v>0.61277499999999996</v>
      </c>
      <c r="D4153">
        <v>0.21240899999999999</v>
      </c>
      <c r="E4153">
        <v>0.71302100000000002</v>
      </c>
      <c r="F4153">
        <v>-5.6757999999999997</v>
      </c>
      <c r="G4153">
        <v>-79.837199999999996</v>
      </c>
      <c r="H4153">
        <v>-134.08670000000001</v>
      </c>
    </row>
    <row r="4154" spans="1:8" x14ac:dyDescent="0.6">
      <c r="A4154">
        <v>29614</v>
      </c>
      <c r="B4154">
        <v>-0.260017</v>
      </c>
      <c r="C4154">
        <v>0.61277300000000001</v>
      </c>
      <c r="D4154">
        <v>0.21234500000000001</v>
      </c>
      <c r="E4154">
        <v>0.71304900000000004</v>
      </c>
      <c r="F4154">
        <v>-5.6942000000000004</v>
      </c>
      <c r="G4154">
        <v>-79.833699999999993</v>
      </c>
      <c r="H4154">
        <v>-134.07499999999999</v>
      </c>
    </row>
    <row r="4155" spans="1:8" x14ac:dyDescent="0.6">
      <c r="A4155">
        <v>29619</v>
      </c>
      <c r="B4155">
        <v>-0.259994</v>
      </c>
      <c r="C4155">
        <v>0.61277300000000001</v>
      </c>
      <c r="D4155">
        <v>0.212284</v>
      </c>
      <c r="E4155">
        <v>0.71307500000000001</v>
      </c>
      <c r="F4155">
        <v>-5.7096</v>
      </c>
      <c r="G4155">
        <v>-79.8309</v>
      </c>
      <c r="H4155">
        <v>-134.06659999999999</v>
      </c>
    </row>
    <row r="4156" spans="1:8" x14ac:dyDescent="0.6">
      <c r="A4156">
        <v>29624</v>
      </c>
      <c r="B4156">
        <v>-0.26004899999999997</v>
      </c>
      <c r="C4156">
        <v>0.61275500000000005</v>
      </c>
      <c r="D4156">
        <v>0.21227199999999999</v>
      </c>
      <c r="E4156">
        <v>0.71307399999999999</v>
      </c>
      <c r="F4156">
        <v>-5.7344999999999997</v>
      </c>
      <c r="G4156">
        <v>-79.827699999999993</v>
      </c>
      <c r="H4156">
        <v>-134.03729999999999</v>
      </c>
    </row>
    <row r="4157" spans="1:8" x14ac:dyDescent="0.6">
      <c r="A4157">
        <v>29629</v>
      </c>
      <c r="B4157">
        <v>-0.26010100000000003</v>
      </c>
      <c r="C4157">
        <v>0.61273599999999995</v>
      </c>
      <c r="D4157">
        <v>0.21226100000000001</v>
      </c>
      <c r="E4157">
        <v>0.71307399999999999</v>
      </c>
      <c r="F4157">
        <v>-5.7572000000000001</v>
      </c>
      <c r="G4157">
        <v>-79.8245</v>
      </c>
      <c r="H4157">
        <v>-134.0104</v>
      </c>
    </row>
    <row r="4158" spans="1:8" x14ac:dyDescent="0.6">
      <c r="A4158">
        <v>29634</v>
      </c>
      <c r="B4158">
        <v>-0.26005800000000001</v>
      </c>
      <c r="C4158">
        <v>0.61275000000000002</v>
      </c>
      <c r="D4158">
        <v>0.21221200000000001</v>
      </c>
      <c r="E4158">
        <v>0.71309299999999998</v>
      </c>
      <c r="F4158">
        <v>-5.7630999999999997</v>
      </c>
      <c r="G4158">
        <v>-79.823999999999998</v>
      </c>
      <c r="H4158">
        <v>-134.01249999999999</v>
      </c>
    </row>
    <row r="4159" spans="1:8" x14ac:dyDescent="0.6">
      <c r="A4159">
        <v>29639</v>
      </c>
      <c r="B4159">
        <v>-0.26001400000000002</v>
      </c>
      <c r="C4159">
        <v>0.61276799999999998</v>
      </c>
      <c r="D4159">
        <v>0.212172</v>
      </c>
      <c r="E4159">
        <v>0.71310499999999999</v>
      </c>
      <c r="F4159">
        <v>-5.7656000000000001</v>
      </c>
      <c r="G4159">
        <v>-79.824399999999997</v>
      </c>
      <c r="H4159">
        <v>-134.01730000000001</v>
      </c>
    </row>
    <row r="4160" spans="1:8" x14ac:dyDescent="0.6">
      <c r="A4160">
        <v>29644</v>
      </c>
      <c r="B4160">
        <v>-0.259907</v>
      </c>
      <c r="C4160">
        <v>0.61280999999999997</v>
      </c>
      <c r="D4160">
        <v>0.21210899999999999</v>
      </c>
      <c r="E4160">
        <v>0.71312699999999996</v>
      </c>
      <c r="F4160">
        <v>-5.7576000000000001</v>
      </c>
      <c r="G4160">
        <v>-79.827200000000005</v>
      </c>
      <c r="H4160">
        <v>-134.0403</v>
      </c>
    </row>
    <row r="4161" spans="1:8" x14ac:dyDescent="0.6">
      <c r="A4161">
        <v>29649</v>
      </c>
      <c r="B4161">
        <v>-0.25980300000000001</v>
      </c>
      <c r="C4161">
        <v>0.61285400000000001</v>
      </c>
      <c r="D4161">
        <v>0.21205399999999999</v>
      </c>
      <c r="E4161">
        <v>0.71314299999999997</v>
      </c>
      <c r="F4161">
        <v>-5.7473999999999998</v>
      </c>
      <c r="G4161">
        <v>-79.830500000000001</v>
      </c>
      <c r="H4161">
        <v>-134.06440000000001</v>
      </c>
    </row>
    <row r="4162" spans="1:8" x14ac:dyDescent="0.6">
      <c r="A4162">
        <v>29654</v>
      </c>
      <c r="B4162">
        <v>-0.25977299999999998</v>
      </c>
      <c r="C4162">
        <v>0.61287700000000001</v>
      </c>
      <c r="D4162">
        <v>0.21202499999999999</v>
      </c>
      <c r="E4162">
        <v>0.71314299999999997</v>
      </c>
      <c r="F4162">
        <v>-5.7549000000000001</v>
      </c>
      <c r="G4162">
        <v>-79.832099999999997</v>
      </c>
      <c r="H4162">
        <v>-134.0617</v>
      </c>
    </row>
    <row r="4163" spans="1:8" x14ac:dyDescent="0.6">
      <c r="A4163">
        <v>29659</v>
      </c>
      <c r="B4163">
        <v>-0.25974599999999998</v>
      </c>
      <c r="C4163">
        <v>0.6129</v>
      </c>
      <c r="D4163">
        <v>0.21199899999999999</v>
      </c>
      <c r="E4163">
        <v>0.71314100000000002</v>
      </c>
      <c r="F4163">
        <v>-5.7618</v>
      </c>
      <c r="G4163">
        <v>-79.833699999999993</v>
      </c>
      <c r="H4163">
        <v>-134.0591</v>
      </c>
    </row>
    <row r="4164" spans="1:8" x14ac:dyDescent="0.6">
      <c r="A4164">
        <v>29663</v>
      </c>
      <c r="B4164">
        <v>-0.25978600000000002</v>
      </c>
      <c r="C4164">
        <v>0.61290299999999998</v>
      </c>
      <c r="D4164">
        <v>0.21201</v>
      </c>
      <c r="E4164">
        <v>0.713121</v>
      </c>
      <c r="F4164">
        <v>-5.7782</v>
      </c>
      <c r="G4164">
        <v>-79.834299999999999</v>
      </c>
      <c r="H4164">
        <v>-134.03739999999999</v>
      </c>
    </row>
    <row r="4165" spans="1:8" x14ac:dyDescent="0.6">
      <c r="A4165">
        <v>29668</v>
      </c>
      <c r="B4165">
        <v>-0.259828</v>
      </c>
      <c r="C4165">
        <v>0.61290500000000003</v>
      </c>
      <c r="D4165">
        <v>0.21202699999999999</v>
      </c>
      <c r="E4165">
        <v>0.71309900000000004</v>
      </c>
      <c r="F4165">
        <v>-5.7922000000000002</v>
      </c>
      <c r="G4165">
        <v>-79.835099999999997</v>
      </c>
      <c r="H4165">
        <v>-134.01769999999999</v>
      </c>
    </row>
    <row r="4166" spans="1:8" x14ac:dyDescent="0.6">
      <c r="A4166">
        <v>29673</v>
      </c>
      <c r="B4166">
        <v>-0.259882</v>
      </c>
      <c r="C4166">
        <v>0.61291499999999999</v>
      </c>
      <c r="D4166">
        <v>0.21204600000000001</v>
      </c>
      <c r="E4166">
        <v>0.71306400000000003</v>
      </c>
      <c r="F4166">
        <v>-5.8148</v>
      </c>
      <c r="G4166">
        <v>-79.837000000000003</v>
      </c>
      <c r="H4166">
        <v>-133.98769999999999</v>
      </c>
    </row>
    <row r="4167" spans="1:8" x14ac:dyDescent="0.6">
      <c r="A4167">
        <v>29678</v>
      </c>
      <c r="B4167">
        <v>-0.25992999999999999</v>
      </c>
      <c r="C4167">
        <v>0.61292800000000003</v>
      </c>
      <c r="D4167">
        <v>0.21207200000000001</v>
      </c>
      <c r="E4167">
        <v>0.713028</v>
      </c>
      <c r="F4167">
        <v>-5.8326000000000002</v>
      </c>
      <c r="G4167">
        <v>-79.839399999999998</v>
      </c>
      <c r="H4167">
        <v>-133.96260000000001</v>
      </c>
    </row>
    <row r="4168" spans="1:8" x14ac:dyDescent="0.6">
      <c r="A4168">
        <v>29683</v>
      </c>
      <c r="B4168">
        <v>-0.25995200000000002</v>
      </c>
      <c r="C4168">
        <v>0.612958</v>
      </c>
      <c r="D4168">
        <v>0.21209800000000001</v>
      </c>
      <c r="E4168">
        <v>0.71298700000000004</v>
      </c>
      <c r="F4168">
        <v>-5.8440000000000003</v>
      </c>
      <c r="G4168">
        <v>-79.844200000000001</v>
      </c>
      <c r="H4168">
        <v>-133.946</v>
      </c>
    </row>
    <row r="4169" spans="1:8" x14ac:dyDescent="0.6">
      <c r="A4169">
        <v>29688</v>
      </c>
      <c r="B4169">
        <v>-0.25996599999999997</v>
      </c>
      <c r="C4169">
        <v>0.61299400000000004</v>
      </c>
      <c r="D4169">
        <v>0.21212900000000001</v>
      </c>
      <c r="E4169">
        <v>0.71294100000000005</v>
      </c>
      <c r="F4169">
        <v>-5.8525999999999998</v>
      </c>
      <c r="G4169">
        <v>-79.849999999999994</v>
      </c>
      <c r="H4169">
        <v>-133.9325</v>
      </c>
    </row>
    <row r="4170" spans="1:8" x14ac:dyDescent="0.6">
      <c r="A4170">
        <v>29693</v>
      </c>
      <c r="B4170">
        <v>-0.25994800000000001</v>
      </c>
      <c r="C4170">
        <v>0.61304800000000004</v>
      </c>
      <c r="D4170">
        <v>0.21215400000000001</v>
      </c>
      <c r="E4170">
        <v>0.71289400000000003</v>
      </c>
      <c r="F4170">
        <v>-5.8543000000000003</v>
      </c>
      <c r="G4170">
        <v>-79.857900000000001</v>
      </c>
      <c r="H4170">
        <v>-133.92949999999999</v>
      </c>
    </row>
    <row r="4171" spans="1:8" x14ac:dyDescent="0.6">
      <c r="A4171">
        <v>29698</v>
      </c>
      <c r="B4171">
        <v>-0.25993100000000002</v>
      </c>
      <c r="C4171">
        <v>0.61311099999999996</v>
      </c>
      <c r="D4171">
        <v>0.21218100000000001</v>
      </c>
      <c r="E4171">
        <v>0.71283799999999997</v>
      </c>
      <c r="F4171">
        <v>-5.8601999999999999</v>
      </c>
      <c r="G4171">
        <v>-79.867000000000004</v>
      </c>
      <c r="H4171">
        <v>-133.92150000000001</v>
      </c>
    </row>
    <row r="4172" spans="1:8" x14ac:dyDescent="0.6">
      <c r="A4172">
        <v>29703</v>
      </c>
      <c r="B4172">
        <v>-0.25992399999999999</v>
      </c>
      <c r="C4172">
        <v>0.61316400000000004</v>
      </c>
      <c r="D4172">
        <v>0.212225</v>
      </c>
      <c r="E4172">
        <v>0.71278200000000003</v>
      </c>
      <c r="F4172">
        <v>-5.8587999999999996</v>
      </c>
      <c r="G4172">
        <v>-79.875699999999995</v>
      </c>
      <c r="H4172">
        <v>-133.91890000000001</v>
      </c>
    </row>
    <row r="4173" spans="1:8" x14ac:dyDescent="0.6">
      <c r="A4173">
        <v>29708</v>
      </c>
      <c r="B4173">
        <v>-0.25991399999999998</v>
      </c>
      <c r="C4173">
        <v>0.61322600000000005</v>
      </c>
      <c r="D4173">
        <v>0.21226900000000001</v>
      </c>
      <c r="E4173">
        <v>0.71271799999999996</v>
      </c>
      <c r="F4173">
        <v>-5.8604000000000003</v>
      </c>
      <c r="G4173">
        <v>-79.885499999999993</v>
      </c>
      <c r="H4173">
        <v>-133.91319999999999</v>
      </c>
    </row>
    <row r="4174" spans="1:8" x14ac:dyDescent="0.6">
      <c r="A4174">
        <v>29713</v>
      </c>
      <c r="B4174">
        <v>-0.25990099999999999</v>
      </c>
      <c r="C4174">
        <v>0.61328400000000005</v>
      </c>
      <c r="D4174">
        <v>0.21232300000000001</v>
      </c>
      <c r="E4174">
        <v>0.71265800000000001</v>
      </c>
      <c r="F4174">
        <v>-5.8541999999999996</v>
      </c>
      <c r="G4174">
        <v>-79.895200000000003</v>
      </c>
      <c r="H4174">
        <v>-133.9151</v>
      </c>
    </row>
    <row r="4175" spans="1:8" x14ac:dyDescent="0.6">
      <c r="A4175">
        <v>29718</v>
      </c>
      <c r="B4175">
        <v>-0.25981399999999999</v>
      </c>
      <c r="C4175">
        <v>0.61337600000000003</v>
      </c>
      <c r="D4175">
        <v>0.21235000000000001</v>
      </c>
      <c r="E4175">
        <v>0.71260199999999996</v>
      </c>
      <c r="F4175">
        <v>-5.8365</v>
      </c>
      <c r="G4175">
        <v>-79.9084</v>
      </c>
      <c r="H4175">
        <v>-133.9375</v>
      </c>
    </row>
    <row r="4176" spans="1:8" x14ac:dyDescent="0.6">
      <c r="A4176">
        <v>29723</v>
      </c>
      <c r="B4176">
        <v>-0.25973200000000002</v>
      </c>
      <c r="C4176">
        <v>0.61347200000000002</v>
      </c>
      <c r="D4176">
        <v>0.21237800000000001</v>
      </c>
      <c r="E4176">
        <v>0.71253999999999995</v>
      </c>
      <c r="F4176">
        <v>-5.8231000000000002</v>
      </c>
      <c r="G4176">
        <v>-79.9221</v>
      </c>
      <c r="H4176">
        <v>-133.9547</v>
      </c>
    </row>
    <row r="4177" spans="1:8" x14ac:dyDescent="0.6">
      <c r="A4177">
        <v>29728</v>
      </c>
      <c r="B4177">
        <v>-0.25981599999999999</v>
      </c>
      <c r="C4177">
        <v>0.61351199999999995</v>
      </c>
      <c r="D4177">
        <v>0.212478</v>
      </c>
      <c r="E4177">
        <v>0.71244600000000002</v>
      </c>
      <c r="F4177">
        <v>-5.8376999999999999</v>
      </c>
      <c r="G4177">
        <v>-79.931200000000004</v>
      </c>
      <c r="H4177">
        <v>-133.92259999999999</v>
      </c>
    </row>
    <row r="4178" spans="1:8" x14ac:dyDescent="0.6">
      <c r="A4178">
        <v>29733</v>
      </c>
      <c r="B4178">
        <v>-0.259903</v>
      </c>
      <c r="C4178">
        <v>0.61355599999999999</v>
      </c>
      <c r="D4178">
        <v>0.21256800000000001</v>
      </c>
      <c r="E4178">
        <v>0.71234900000000001</v>
      </c>
      <c r="F4178">
        <v>-5.8597000000000001</v>
      </c>
      <c r="G4178">
        <v>-79.9405</v>
      </c>
      <c r="H4178">
        <v>-133.88329999999999</v>
      </c>
    </row>
    <row r="4179" spans="1:8" x14ac:dyDescent="0.6">
      <c r="A4179">
        <v>29738</v>
      </c>
      <c r="B4179">
        <v>-0.25989800000000002</v>
      </c>
      <c r="C4179">
        <v>0.61363699999999999</v>
      </c>
      <c r="D4179">
        <v>0.212621</v>
      </c>
      <c r="E4179">
        <v>0.71226500000000004</v>
      </c>
      <c r="F4179">
        <v>-5.8674999999999997</v>
      </c>
      <c r="G4179">
        <v>-79.953000000000003</v>
      </c>
      <c r="H4179">
        <v>-133.86969999999999</v>
      </c>
    </row>
    <row r="4180" spans="1:8" x14ac:dyDescent="0.6">
      <c r="A4180">
        <v>29743</v>
      </c>
      <c r="B4180">
        <v>-0.25989600000000002</v>
      </c>
      <c r="C4180">
        <v>0.61371699999999996</v>
      </c>
      <c r="D4180">
        <v>0.212677</v>
      </c>
      <c r="E4180">
        <v>0.71218099999999995</v>
      </c>
      <c r="F4180">
        <v>-5.8746999999999998</v>
      </c>
      <c r="G4180">
        <v>-79.965400000000002</v>
      </c>
      <c r="H4180">
        <v>-133.8562</v>
      </c>
    </row>
    <row r="4181" spans="1:8" x14ac:dyDescent="0.6">
      <c r="A4181">
        <v>29748</v>
      </c>
      <c r="B4181">
        <v>-0.25995099999999999</v>
      </c>
      <c r="C4181">
        <v>0.61377999999999999</v>
      </c>
      <c r="D4181">
        <v>0.21274999999999999</v>
      </c>
      <c r="E4181">
        <v>0.71208499999999997</v>
      </c>
      <c r="F4181">
        <v>-5.8964999999999996</v>
      </c>
      <c r="G4181">
        <v>-79.976299999999995</v>
      </c>
      <c r="H4181">
        <v>-133.82130000000001</v>
      </c>
    </row>
    <row r="4182" spans="1:8" x14ac:dyDescent="0.6">
      <c r="A4182">
        <v>29752</v>
      </c>
      <c r="B4182">
        <v>-0.260015</v>
      </c>
      <c r="C4182">
        <v>0.61384300000000003</v>
      </c>
      <c r="D4182">
        <v>0.21281900000000001</v>
      </c>
      <c r="E4182">
        <v>0.71198700000000004</v>
      </c>
      <c r="F4182">
        <v>-5.9244000000000003</v>
      </c>
      <c r="G4182">
        <v>-79.986900000000006</v>
      </c>
      <c r="H4182">
        <v>-133.77959999999999</v>
      </c>
    </row>
    <row r="4183" spans="1:8" x14ac:dyDescent="0.6">
      <c r="A4183">
        <v>29757</v>
      </c>
      <c r="B4183">
        <v>-0.25998300000000002</v>
      </c>
      <c r="C4183">
        <v>0.61393699999999995</v>
      </c>
      <c r="D4183">
        <v>0.21285699999999999</v>
      </c>
      <c r="E4183">
        <v>0.71190600000000004</v>
      </c>
      <c r="F4183">
        <v>-5.9307999999999996</v>
      </c>
      <c r="G4183">
        <v>-80.000399999999999</v>
      </c>
      <c r="H4183">
        <v>-133.77109999999999</v>
      </c>
    </row>
    <row r="4184" spans="1:8" x14ac:dyDescent="0.6">
      <c r="A4184">
        <v>29762</v>
      </c>
      <c r="B4184">
        <v>-0.25995000000000001</v>
      </c>
      <c r="C4184">
        <v>0.61402999999999996</v>
      </c>
      <c r="D4184">
        <v>0.21290200000000001</v>
      </c>
      <c r="E4184">
        <v>0.71182400000000001</v>
      </c>
      <c r="F4184">
        <v>-5.9330999999999996</v>
      </c>
      <c r="G4184">
        <v>-80.014099999999999</v>
      </c>
      <c r="H4184">
        <v>-133.76609999999999</v>
      </c>
    </row>
    <row r="4185" spans="1:8" x14ac:dyDescent="0.6">
      <c r="A4185">
        <v>29767</v>
      </c>
      <c r="B4185">
        <v>-0.25988699999999998</v>
      </c>
      <c r="C4185">
        <v>0.61414100000000005</v>
      </c>
      <c r="D4185">
        <v>0.212925</v>
      </c>
      <c r="E4185">
        <v>0.71174499999999996</v>
      </c>
      <c r="F4185">
        <v>-5.9371</v>
      </c>
      <c r="G4185">
        <v>-80.0291</v>
      </c>
      <c r="H4185">
        <v>-133.76390000000001</v>
      </c>
    </row>
    <row r="4186" spans="1:8" x14ac:dyDescent="0.6">
      <c r="A4186">
        <v>29772</v>
      </c>
      <c r="B4186">
        <v>-0.25982</v>
      </c>
      <c r="C4186">
        <v>0.61424699999999999</v>
      </c>
      <c r="D4186">
        <v>0.21295700000000001</v>
      </c>
      <c r="E4186">
        <v>0.71166799999999997</v>
      </c>
      <c r="F4186">
        <v>-5.9333999999999998</v>
      </c>
      <c r="G4186">
        <v>-80.043999999999997</v>
      </c>
      <c r="H4186">
        <v>-133.76939999999999</v>
      </c>
    </row>
    <row r="4187" spans="1:8" x14ac:dyDescent="0.6">
      <c r="A4187">
        <v>29777</v>
      </c>
      <c r="B4187">
        <v>-0.259801</v>
      </c>
      <c r="C4187">
        <v>0.61433899999999997</v>
      </c>
      <c r="D4187">
        <v>0.213008</v>
      </c>
      <c r="E4187">
        <v>0.71157999999999999</v>
      </c>
      <c r="F4187">
        <v>-5.9398</v>
      </c>
      <c r="G4187">
        <v>-80.057699999999997</v>
      </c>
      <c r="H4187">
        <v>-133.75839999999999</v>
      </c>
    </row>
    <row r="4188" spans="1:8" x14ac:dyDescent="0.6">
      <c r="A4188">
        <v>29782</v>
      </c>
      <c r="B4188">
        <v>-0.25977899999999998</v>
      </c>
      <c r="C4188">
        <v>0.61443400000000004</v>
      </c>
      <c r="D4188">
        <v>0.213062</v>
      </c>
      <c r="E4188">
        <v>0.71148999999999996</v>
      </c>
      <c r="F4188">
        <v>-5.9447000000000001</v>
      </c>
      <c r="G4188">
        <v>-80.072100000000006</v>
      </c>
      <c r="H4188">
        <v>-133.749</v>
      </c>
    </row>
    <row r="4189" spans="1:8" x14ac:dyDescent="0.6">
      <c r="A4189">
        <v>29787</v>
      </c>
      <c r="B4189">
        <v>-0.25978400000000001</v>
      </c>
      <c r="C4189">
        <v>0.61451999999999996</v>
      </c>
      <c r="D4189">
        <v>0.21313499999999999</v>
      </c>
      <c r="E4189">
        <v>0.71139200000000002</v>
      </c>
      <c r="F4189">
        <v>-5.9508000000000001</v>
      </c>
      <c r="G4189">
        <v>-80.085999999999999</v>
      </c>
      <c r="H4189">
        <v>-133.73429999999999</v>
      </c>
    </row>
    <row r="4190" spans="1:8" x14ac:dyDescent="0.6">
      <c r="A4190">
        <v>29792</v>
      </c>
      <c r="B4190">
        <v>-0.25979200000000002</v>
      </c>
      <c r="C4190">
        <v>0.61461500000000002</v>
      </c>
      <c r="D4190">
        <v>0.21320600000000001</v>
      </c>
      <c r="E4190">
        <v>0.71128599999999997</v>
      </c>
      <c r="F4190">
        <v>-5.9633000000000003</v>
      </c>
      <c r="G4190">
        <v>-80.100999999999999</v>
      </c>
      <c r="H4190">
        <v>-133.71289999999999</v>
      </c>
    </row>
    <row r="4191" spans="1:8" x14ac:dyDescent="0.6">
      <c r="A4191">
        <v>29797</v>
      </c>
      <c r="B4191">
        <v>-0.25976500000000002</v>
      </c>
      <c r="C4191">
        <v>0.61473299999999997</v>
      </c>
      <c r="D4191">
        <v>0.21326300000000001</v>
      </c>
      <c r="E4191">
        <v>0.71117699999999995</v>
      </c>
      <c r="F4191">
        <v>-5.9741</v>
      </c>
      <c r="G4191">
        <v>-80.118200000000002</v>
      </c>
      <c r="H4191">
        <v>-133.69710000000001</v>
      </c>
    </row>
    <row r="4192" spans="1:8" x14ac:dyDescent="0.6">
      <c r="A4192">
        <v>29802</v>
      </c>
      <c r="B4192">
        <v>-0.259743</v>
      </c>
      <c r="C4192">
        <v>0.61484499999999997</v>
      </c>
      <c r="D4192">
        <v>0.21332200000000001</v>
      </c>
      <c r="E4192">
        <v>0.71106999999999998</v>
      </c>
      <c r="F4192">
        <v>-5.984</v>
      </c>
      <c r="G4192">
        <v>-80.134799999999998</v>
      </c>
      <c r="H4192">
        <v>-133.68170000000001</v>
      </c>
    </row>
    <row r="4193" spans="1:8" x14ac:dyDescent="0.6">
      <c r="A4193">
        <v>29807</v>
      </c>
      <c r="B4193">
        <v>-0.25981199999999999</v>
      </c>
      <c r="C4193">
        <v>0.61493500000000001</v>
      </c>
      <c r="D4193">
        <v>0.21342700000000001</v>
      </c>
      <c r="E4193">
        <v>0.71093499999999998</v>
      </c>
      <c r="F4193">
        <v>-6.0110999999999999</v>
      </c>
      <c r="G4193">
        <v>-80.150400000000005</v>
      </c>
      <c r="H4193">
        <v>-133.63669999999999</v>
      </c>
    </row>
    <row r="4194" spans="1:8" x14ac:dyDescent="0.6">
      <c r="A4194">
        <v>29812</v>
      </c>
      <c r="B4194">
        <v>-0.25988499999999998</v>
      </c>
      <c r="C4194">
        <v>0.61502199999999996</v>
      </c>
      <c r="D4194">
        <v>0.213532</v>
      </c>
      <c r="E4194">
        <v>0.71080200000000004</v>
      </c>
      <c r="F4194">
        <v>-6.0388000000000002</v>
      </c>
      <c r="G4194">
        <v>-80.165499999999994</v>
      </c>
      <c r="H4194">
        <v>-133.59049999999999</v>
      </c>
    </row>
    <row r="4195" spans="1:8" x14ac:dyDescent="0.6">
      <c r="A4195">
        <v>29817</v>
      </c>
      <c r="B4195">
        <v>-0.25989699999999999</v>
      </c>
      <c r="C4195">
        <v>0.61512299999999998</v>
      </c>
      <c r="D4195">
        <v>0.213616</v>
      </c>
      <c r="E4195">
        <v>0.71068500000000001</v>
      </c>
      <c r="F4195">
        <v>-6.0509000000000004</v>
      </c>
      <c r="G4195">
        <v>-80.181700000000006</v>
      </c>
      <c r="H4195">
        <v>-133.56780000000001</v>
      </c>
    </row>
    <row r="4196" spans="1:8" x14ac:dyDescent="0.6">
      <c r="A4196">
        <v>29822</v>
      </c>
      <c r="B4196">
        <v>-0.259909</v>
      </c>
      <c r="C4196">
        <v>0.61522299999999996</v>
      </c>
      <c r="D4196">
        <v>0.213698</v>
      </c>
      <c r="E4196">
        <v>0.71056900000000001</v>
      </c>
      <c r="F4196">
        <v>-6.0628000000000002</v>
      </c>
      <c r="G4196">
        <v>-80.197800000000001</v>
      </c>
      <c r="H4196">
        <v>-133.5454</v>
      </c>
    </row>
    <row r="4197" spans="1:8" x14ac:dyDescent="0.6">
      <c r="A4197">
        <v>29827</v>
      </c>
      <c r="B4197">
        <v>-0.25990000000000002</v>
      </c>
      <c r="C4197">
        <v>0.61533099999999996</v>
      </c>
      <c r="D4197">
        <v>0.21376200000000001</v>
      </c>
      <c r="E4197">
        <v>0.71045999999999998</v>
      </c>
      <c r="F4197">
        <v>-6.0759999999999996</v>
      </c>
      <c r="G4197">
        <v>-80.213999999999999</v>
      </c>
      <c r="H4197">
        <v>-133.52500000000001</v>
      </c>
    </row>
    <row r="4198" spans="1:8" x14ac:dyDescent="0.6">
      <c r="A4198">
        <v>29832</v>
      </c>
      <c r="B4198">
        <v>-0.25988800000000001</v>
      </c>
      <c r="C4198">
        <v>0.61543199999999998</v>
      </c>
      <c r="D4198">
        <v>0.21382899999999999</v>
      </c>
      <c r="E4198">
        <v>0.71035700000000002</v>
      </c>
      <c r="F4198">
        <v>-6.0827999999999998</v>
      </c>
      <c r="G4198">
        <v>-80.229500000000002</v>
      </c>
      <c r="H4198">
        <v>-133.51130000000001</v>
      </c>
    </row>
    <row r="4199" spans="1:8" x14ac:dyDescent="0.6">
      <c r="A4199">
        <v>29837</v>
      </c>
      <c r="B4199">
        <v>-0.259882</v>
      </c>
      <c r="C4199">
        <v>0.61552600000000002</v>
      </c>
      <c r="D4199">
        <v>0.21390200000000001</v>
      </c>
      <c r="E4199">
        <v>0.710256</v>
      </c>
      <c r="F4199">
        <v>-6.0875000000000004</v>
      </c>
      <c r="G4199">
        <v>-80.244500000000002</v>
      </c>
      <c r="H4199">
        <v>-133.49889999999999</v>
      </c>
    </row>
    <row r="4200" spans="1:8" x14ac:dyDescent="0.6">
      <c r="A4200">
        <v>29841</v>
      </c>
      <c r="B4200">
        <v>-0.259884</v>
      </c>
      <c r="C4200">
        <v>0.61561500000000002</v>
      </c>
      <c r="D4200">
        <v>0.21396999999999999</v>
      </c>
      <c r="E4200">
        <v>0.71015799999999996</v>
      </c>
      <c r="F4200">
        <v>-6.0968</v>
      </c>
      <c r="G4200">
        <v>-80.258499999999998</v>
      </c>
      <c r="H4200">
        <v>-133.48150000000001</v>
      </c>
    </row>
    <row r="4201" spans="1:8" x14ac:dyDescent="0.6">
      <c r="A4201">
        <v>29846</v>
      </c>
      <c r="B4201">
        <v>-0.25992399999999999</v>
      </c>
      <c r="C4201">
        <v>0.61568199999999995</v>
      </c>
      <c r="D4201">
        <v>0.214056</v>
      </c>
      <c r="E4201">
        <v>0.71005799999999997</v>
      </c>
      <c r="F4201">
        <v>-6.1078999999999999</v>
      </c>
      <c r="G4201">
        <v>-80.270600000000002</v>
      </c>
      <c r="H4201">
        <v>-133.45740000000001</v>
      </c>
    </row>
    <row r="4202" spans="1:8" x14ac:dyDescent="0.6">
      <c r="A4202">
        <v>29851</v>
      </c>
      <c r="B4202">
        <v>-0.259967</v>
      </c>
      <c r="C4202">
        <v>0.61575199999999997</v>
      </c>
      <c r="D4202">
        <v>0.21414</v>
      </c>
      <c r="E4202">
        <v>0.70995699999999995</v>
      </c>
      <c r="F4202">
        <v>-6.1231</v>
      </c>
      <c r="G4202">
        <v>-80.282799999999995</v>
      </c>
      <c r="H4202">
        <v>-133.42910000000001</v>
      </c>
    </row>
    <row r="4203" spans="1:8" x14ac:dyDescent="0.6">
      <c r="A4203">
        <v>29856</v>
      </c>
      <c r="B4203">
        <v>-0.259905</v>
      </c>
      <c r="C4203">
        <v>0.61585599999999996</v>
      </c>
      <c r="D4203">
        <v>0.214171</v>
      </c>
      <c r="E4203">
        <v>0.70987999999999996</v>
      </c>
      <c r="F4203">
        <v>-6.1219999999999999</v>
      </c>
      <c r="G4203">
        <v>-80.297300000000007</v>
      </c>
      <c r="H4203">
        <v>-133.43119999999999</v>
      </c>
    </row>
    <row r="4204" spans="1:8" x14ac:dyDescent="0.6">
      <c r="A4204">
        <v>29861</v>
      </c>
      <c r="B4204">
        <v>-0.259849</v>
      </c>
      <c r="C4204">
        <v>0.615954</v>
      </c>
      <c r="D4204">
        <v>0.214195</v>
      </c>
      <c r="E4204">
        <v>0.70980799999999999</v>
      </c>
      <c r="F4204">
        <v>-6.1243999999999996</v>
      </c>
      <c r="G4204">
        <v>-80.310599999999994</v>
      </c>
      <c r="H4204">
        <v>-133.43</v>
      </c>
    </row>
    <row r="4205" spans="1:8" x14ac:dyDescent="0.6">
      <c r="A4205">
        <v>29866</v>
      </c>
      <c r="B4205">
        <v>-0.25990600000000003</v>
      </c>
      <c r="C4205">
        <v>0.61600999999999995</v>
      </c>
      <c r="D4205">
        <v>0.21427399999999999</v>
      </c>
      <c r="E4205">
        <v>0.70971399999999996</v>
      </c>
      <c r="F4205">
        <v>-6.1433</v>
      </c>
      <c r="G4205">
        <v>-80.320899999999995</v>
      </c>
      <c r="H4205">
        <v>-133.39709999999999</v>
      </c>
    </row>
    <row r="4206" spans="1:8" x14ac:dyDescent="0.6">
      <c r="A4206">
        <v>29871</v>
      </c>
      <c r="B4206">
        <v>-0.25996799999999998</v>
      </c>
      <c r="C4206">
        <v>0.61606300000000003</v>
      </c>
      <c r="D4206">
        <v>0.21434800000000001</v>
      </c>
      <c r="E4206">
        <v>0.70962400000000003</v>
      </c>
      <c r="F4206">
        <v>-6.1651999999999996</v>
      </c>
      <c r="G4206">
        <v>-80.330500000000001</v>
      </c>
      <c r="H4206">
        <v>-133.3613</v>
      </c>
    </row>
    <row r="4207" spans="1:8" x14ac:dyDescent="0.6">
      <c r="A4207">
        <v>29876</v>
      </c>
      <c r="B4207">
        <v>-0.260019</v>
      </c>
      <c r="C4207">
        <v>0.616124</v>
      </c>
      <c r="D4207">
        <v>0.214422</v>
      </c>
      <c r="E4207">
        <v>0.70952999999999999</v>
      </c>
      <c r="F4207">
        <v>-6.1856999999999998</v>
      </c>
      <c r="G4207">
        <v>-80.341099999999997</v>
      </c>
      <c r="H4207">
        <v>-133.3278</v>
      </c>
    </row>
    <row r="4208" spans="1:8" x14ac:dyDescent="0.6">
      <c r="A4208">
        <v>29881</v>
      </c>
      <c r="B4208">
        <v>-0.26007400000000003</v>
      </c>
      <c r="C4208">
        <v>0.61618099999999998</v>
      </c>
      <c r="D4208">
        <v>0.21449399999999999</v>
      </c>
      <c r="E4208">
        <v>0.70943800000000001</v>
      </c>
      <c r="F4208">
        <v>-6.2073</v>
      </c>
      <c r="G4208">
        <v>-80.351100000000002</v>
      </c>
      <c r="H4208">
        <v>-133.29300000000001</v>
      </c>
    </row>
    <row r="4209" spans="1:8" x14ac:dyDescent="0.6">
      <c r="A4209">
        <v>29886</v>
      </c>
      <c r="B4209">
        <v>-0.26010100000000003</v>
      </c>
      <c r="C4209">
        <v>0.61624199999999996</v>
      </c>
      <c r="D4209">
        <v>0.21456700000000001</v>
      </c>
      <c r="E4209">
        <v>0.70935400000000004</v>
      </c>
      <c r="F4209">
        <v>-6.2152000000000003</v>
      </c>
      <c r="G4209">
        <v>-80.361800000000002</v>
      </c>
      <c r="H4209">
        <v>-133.2747</v>
      </c>
    </row>
    <row r="4210" spans="1:8" x14ac:dyDescent="0.6">
      <c r="A4210">
        <v>29891</v>
      </c>
      <c r="B4210">
        <v>-0.26013500000000001</v>
      </c>
      <c r="C4210">
        <v>0.61630300000000005</v>
      </c>
      <c r="D4210">
        <v>0.214638</v>
      </c>
      <c r="E4210">
        <v>0.70926599999999995</v>
      </c>
      <c r="F4210">
        <v>-6.2281000000000004</v>
      </c>
      <c r="G4210">
        <v>-80.372399999999999</v>
      </c>
      <c r="H4210">
        <v>-133.25069999999999</v>
      </c>
    </row>
    <row r="4211" spans="1:8" x14ac:dyDescent="0.6">
      <c r="A4211">
        <v>29896</v>
      </c>
      <c r="B4211">
        <v>-0.26010499999999998</v>
      </c>
      <c r="C4211">
        <v>0.61638099999999996</v>
      </c>
      <c r="D4211">
        <v>0.21467600000000001</v>
      </c>
      <c r="E4211">
        <v>0.709198</v>
      </c>
      <c r="F4211">
        <v>-6.2290999999999999</v>
      </c>
      <c r="G4211">
        <v>-80.383799999999994</v>
      </c>
      <c r="H4211">
        <v>-133.24770000000001</v>
      </c>
    </row>
    <row r="4212" spans="1:8" x14ac:dyDescent="0.6">
      <c r="A4212">
        <v>29901</v>
      </c>
      <c r="B4212">
        <v>-0.260071</v>
      </c>
      <c r="C4212">
        <v>0.61645399999999995</v>
      </c>
      <c r="D4212">
        <v>0.21471399999999999</v>
      </c>
      <c r="E4212">
        <v>0.70913599999999999</v>
      </c>
      <c r="F4212">
        <v>-6.226</v>
      </c>
      <c r="G4212">
        <v>-80.3947</v>
      </c>
      <c r="H4212">
        <v>-133.2491</v>
      </c>
    </row>
    <row r="4213" spans="1:8" x14ac:dyDescent="0.6">
      <c r="A4213">
        <v>29906</v>
      </c>
      <c r="B4213">
        <v>-0.26006899999999999</v>
      </c>
      <c r="C4213">
        <v>0.61651999999999996</v>
      </c>
      <c r="D4213">
        <v>0.21476000000000001</v>
      </c>
      <c r="E4213">
        <v>0.70906400000000003</v>
      </c>
      <c r="F4213">
        <v>-6.234</v>
      </c>
      <c r="G4213">
        <v>-80.404899999999998</v>
      </c>
      <c r="H4213">
        <v>-133.23580000000001</v>
      </c>
    </row>
    <row r="4214" spans="1:8" x14ac:dyDescent="0.6">
      <c r="A4214">
        <v>29911</v>
      </c>
      <c r="B4214">
        <v>-0.26006299999999999</v>
      </c>
      <c r="C4214">
        <v>0.616587</v>
      </c>
      <c r="D4214">
        <v>0.214813</v>
      </c>
      <c r="E4214">
        <v>0.70899299999999998</v>
      </c>
      <c r="F4214">
        <v>-6.2359999999999998</v>
      </c>
      <c r="G4214">
        <v>-80.415599999999998</v>
      </c>
      <c r="H4214">
        <v>-133.22810000000001</v>
      </c>
    </row>
    <row r="4215" spans="1:8" x14ac:dyDescent="0.6">
      <c r="A4215">
        <v>29916</v>
      </c>
      <c r="B4215">
        <v>-0.26005499999999998</v>
      </c>
      <c r="C4215">
        <v>0.61666500000000002</v>
      </c>
      <c r="D4215">
        <v>0.214862</v>
      </c>
      <c r="E4215">
        <v>0.70891300000000002</v>
      </c>
      <c r="F4215">
        <v>-6.2436999999999996</v>
      </c>
      <c r="G4215">
        <v>-80.427300000000002</v>
      </c>
      <c r="H4215">
        <v>-133.21510000000001</v>
      </c>
    </row>
    <row r="4216" spans="1:8" x14ac:dyDescent="0.6">
      <c r="A4216">
        <v>29921</v>
      </c>
      <c r="B4216">
        <v>-0.26004899999999997</v>
      </c>
      <c r="C4216">
        <v>0.61673599999999995</v>
      </c>
      <c r="D4216">
        <v>0.21491399999999999</v>
      </c>
      <c r="E4216">
        <v>0.70883799999999997</v>
      </c>
      <c r="F4216">
        <v>-6.2484000000000002</v>
      </c>
      <c r="G4216">
        <v>-80.438400000000001</v>
      </c>
      <c r="H4216">
        <v>-133.20480000000001</v>
      </c>
    </row>
    <row r="4217" spans="1:8" x14ac:dyDescent="0.6">
      <c r="A4217">
        <v>29926</v>
      </c>
      <c r="B4217">
        <v>-0.26003799999999999</v>
      </c>
      <c r="C4217">
        <v>0.61680699999999999</v>
      </c>
      <c r="D4217">
        <v>0.21496399999999999</v>
      </c>
      <c r="E4217">
        <v>0.70876499999999998</v>
      </c>
      <c r="F4217">
        <v>-6.2518000000000002</v>
      </c>
      <c r="G4217">
        <v>-80.449399999999997</v>
      </c>
      <c r="H4217">
        <v>-133.19640000000001</v>
      </c>
    </row>
    <row r="4218" spans="1:8" x14ac:dyDescent="0.6">
      <c r="A4218">
        <v>29930</v>
      </c>
      <c r="B4218">
        <v>-0.26000299999999998</v>
      </c>
      <c r="C4218">
        <v>0.61687999999999998</v>
      </c>
      <c r="D4218">
        <v>0.214999</v>
      </c>
      <c r="E4218">
        <v>0.70870299999999997</v>
      </c>
      <c r="F4218">
        <v>-6.2499000000000002</v>
      </c>
      <c r="G4218">
        <v>-80.4602</v>
      </c>
      <c r="H4218">
        <v>-133.197</v>
      </c>
    </row>
    <row r="4219" spans="1:8" x14ac:dyDescent="0.6">
      <c r="A4219">
        <v>29935</v>
      </c>
      <c r="B4219">
        <v>-0.25996799999999998</v>
      </c>
      <c r="C4219">
        <v>0.61695199999999994</v>
      </c>
      <c r="D4219">
        <v>0.215031</v>
      </c>
      <c r="E4219">
        <v>0.70864400000000005</v>
      </c>
      <c r="F4219">
        <v>-6.2481999999999998</v>
      </c>
      <c r="G4219">
        <v>-80.470699999999994</v>
      </c>
      <c r="H4219">
        <v>-133.1978</v>
      </c>
    </row>
    <row r="4220" spans="1:8" x14ac:dyDescent="0.6">
      <c r="A4220">
        <v>29940</v>
      </c>
      <c r="B4220">
        <v>-0.26003100000000001</v>
      </c>
      <c r="C4220">
        <v>0.61698500000000001</v>
      </c>
      <c r="D4220">
        <v>0.21510899999999999</v>
      </c>
      <c r="E4220">
        <v>0.70856799999999998</v>
      </c>
      <c r="F4220">
        <v>-6.2614000000000001</v>
      </c>
      <c r="G4220">
        <v>-80.478099999999998</v>
      </c>
      <c r="H4220">
        <v>-133.17070000000001</v>
      </c>
    </row>
    <row r="4221" spans="1:8" x14ac:dyDescent="0.6">
      <c r="A4221">
        <v>29945</v>
      </c>
      <c r="B4221">
        <v>-0.26008399999999998</v>
      </c>
      <c r="C4221">
        <v>0.61701799999999996</v>
      </c>
      <c r="D4221">
        <v>0.215195</v>
      </c>
      <c r="E4221">
        <v>0.70849399999999996</v>
      </c>
      <c r="F4221">
        <v>-6.2649999999999997</v>
      </c>
      <c r="G4221">
        <v>-80.485799999999998</v>
      </c>
      <c r="H4221">
        <v>-133.15360000000001</v>
      </c>
    </row>
    <row r="4222" spans="1:8" x14ac:dyDescent="0.6">
      <c r="A4222">
        <v>29950</v>
      </c>
      <c r="B4222">
        <v>-0.26012800000000003</v>
      </c>
      <c r="C4222">
        <v>0.61705500000000002</v>
      </c>
      <c r="D4222">
        <v>0.21527399999999999</v>
      </c>
      <c r="E4222">
        <v>0.70842099999999997</v>
      </c>
      <c r="F4222">
        <v>-6.2694999999999999</v>
      </c>
      <c r="G4222">
        <v>-80.493899999999996</v>
      </c>
      <c r="H4222">
        <v>-133.1371</v>
      </c>
    </row>
    <row r="4223" spans="1:8" x14ac:dyDescent="0.6">
      <c r="A4223">
        <v>29955</v>
      </c>
      <c r="B4223">
        <v>-0.26017200000000001</v>
      </c>
      <c r="C4223">
        <v>0.61709199999999997</v>
      </c>
      <c r="D4223">
        <v>0.21535599999999999</v>
      </c>
      <c r="E4223">
        <v>0.70834799999999998</v>
      </c>
      <c r="F4223">
        <v>-6.2717999999999998</v>
      </c>
      <c r="G4223">
        <v>-80.502099999999999</v>
      </c>
      <c r="H4223">
        <v>-133.12270000000001</v>
      </c>
    </row>
    <row r="4224" spans="1:8" x14ac:dyDescent="0.6">
      <c r="A4224">
        <v>29960</v>
      </c>
      <c r="B4224">
        <v>-0.26015100000000002</v>
      </c>
      <c r="C4224">
        <v>0.61715100000000001</v>
      </c>
      <c r="D4224">
        <v>0.215418</v>
      </c>
      <c r="E4224">
        <v>0.70828599999999997</v>
      </c>
      <c r="F4224">
        <v>-6.2582000000000004</v>
      </c>
      <c r="G4224">
        <v>-80.512299999999996</v>
      </c>
      <c r="H4224">
        <v>-133.1319</v>
      </c>
    </row>
    <row r="4225" spans="1:8" x14ac:dyDescent="0.6">
      <c r="A4225">
        <v>29965</v>
      </c>
      <c r="B4225">
        <v>-0.26012800000000003</v>
      </c>
      <c r="C4225">
        <v>0.61720600000000003</v>
      </c>
      <c r="D4225">
        <v>0.21548200000000001</v>
      </c>
      <c r="E4225">
        <v>0.70822700000000005</v>
      </c>
      <c r="F4225">
        <v>-6.2412000000000001</v>
      </c>
      <c r="G4225">
        <v>-80.522300000000001</v>
      </c>
      <c r="H4225">
        <v>-133.1447</v>
      </c>
    </row>
    <row r="4226" spans="1:8" x14ac:dyDescent="0.6">
      <c r="A4226">
        <v>29970</v>
      </c>
      <c r="B4226">
        <v>-0.26016499999999998</v>
      </c>
      <c r="C4226">
        <v>0.61724400000000001</v>
      </c>
      <c r="D4226">
        <v>0.21557899999999999</v>
      </c>
      <c r="E4226">
        <v>0.70815099999999997</v>
      </c>
      <c r="F4226">
        <v>-6.2332999999999998</v>
      </c>
      <c r="G4226">
        <v>-80.531300000000002</v>
      </c>
      <c r="H4226">
        <v>-133.13999999999999</v>
      </c>
    </row>
    <row r="4227" spans="1:8" x14ac:dyDescent="0.6">
      <c r="A4227">
        <v>29975</v>
      </c>
      <c r="B4227">
        <v>-0.26020300000000002</v>
      </c>
      <c r="C4227">
        <v>0.61728400000000005</v>
      </c>
      <c r="D4227">
        <v>0.21567900000000001</v>
      </c>
      <c r="E4227">
        <v>0.70807200000000003</v>
      </c>
      <c r="F4227">
        <v>-6.2256</v>
      </c>
      <c r="G4227">
        <v>-80.540800000000004</v>
      </c>
      <c r="H4227">
        <v>-133.13460000000001</v>
      </c>
    </row>
    <row r="4228" spans="1:8" x14ac:dyDescent="0.6">
      <c r="A4228">
        <v>29980</v>
      </c>
      <c r="B4228">
        <v>-0.260239</v>
      </c>
      <c r="C4228">
        <v>0.61732100000000001</v>
      </c>
      <c r="D4228">
        <v>0.21579000000000001</v>
      </c>
      <c r="E4228">
        <v>0.70799199999999995</v>
      </c>
      <c r="F4228">
        <v>-6.2103999999999999</v>
      </c>
      <c r="G4228">
        <v>-80.5505</v>
      </c>
      <c r="H4228">
        <v>-133.13630000000001</v>
      </c>
    </row>
    <row r="4229" spans="1:8" x14ac:dyDescent="0.6">
      <c r="A4229">
        <v>29985</v>
      </c>
      <c r="B4229">
        <v>-0.26027699999999998</v>
      </c>
      <c r="C4229">
        <v>0.61734100000000003</v>
      </c>
      <c r="D4229">
        <v>0.21590100000000001</v>
      </c>
      <c r="E4229">
        <v>0.70792699999999997</v>
      </c>
      <c r="F4229">
        <v>-6.1890000000000001</v>
      </c>
      <c r="G4229">
        <v>-80.558199999999999</v>
      </c>
      <c r="H4229">
        <v>-133.14439999999999</v>
      </c>
    </row>
    <row r="4230" spans="1:8" x14ac:dyDescent="0.6">
      <c r="A4230">
        <v>29990</v>
      </c>
      <c r="B4230">
        <v>-0.26027</v>
      </c>
      <c r="C4230">
        <v>0.61738400000000004</v>
      </c>
      <c r="D4230">
        <v>0.215976</v>
      </c>
      <c r="E4230">
        <v>0.70786899999999997</v>
      </c>
      <c r="F4230">
        <v>-6.1695000000000002</v>
      </c>
      <c r="G4230">
        <v>-80.567099999999996</v>
      </c>
      <c r="H4230">
        <v>-133.1576</v>
      </c>
    </row>
    <row r="4231" spans="1:8" x14ac:dyDescent="0.6">
      <c r="A4231">
        <v>29995</v>
      </c>
      <c r="B4231">
        <v>-0.26026700000000003</v>
      </c>
      <c r="C4231">
        <v>0.61742200000000003</v>
      </c>
      <c r="D4231">
        <v>0.216058</v>
      </c>
      <c r="E4231">
        <v>0.707812</v>
      </c>
      <c r="F4231">
        <v>-6.1470000000000002</v>
      </c>
      <c r="G4231">
        <v>-80.575800000000001</v>
      </c>
      <c r="H4231">
        <v>-133.1728</v>
      </c>
    </row>
    <row r="4232" spans="1:8" x14ac:dyDescent="0.6">
      <c r="A4232">
        <v>30000</v>
      </c>
      <c r="B4232">
        <v>-0.26031700000000002</v>
      </c>
      <c r="C4232">
        <v>0.61744299999999996</v>
      </c>
      <c r="D4232">
        <v>0.21616299999999999</v>
      </c>
      <c r="E4232">
        <v>0.70774300000000001</v>
      </c>
      <c r="F4232">
        <v>-6.1348000000000003</v>
      </c>
      <c r="G4232">
        <v>-80.583100000000002</v>
      </c>
      <c r="H4232">
        <v>-133.17080000000001</v>
      </c>
    </row>
    <row r="4233" spans="1:8" x14ac:dyDescent="0.6">
      <c r="A4233">
        <v>30005</v>
      </c>
      <c r="B4233">
        <v>-0.26037700000000003</v>
      </c>
      <c r="C4233">
        <v>0.61746000000000001</v>
      </c>
      <c r="D4233">
        <v>0.21626600000000001</v>
      </c>
      <c r="E4233">
        <v>0.70767500000000005</v>
      </c>
      <c r="F4233">
        <v>-6.1276999999999999</v>
      </c>
      <c r="G4233">
        <v>-80.589799999999997</v>
      </c>
      <c r="H4233">
        <v>-133.16319999999999</v>
      </c>
    </row>
    <row r="4234" spans="1:8" x14ac:dyDescent="0.6">
      <c r="A4234">
        <v>30010</v>
      </c>
      <c r="B4234">
        <v>-0.26047399999999998</v>
      </c>
      <c r="C4234">
        <v>0.61747200000000002</v>
      </c>
      <c r="D4234">
        <v>0.21638499999999999</v>
      </c>
      <c r="E4234">
        <v>0.707592</v>
      </c>
      <c r="F4234">
        <v>-6.1302000000000003</v>
      </c>
      <c r="G4234">
        <v>-80.596500000000006</v>
      </c>
      <c r="H4234">
        <v>-133.14070000000001</v>
      </c>
    </row>
    <row r="4235" spans="1:8" x14ac:dyDescent="0.6">
      <c r="A4235">
        <v>30015</v>
      </c>
      <c r="B4235">
        <v>-0.26057399999999997</v>
      </c>
      <c r="C4235">
        <v>0.61748099999999995</v>
      </c>
      <c r="D4235">
        <v>0.216505</v>
      </c>
      <c r="E4235">
        <v>0.707511</v>
      </c>
      <c r="F4235">
        <v>-6.1332000000000004</v>
      </c>
      <c r="G4235">
        <v>-80.602800000000002</v>
      </c>
      <c r="H4235">
        <v>-133.1173</v>
      </c>
    </row>
    <row r="4236" spans="1:8" x14ac:dyDescent="0.6">
      <c r="A4236">
        <v>30020</v>
      </c>
      <c r="B4236">
        <v>-0.260625</v>
      </c>
      <c r="C4236">
        <v>0.61750799999999995</v>
      </c>
      <c r="D4236">
        <v>0.21659999999999999</v>
      </c>
      <c r="E4236">
        <v>0.70743900000000004</v>
      </c>
      <c r="F4236">
        <v>-6.1292999999999997</v>
      </c>
      <c r="G4236">
        <v>-80.610500000000002</v>
      </c>
      <c r="H4236">
        <v>-133.10749999999999</v>
      </c>
    </row>
    <row r="4237" spans="1:8" x14ac:dyDescent="0.6">
      <c r="A4237">
        <v>30025</v>
      </c>
      <c r="B4237">
        <v>-0.26067699999999999</v>
      </c>
      <c r="C4237">
        <v>0.61753800000000003</v>
      </c>
      <c r="D4237">
        <v>0.216694</v>
      </c>
      <c r="E4237">
        <v>0.70736600000000005</v>
      </c>
      <c r="F4237">
        <v>-6.1273</v>
      </c>
      <c r="G4237">
        <v>-80.618300000000005</v>
      </c>
      <c r="H4237">
        <v>-133.0958</v>
      </c>
    </row>
    <row r="4238" spans="1:8" x14ac:dyDescent="0.6">
      <c r="A4238">
        <v>30029</v>
      </c>
      <c r="B4238">
        <v>-0.26073099999999999</v>
      </c>
      <c r="C4238">
        <v>0.61757399999999996</v>
      </c>
      <c r="D4238">
        <v>0.216782</v>
      </c>
      <c r="E4238">
        <v>0.707287</v>
      </c>
      <c r="F4238">
        <v>-6.1323999999999996</v>
      </c>
      <c r="G4238">
        <v>-80.626400000000004</v>
      </c>
      <c r="H4238">
        <v>-133.07679999999999</v>
      </c>
    </row>
    <row r="4239" spans="1:8" x14ac:dyDescent="0.6">
      <c r="A4239">
        <v>30034</v>
      </c>
      <c r="B4239">
        <v>-0.26078299999999999</v>
      </c>
      <c r="C4239">
        <v>0.61760300000000001</v>
      </c>
      <c r="D4239">
        <v>0.21687100000000001</v>
      </c>
      <c r="E4239">
        <v>0.70721500000000004</v>
      </c>
      <c r="F4239">
        <v>-6.133</v>
      </c>
      <c r="G4239">
        <v>-80.634</v>
      </c>
      <c r="H4239">
        <v>-133.06280000000001</v>
      </c>
    </row>
    <row r="4240" spans="1:8" x14ac:dyDescent="0.6">
      <c r="A4240">
        <v>30039</v>
      </c>
      <c r="B4240">
        <v>-0.26083800000000001</v>
      </c>
      <c r="C4240">
        <v>0.61763599999999996</v>
      </c>
      <c r="D4240">
        <v>0.21695</v>
      </c>
      <c r="E4240">
        <v>0.70714200000000005</v>
      </c>
      <c r="F4240">
        <v>-6.1412000000000004</v>
      </c>
      <c r="G4240">
        <v>-80.641499999999994</v>
      </c>
      <c r="H4240">
        <v>-133.04140000000001</v>
      </c>
    </row>
    <row r="4241" spans="1:8" x14ac:dyDescent="0.6">
      <c r="A4241">
        <v>30044</v>
      </c>
      <c r="B4241">
        <v>-0.26088699999999998</v>
      </c>
      <c r="C4241">
        <v>0.61766500000000002</v>
      </c>
      <c r="D4241">
        <v>0.217032</v>
      </c>
      <c r="E4241">
        <v>0.70707299999999995</v>
      </c>
      <c r="F4241">
        <v>-6.1428000000000003</v>
      </c>
      <c r="G4241">
        <v>-80.648700000000005</v>
      </c>
      <c r="H4241">
        <v>-133.02719999999999</v>
      </c>
    </row>
    <row r="4242" spans="1:8" x14ac:dyDescent="0.6">
      <c r="A4242">
        <v>30049</v>
      </c>
      <c r="B4242">
        <v>-0.26096999999999998</v>
      </c>
      <c r="C4242">
        <v>0.61767799999999995</v>
      </c>
      <c r="D4242">
        <v>0.21712400000000001</v>
      </c>
      <c r="E4242">
        <v>0.70700300000000005</v>
      </c>
      <c r="F4242">
        <v>-6.1512000000000002</v>
      </c>
      <c r="G4242">
        <v>-80.654200000000003</v>
      </c>
      <c r="H4242">
        <v>-133.00239999999999</v>
      </c>
    </row>
    <row r="4243" spans="1:8" x14ac:dyDescent="0.6">
      <c r="A4243">
        <v>30054</v>
      </c>
      <c r="B4243">
        <v>-0.261048</v>
      </c>
      <c r="C4243">
        <v>0.61769200000000002</v>
      </c>
      <c r="D4243">
        <v>0.21721199999999999</v>
      </c>
      <c r="E4243">
        <v>0.70693499999999998</v>
      </c>
      <c r="F4243">
        <v>-6.1597999999999997</v>
      </c>
      <c r="G4243">
        <v>-80.659599999999998</v>
      </c>
      <c r="H4243">
        <v>-132.97800000000001</v>
      </c>
    </row>
    <row r="4244" spans="1:8" x14ac:dyDescent="0.6">
      <c r="A4244">
        <v>30059</v>
      </c>
      <c r="B4244">
        <v>-0.26103500000000002</v>
      </c>
      <c r="C4244">
        <v>0.61773100000000003</v>
      </c>
      <c r="D4244">
        <v>0.217253</v>
      </c>
      <c r="E4244">
        <v>0.70689299999999999</v>
      </c>
      <c r="F4244">
        <v>-6.1509</v>
      </c>
      <c r="G4244">
        <v>-80.666399999999996</v>
      </c>
      <c r="H4244">
        <v>-132.9838</v>
      </c>
    </row>
    <row r="4245" spans="1:8" x14ac:dyDescent="0.6">
      <c r="A4245">
        <v>30064</v>
      </c>
      <c r="B4245">
        <v>-0.261017</v>
      </c>
      <c r="C4245">
        <v>0.61777899999999997</v>
      </c>
      <c r="D4245">
        <v>0.21728600000000001</v>
      </c>
      <c r="E4245">
        <v>0.70684800000000003</v>
      </c>
      <c r="F4245">
        <v>-6.1481000000000003</v>
      </c>
      <c r="G4245">
        <v>-80.6738</v>
      </c>
      <c r="H4245">
        <v>-132.9845</v>
      </c>
    </row>
    <row r="4246" spans="1:8" x14ac:dyDescent="0.6">
      <c r="A4246">
        <v>30069</v>
      </c>
      <c r="B4246">
        <v>-0.26098900000000003</v>
      </c>
      <c r="C4246">
        <v>0.61782899999999996</v>
      </c>
      <c r="D4246">
        <v>0.21732899999999999</v>
      </c>
      <c r="E4246">
        <v>0.70680100000000001</v>
      </c>
      <c r="F4246">
        <v>-6.1353999999999997</v>
      </c>
      <c r="G4246">
        <v>-80.682100000000005</v>
      </c>
      <c r="H4246">
        <v>-132.99520000000001</v>
      </c>
    </row>
    <row r="4247" spans="1:8" x14ac:dyDescent="0.6">
      <c r="A4247">
        <v>30074</v>
      </c>
      <c r="B4247">
        <v>-0.26095699999999999</v>
      </c>
      <c r="C4247">
        <v>0.61787999999999998</v>
      </c>
      <c r="D4247">
        <v>0.217366</v>
      </c>
      <c r="E4247">
        <v>0.706758</v>
      </c>
      <c r="F4247">
        <v>-6.1238000000000001</v>
      </c>
      <c r="G4247">
        <v>-80.690200000000004</v>
      </c>
      <c r="H4247">
        <v>-133.00579999999999</v>
      </c>
    </row>
    <row r="4248" spans="1:8" x14ac:dyDescent="0.6">
      <c r="A4248">
        <v>30079</v>
      </c>
      <c r="B4248">
        <v>-0.26089800000000002</v>
      </c>
      <c r="C4248">
        <v>0.61793399999999998</v>
      </c>
      <c r="D4248">
        <v>0.21740399999999999</v>
      </c>
      <c r="E4248">
        <v>0.70672000000000001</v>
      </c>
      <c r="F4248">
        <v>-6.0983999999999998</v>
      </c>
      <c r="G4248">
        <v>-80.699100000000001</v>
      </c>
      <c r="H4248">
        <v>-133.03290000000001</v>
      </c>
    </row>
    <row r="4249" spans="1:8" x14ac:dyDescent="0.6">
      <c r="A4249">
        <v>30084</v>
      </c>
      <c r="B4249">
        <v>-0.26083899999999999</v>
      </c>
      <c r="C4249">
        <v>0.61798600000000004</v>
      </c>
      <c r="D4249">
        <v>0.21743499999999999</v>
      </c>
      <c r="E4249">
        <v>0.70668600000000004</v>
      </c>
      <c r="F4249">
        <v>-6.0754000000000001</v>
      </c>
      <c r="G4249">
        <v>-80.7072</v>
      </c>
      <c r="H4249">
        <v>-133.0582</v>
      </c>
    </row>
    <row r="4250" spans="1:8" x14ac:dyDescent="0.6">
      <c r="A4250">
        <v>30089</v>
      </c>
      <c r="B4250">
        <v>-0.26074700000000001</v>
      </c>
      <c r="C4250">
        <v>0.61804400000000004</v>
      </c>
      <c r="D4250">
        <v>0.217448</v>
      </c>
      <c r="E4250">
        <v>0.70666600000000002</v>
      </c>
      <c r="F4250">
        <v>-6.0446</v>
      </c>
      <c r="G4250">
        <v>-80.715400000000002</v>
      </c>
      <c r="H4250">
        <v>-133.096</v>
      </c>
    </row>
    <row r="4251" spans="1:8" x14ac:dyDescent="0.6">
      <c r="A4251">
        <v>30094</v>
      </c>
      <c r="B4251">
        <v>-0.26065300000000002</v>
      </c>
      <c r="C4251">
        <v>0.618093</v>
      </c>
      <c r="D4251">
        <v>0.21745900000000001</v>
      </c>
      <c r="E4251">
        <v>0.706654</v>
      </c>
      <c r="F4251">
        <v>-6.0095000000000001</v>
      </c>
      <c r="G4251">
        <v>-80.722399999999993</v>
      </c>
      <c r="H4251">
        <v>-133.13890000000001</v>
      </c>
    </row>
    <row r="4252" spans="1:8" x14ac:dyDescent="0.6">
      <c r="A4252">
        <v>30099</v>
      </c>
      <c r="B4252">
        <v>-0.26058799999999999</v>
      </c>
      <c r="C4252">
        <v>0.61812599999999995</v>
      </c>
      <c r="D4252">
        <v>0.217473</v>
      </c>
      <c r="E4252">
        <v>0.70664499999999997</v>
      </c>
      <c r="F4252">
        <v>-5.9816000000000003</v>
      </c>
      <c r="G4252">
        <v>-80.727599999999995</v>
      </c>
      <c r="H4252">
        <v>-133.17160000000001</v>
      </c>
    </row>
    <row r="4253" spans="1:8" x14ac:dyDescent="0.6">
      <c r="A4253">
        <v>30104</v>
      </c>
      <c r="B4253">
        <v>-0.26052199999999998</v>
      </c>
      <c r="C4253">
        <v>0.61815799999999999</v>
      </c>
      <c r="D4253">
        <v>0.21748300000000001</v>
      </c>
      <c r="E4253">
        <v>0.70663900000000002</v>
      </c>
      <c r="F4253">
        <v>-5.9543999999999997</v>
      </c>
      <c r="G4253">
        <v>-80.732200000000006</v>
      </c>
      <c r="H4253">
        <v>-133.20429999999999</v>
      </c>
    </row>
    <row r="4254" spans="1:8" x14ac:dyDescent="0.6">
      <c r="A4254">
        <v>30108</v>
      </c>
      <c r="B4254">
        <v>-0.260461</v>
      </c>
      <c r="C4254">
        <v>0.61817999999999995</v>
      </c>
      <c r="D4254">
        <v>0.21748700000000001</v>
      </c>
      <c r="E4254">
        <v>0.70664000000000005</v>
      </c>
      <c r="F4254">
        <v>-5.9286000000000003</v>
      </c>
      <c r="G4254">
        <v>-80.735500000000002</v>
      </c>
      <c r="H4254">
        <v>-133.23560000000001</v>
      </c>
    </row>
    <row r="4255" spans="1:8" x14ac:dyDescent="0.6">
      <c r="A4255">
        <v>30113</v>
      </c>
      <c r="B4255">
        <v>-0.26036799999999999</v>
      </c>
      <c r="C4255">
        <v>0.61821199999999998</v>
      </c>
      <c r="D4255">
        <v>0.217478</v>
      </c>
      <c r="E4255">
        <v>0.70664899999999997</v>
      </c>
      <c r="F4255">
        <v>-5.8962000000000003</v>
      </c>
      <c r="G4255">
        <v>-80.739500000000007</v>
      </c>
      <c r="H4255">
        <v>-133.27780000000001</v>
      </c>
    </row>
    <row r="4256" spans="1:8" x14ac:dyDescent="0.6">
      <c r="A4256">
        <v>30118</v>
      </c>
      <c r="B4256">
        <v>-0.26027600000000001</v>
      </c>
      <c r="C4256">
        <v>0.61824199999999996</v>
      </c>
      <c r="D4256">
        <v>0.217469</v>
      </c>
      <c r="E4256">
        <v>0.70665900000000004</v>
      </c>
      <c r="F4256">
        <v>-5.8621999999999996</v>
      </c>
      <c r="G4256">
        <v>-80.743300000000005</v>
      </c>
      <c r="H4256">
        <v>-133.32149999999999</v>
      </c>
    </row>
    <row r="4257" spans="1:8" x14ac:dyDescent="0.6">
      <c r="A4257">
        <v>30123</v>
      </c>
      <c r="B4257">
        <v>-0.260156</v>
      </c>
      <c r="C4257">
        <v>0.618286</v>
      </c>
      <c r="D4257">
        <v>0.21745500000000001</v>
      </c>
      <c r="E4257">
        <v>0.70667000000000002</v>
      </c>
      <c r="F4257">
        <v>-5.8219000000000003</v>
      </c>
      <c r="G4257">
        <v>-80.748699999999999</v>
      </c>
      <c r="H4257">
        <v>-133.37459999999999</v>
      </c>
    </row>
    <row r="4258" spans="1:8" x14ac:dyDescent="0.6">
      <c r="A4258">
        <v>30128</v>
      </c>
      <c r="B4258">
        <v>-0.26003300000000001</v>
      </c>
      <c r="C4258">
        <v>0.61833400000000005</v>
      </c>
      <c r="D4258">
        <v>0.217447</v>
      </c>
      <c r="E4258">
        <v>0.70667599999999997</v>
      </c>
      <c r="F4258">
        <v>-5.7788000000000004</v>
      </c>
      <c r="G4258">
        <v>-80.754800000000003</v>
      </c>
      <c r="H4258">
        <v>-133.43010000000001</v>
      </c>
    </row>
    <row r="4259" spans="1:8" x14ac:dyDescent="0.6">
      <c r="A4259">
        <v>30133</v>
      </c>
      <c r="B4259">
        <v>-0.26002799999999998</v>
      </c>
      <c r="C4259">
        <v>0.61834500000000003</v>
      </c>
      <c r="D4259">
        <v>0.217478</v>
      </c>
      <c r="E4259">
        <v>0.70665800000000001</v>
      </c>
      <c r="F4259">
        <v>-5.7664999999999997</v>
      </c>
      <c r="G4259">
        <v>-80.757800000000003</v>
      </c>
      <c r="H4259">
        <v>-133.4402</v>
      </c>
    </row>
    <row r="4260" spans="1:8" x14ac:dyDescent="0.6">
      <c r="A4260">
        <v>30138</v>
      </c>
      <c r="B4260">
        <v>-0.260017</v>
      </c>
      <c r="C4260">
        <v>0.61835200000000001</v>
      </c>
      <c r="D4260">
        <v>0.21751400000000001</v>
      </c>
      <c r="E4260">
        <v>0.70664499999999997</v>
      </c>
      <c r="F4260">
        <v>-5.7462</v>
      </c>
      <c r="G4260">
        <v>-80.760400000000004</v>
      </c>
      <c r="H4260">
        <v>-133.4588</v>
      </c>
    </row>
    <row r="4261" spans="1:8" x14ac:dyDescent="0.6">
      <c r="A4261">
        <v>30143</v>
      </c>
      <c r="B4261">
        <v>-0.25999499999999998</v>
      </c>
      <c r="C4261">
        <v>0.618371</v>
      </c>
      <c r="D4261">
        <v>0.217555</v>
      </c>
      <c r="E4261">
        <v>0.70662400000000003</v>
      </c>
      <c r="F4261">
        <v>-5.7230999999999996</v>
      </c>
      <c r="G4261">
        <v>-80.764799999999994</v>
      </c>
      <c r="H4261">
        <v>-133.48060000000001</v>
      </c>
    </row>
    <row r="4262" spans="1:8" x14ac:dyDescent="0.6">
      <c r="A4262">
        <v>30148</v>
      </c>
      <c r="B4262">
        <v>-0.25997300000000001</v>
      </c>
      <c r="C4262">
        <v>0.61838300000000002</v>
      </c>
      <c r="D4262">
        <v>0.21759300000000001</v>
      </c>
      <c r="E4262">
        <v>0.70660999999999996</v>
      </c>
      <c r="F4262">
        <v>-5.6978</v>
      </c>
      <c r="G4262">
        <v>-80.768299999999996</v>
      </c>
      <c r="H4262">
        <v>-133.5051</v>
      </c>
    </row>
    <row r="4263" spans="1:8" x14ac:dyDescent="0.6">
      <c r="A4263">
        <v>30153</v>
      </c>
      <c r="B4263">
        <v>-0.25989600000000002</v>
      </c>
      <c r="C4263">
        <v>0.61840899999999999</v>
      </c>
      <c r="D4263">
        <v>0.21762200000000001</v>
      </c>
      <c r="E4263">
        <v>0.70660599999999996</v>
      </c>
      <c r="F4263">
        <v>-5.6523000000000003</v>
      </c>
      <c r="G4263">
        <v>-80.773300000000006</v>
      </c>
      <c r="H4263">
        <v>-133.55600000000001</v>
      </c>
    </row>
    <row r="4264" spans="1:8" x14ac:dyDescent="0.6">
      <c r="A4264">
        <v>30158</v>
      </c>
      <c r="B4264">
        <v>-0.25981700000000002</v>
      </c>
      <c r="C4264">
        <v>0.61843400000000004</v>
      </c>
      <c r="D4264">
        <v>0.21765000000000001</v>
      </c>
      <c r="E4264">
        <v>0.70660500000000004</v>
      </c>
      <c r="F4264">
        <v>-5.6054000000000004</v>
      </c>
      <c r="G4264">
        <v>-80.778199999999998</v>
      </c>
      <c r="H4264">
        <v>-133.6086</v>
      </c>
    </row>
    <row r="4265" spans="1:8" x14ac:dyDescent="0.6">
      <c r="A4265">
        <v>30163</v>
      </c>
      <c r="B4265">
        <v>-0.25977899999999998</v>
      </c>
      <c r="C4265">
        <v>0.61844299999999996</v>
      </c>
      <c r="D4265">
        <v>0.217698</v>
      </c>
      <c r="E4265">
        <v>0.706596</v>
      </c>
      <c r="F4265">
        <v>-5.5654000000000003</v>
      </c>
      <c r="G4265">
        <v>-80.781899999999993</v>
      </c>
      <c r="H4265">
        <v>-133.6489</v>
      </c>
    </row>
    <row r="4266" spans="1:8" x14ac:dyDescent="0.6">
      <c r="A4266">
        <v>30168</v>
      </c>
      <c r="B4266">
        <v>-0.25972600000000001</v>
      </c>
      <c r="C4266">
        <v>0.61845000000000006</v>
      </c>
      <c r="D4266">
        <v>0.217755</v>
      </c>
      <c r="E4266">
        <v>0.706592</v>
      </c>
      <c r="F4266">
        <v>-5.5105000000000004</v>
      </c>
      <c r="G4266">
        <v>-80.785899999999998</v>
      </c>
      <c r="H4266">
        <v>-133.70519999999999</v>
      </c>
    </row>
    <row r="4267" spans="1:8" x14ac:dyDescent="0.6">
      <c r="A4267">
        <v>30173</v>
      </c>
      <c r="B4267">
        <v>-0.25969500000000001</v>
      </c>
      <c r="C4267">
        <v>0.618452</v>
      </c>
      <c r="D4267">
        <v>0.217802</v>
      </c>
      <c r="E4267">
        <v>0.70658699999999997</v>
      </c>
      <c r="F4267">
        <v>-5.4714999999999998</v>
      </c>
      <c r="G4267">
        <v>-80.788700000000006</v>
      </c>
      <c r="H4267">
        <v>-133.7441</v>
      </c>
    </row>
    <row r="4268" spans="1:8" x14ac:dyDescent="0.6">
      <c r="A4268">
        <v>30178</v>
      </c>
      <c r="B4268">
        <v>-0.25966400000000001</v>
      </c>
      <c r="C4268">
        <v>0.61845000000000006</v>
      </c>
      <c r="D4268">
        <v>0.21784899999999999</v>
      </c>
      <c r="E4268">
        <v>0.70658600000000005</v>
      </c>
      <c r="F4268">
        <v>-5.4302000000000001</v>
      </c>
      <c r="G4268">
        <v>-80.790999999999997</v>
      </c>
      <c r="H4268">
        <v>-133.78540000000001</v>
      </c>
    </row>
    <row r="4269" spans="1:8" x14ac:dyDescent="0.6">
      <c r="A4269">
        <v>30183</v>
      </c>
      <c r="B4269">
        <v>-0.25963599999999998</v>
      </c>
      <c r="C4269">
        <v>0.61844399999999999</v>
      </c>
      <c r="D4269">
        <v>0.217892</v>
      </c>
      <c r="E4269">
        <v>0.70658799999999999</v>
      </c>
      <c r="F4269">
        <v>-5.391</v>
      </c>
      <c r="G4269">
        <v>-80.792599999999993</v>
      </c>
      <c r="H4269">
        <v>-133.82470000000001</v>
      </c>
    </row>
    <row r="4270" spans="1:8" x14ac:dyDescent="0.6">
      <c r="A4270">
        <v>30188</v>
      </c>
      <c r="B4270">
        <v>-0.25961200000000001</v>
      </c>
      <c r="C4270">
        <v>0.61843800000000004</v>
      </c>
      <c r="D4270">
        <v>0.21792600000000001</v>
      </c>
      <c r="E4270">
        <v>0.706592</v>
      </c>
      <c r="F4270">
        <v>-5.3575999999999997</v>
      </c>
      <c r="G4270">
        <v>-80.793700000000001</v>
      </c>
      <c r="H4270">
        <v>-133.85839999999999</v>
      </c>
    </row>
    <row r="4271" spans="1:8" x14ac:dyDescent="0.6">
      <c r="A4271">
        <v>30193</v>
      </c>
      <c r="B4271">
        <v>-0.25952999999999998</v>
      </c>
      <c r="C4271">
        <v>0.61845499999999998</v>
      </c>
      <c r="D4271">
        <v>0.21793000000000001</v>
      </c>
      <c r="E4271">
        <v>0.70660599999999996</v>
      </c>
      <c r="F4271">
        <v>-5.3173000000000004</v>
      </c>
      <c r="G4271">
        <v>-80.796499999999995</v>
      </c>
      <c r="H4271">
        <v>-133.90690000000001</v>
      </c>
    </row>
    <row r="4272" spans="1:8" x14ac:dyDescent="0.6">
      <c r="A4272">
        <v>30198</v>
      </c>
      <c r="B4272">
        <v>-0.25945200000000002</v>
      </c>
      <c r="C4272">
        <v>0.61847200000000002</v>
      </c>
      <c r="D4272">
        <v>0.21792400000000001</v>
      </c>
      <c r="E4272">
        <v>0.70662199999999997</v>
      </c>
      <c r="F4272">
        <v>-5.2839</v>
      </c>
      <c r="G4272">
        <v>-80.798699999999997</v>
      </c>
      <c r="H4272">
        <v>-133.94890000000001</v>
      </c>
    </row>
    <row r="4273" spans="1:8" x14ac:dyDescent="0.6">
      <c r="A4273">
        <v>30202</v>
      </c>
      <c r="B4273">
        <v>-0.25942300000000001</v>
      </c>
      <c r="C4273">
        <v>0.61847600000000003</v>
      </c>
      <c r="D4273">
        <v>0.21793499999999999</v>
      </c>
      <c r="E4273">
        <v>0.70662499999999995</v>
      </c>
      <c r="F4273">
        <v>-5.2640000000000002</v>
      </c>
      <c r="G4273">
        <v>-80.8</v>
      </c>
      <c r="H4273">
        <v>-133.971</v>
      </c>
    </row>
    <row r="4274" spans="1:8" x14ac:dyDescent="0.6">
      <c r="A4274">
        <v>30207</v>
      </c>
      <c r="B4274">
        <v>-0.25940099999999999</v>
      </c>
      <c r="C4274">
        <v>0.61848000000000003</v>
      </c>
      <c r="D4274">
        <v>0.21793899999999999</v>
      </c>
      <c r="E4274">
        <v>0.70662800000000003</v>
      </c>
      <c r="F4274">
        <v>-5.2516999999999996</v>
      </c>
      <c r="G4274">
        <v>-80.800799999999995</v>
      </c>
      <c r="H4274">
        <v>-133.9853</v>
      </c>
    </row>
    <row r="4275" spans="1:8" x14ac:dyDescent="0.6">
      <c r="A4275">
        <v>30212</v>
      </c>
      <c r="B4275">
        <v>-0.259351</v>
      </c>
      <c r="C4275">
        <v>0.61849299999999996</v>
      </c>
      <c r="D4275">
        <v>0.217913</v>
      </c>
      <c r="E4275">
        <v>0.70664300000000002</v>
      </c>
      <c r="F4275">
        <v>-5.242</v>
      </c>
      <c r="G4275">
        <v>-80.801299999999998</v>
      </c>
      <c r="H4275">
        <v>-134.00200000000001</v>
      </c>
    </row>
    <row r="4276" spans="1:8" x14ac:dyDescent="0.6">
      <c r="A4276">
        <v>30217</v>
      </c>
      <c r="B4276">
        <v>-0.25929600000000003</v>
      </c>
      <c r="C4276">
        <v>0.61851199999999995</v>
      </c>
      <c r="D4276">
        <v>0.217891</v>
      </c>
      <c r="E4276">
        <v>0.70665299999999998</v>
      </c>
      <c r="F4276">
        <v>-5.2295999999999996</v>
      </c>
      <c r="G4276">
        <v>-80.802899999999994</v>
      </c>
      <c r="H4276">
        <v>-134.0214</v>
      </c>
    </row>
    <row r="4277" spans="1:8" x14ac:dyDescent="0.6">
      <c r="A4277">
        <v>30222</v>
      </c>
      <c r="B4277">
        <v>-0.25926500000000002</v>
      </c>
      <c r="C4277">
        <v>0.61852399999999996</v>
      </c>
      <c r="D4277">
        <v>0.217886</v>
      </c>
      <c r="E4277">
        <v>0.70665599999999995</v>
      </c>
      <c r="F4277">
        <v>-5.2202999999999999</v>
      </c>
      <c r="G4277">
        <v>-80.804299999999998</v>
      </c>
      <c r="H4277">
        <v>-134.0341</v>
      </c>
    </row>
    <row r="4278" spans="1:8" x14ac:dyDescent="0.6">
      <c r="A4278">
        <v>30227</v>
      </c>
      <c r="B4278">
        <v>-0.259239</v>
      </c>
      <c r="C4278">
        <v>0.61853599999999997</v>
      </c>
      <c r="D4278">
        <v>0.21788199999999999</v>
      </c>
      <c r="E4278">
        <v>0.70665699999999998</v>
      </c>
      <c r="F4278">
        <v>-5.2129000000000003</v>
      </c>
      <c r="G4278">
        <v>-80.805599999999998</v>
      </c>
      <c r="H4278">
        <v>-134.04429999999999</v>
      </c>
    </row>
    <row r="4279" spans="1:8" x14ac:dyDescent="0.6">
      <c r="A4279">
        <v>30232</v>
      </c>
      <c r="B4279">
        <v>-0.25918799999999997</v>
      </c>
      <c r="C4279">
        <v>0.61855099999999996</v>
      </c>
      <c r="D4279">
        <v>0.21787400000000001</v>
      </c>
      <c r="E4279">
        <v>0.70666399999999996</v>
      </c>
      <c r="F4279">
        <v>-5.1950000000000003</v>
      </c>
      <c r="G4279">
        <v>-80.807299999999998</v>
      </c>
      <c r="H4279">
        <v>-134.06790000000001</v>
      </c>
    </row>
    <row r="4280" spans="1:8" x14ac:dyDescent="0.6">
      <c r="A4280">
        <v>30237</v>
      </c>
      <c r="B4280">
        <v>-0.25913599999999998</v>
      </c>
      <c r="C4280">
        <v>0.61856299999999997</v>
      </c>
      <c r="D4280">
        <v>0.217865</v>
      </c>
      <c r="E4280">
        <v>0.70667599999999997</v>
      </c>
      <c r="F4280">
        <v>-5.1753</v>
      </c>
      <c r="G4280">
        <v>-80.808700000000002</v>
      </c>
      <c r="H4280">
        <v>-134.09370000000001</v>
      </c>
    </row>
    <row r="4281" spans="1:8" x14ac:dyDescent="0.6">
      <c r="A4281">
        <v>30242</v>
      </c>
      <c r="B4281">
        <v>-0.25906899999999999</v>
      </c>
      <c r="C4281">
        <v>0.61857600000000001</v>
      </c>
      <c r="D4281">
        <v>0.21784800000000001</v>
      </c>
      <c r="E4281">
        <v>0.70669400000000004</v>
      </c>
      <c r="F4281">
        <v>-5.1512000000000002</v>
      </c>
      <c r="G4281">
        <v>-80.809799999999996</v>
      </c>
      <c r="H4281">
        <v>-134.1259</v>
      </c>
    </row>
    <row r="4282" spans="1:8" x14ac:dyDescent="0.6">
      <c r="A4282">
        <v>30247</v>
      </c>
      <c r="B4282">
        <v>-0.25900000000000001</v>
      </c>
      <c r="C4282">
        <v>0.61858900000000006</v>
      </c>
      <c r="D4282">
        <v>0.217836</v>
      </c>
      <c r="E4282">
        <v>0.70671200000000001</v>
      </c>
      <c r="F4282">
        <v>-5.1235999999999997</v>
      </c>
      <c r="G4282">
        <v>-80.811199999999999</v>
      </c>
      <c r="H4282">
        <v>-134.16149999999999</v>
      </c>
    </row>
    <row r="4283" spans="1:8" x14ac:dyDescent="0.6">
      <c r="A4283">
        <v>30252</v>
      </c>
      <c r="B4283">
        <v>-0.25886599999999999</v>
      </c>
      <c r="C4283">
        <v>0.61861999999999995</v>
      </c>
      <c r="D4283">
        <v>0.21779599999999999</v>
      </c>
      <c r="E4283">
        <v>0.70674599999999999</v>
      </c>
      <c r="F4283">
        <v>-5.0812999999999997</v>
      </c>
      <c r="G4283">
        <v>-80.813699999999997</v>
      </c>
      <c r="H4283">
        <v>-134.22059999999999</v>
      </c>
    </row>
    <row r="4284" spans="1:8" x14ac:dyDescent="0.6">
      <c r="A4284">
        <v>30257</v>
      </c>
      <c r="B4284">
        <v>-0.25872699999999998</v>
      </c>
      <c r="C4284">
        <v>0.61865000000000003</v>
      </c>
      <c r="D4284">
        <v>0.21776699999999999</v>
      </c>
      <c r="E4284">
        <v>0.70677999999999996</v>
      </c>
      <c r="F4284">
        <v>-5.0298999999999996</v>
      </c>
      <c r="G4284">
        <v>-80.816699999999997</v>
      </c>
      <c r="H4284">
        <v>-134.2886</v>
      </c>
    </row>
    <row r="4285" spans="1:8" x14ac:dyDescent="0.6">
      <c r="A4285">
        <v>30262</v>
      </c>
      <c r="B4285">
        <v>-0.25853900000000002</v>
      </c>
      <c r="C4285">
        <v>0.61869200000000002</v>
      </c>
      <c r="D4285">
        <v>0.21771799999999999</v>
      </c>
      <c r="E4285">
        <v>0.70682599999999995</v>
      </c>
      <c r="F4285">
        <v>-4.9664999999999999</v>
      </c>
      <c r="G4285">
        <v>-80.820599999999999</v>
      </c>
      <c r="H4285">
        <v>-134.375</v>
      </c>
    </row>
    <row r="4286" spans="1:8" x14ac:dyDescent="0.6">
      <c r="A4286">
        <v>30267</v>
      </c>
      <c r="B4286">
        <v>-0.25835900000000001</v>
      </c>
      <c r="C4286">
        <v>0.61873500000000003</v>
      </c>
      <c r="D4286">
        <v>0.217664</v>
      </c>
      <c r="E4286">
        <v>0.70687100000000003</v>
      </c>
      <c r="F4286">
        <v>-4.9100999999999999</v>
      </c>
      <c r="G4286">
        <v>-80.824200000000005</v>
      </c>
      <c r="H4286">
        <v>-134.4539</v>
      </c>
    </row>
    <row r="4287" spans="1:8" x14ac:dyDescent="0.6">
      <c r="A4287">
        <v>30272</v>
      </c>
      <c r="B4287">
        <v>-0.25833099999999998</v>
      </c>
      <c r="C4287">
        <v>0.61872799999999994</v>
      </c>
      <c r="D4287">
        <v>0.217667</v>
      </c>
      <c r="E4287">
        <v>0.70688700000000004</v>
      </c>
      <c r="F4287">
        <v>-4.8895</v>
      </c>
      <c r="G4287">
        <v>-80.823700000000002</v>
      </c>
      <c r="H4287">
        <v>-134.4776</v>
      </c>
    </row>
    <row r="4288" spans="1:8" x14ac:dyDescent="0.6">
      <c r="A4288">
        <v>30277</v>
      </c>
      <c r="B4288">
        <v>-0.25830799999999998</v>
      </c>
      <c r="C4288">
        <v>0.618726</v>
      </c>
      <c r="D4288">
        <v>0.217667</v>
      </c>
      <c r="E4288">
        <v>0.706897</v>
      </c>
      <c r="F4288">
        <v>-4.8757999999999999</v>
      </c>
      <c r="G4288">
        <v>-80.823599999999999</v>
      </c>
      <c r="H4288">
        <v>-134.494</v>
      </c>
    </row>
    <row r="4289" spans="1:8" x14ac:dyDescent="0.6">
      <c r="A4289">
        <v>30282</v>
      </c>
      <c r="B4289">
        <v>-0.25826700000000002</v>
      </c>
      <c r="C4289">
        <v>0.61873400000000001</v>
      </c>
      <c r="D4289">
        <v>0.21765300000000001</v>
      </c>
      <c r="E4289">
        <v>0.70690900000000001</v>
      </c>
      <c r="F4289">
        <v>-4.8627000000000002</v>
      </c>
      <c r="G4289">
        <v>-80.824100000000001</v>
      </c>
      <c r="H4289">
        <v>-134.51230000000001</v>
      </c>
    </row>
    <row r="4290" spans="1:8" x14ac:dyDescent="0.6">
      <c r="A4290">
        <v>30287</v>
      </c>
      <c r="B4290">
        <v>-0.25822499999999998</v>
      </c>
      <c r="C4290">
        <v>0.61873900000000004</v>
      </c>
      <c r="D4290">
        <v>0.217639</v>
      </c>
      <c r="E4290">
        <v>0.70692500000000003</v>
      </c>
      <c r="F4290">
        <v>-4.8478000000000003</v>
      </c>
      <c r="G4290">
        <v>-80.824200000000005</v>
      </c>
      <c r="H4290">
        <v>-134.53290000000001</v>
      </c>
    </row>
    <row r="4291" spans="1:8" x14ac:dyDescent="0.6">
      <c r="A4291">
        <v>30291</v>
      </c>
      <c r="B4291">
        <v>-0.25815300000000002</v>
      </c>
      <c r="C4291">
        <v>0.61875100000000005</v>
      </c>
      <c r="D4291">
        <v>0.21761900000000001</v>
      </c>
      <c r="E4291">
        <v>0.70694699999999999</v>
      </c>
      <c r="F4291">
        <v>-4.8220999999999998</v>
      </c>
      <c r="G4291">
        <v>-80.825100000000006</v>
      </c>
      <c r="H4291">
        <v>-134.5676</v>
      </c>
    </row>
    <row r="4292" spans="1:8" x14ac:dyDescent="0.6">
      <c r="A4292">
        <v>30296</v>
      </c>
      <c r="B4292">
        <v>-0.25808300000000001</v>
      </c>
      <c r="C4292">
        <v>0.61876900000000001</v>
      </c>
      <c r="D4292">
        <v>0.21759899999999999</v>
      </c>
      <c r="E4292">
        <v>0.70696300000000001</v>
      </c>
      <c r="F4292">
        <v>-4.7995000000000001</v>
      </c>
      <c r="G4292">
        <v>-80.826700000000002</v>
      </c>
      <c r="H4292">
        <v>-134.59889999999999</v>
      </c>
    </row>
    <row r="4293" spans="1:8" x14ac:dyDescent="0.6">
      <c r="A4293">
        <v>30301</v>
      </c>
      <c r="B4293">
        <v>-0.25800000000000001</v>
      </c>
      <c r="C4293">
        <v>0.61879399999999996</v>
      </c>
      <c r="D4293">
        <v>0.217582</v>
      </c>
      <c r="E4293">
        <v>0.70697600000000005</v>
      </c>
      <c r="F4293">
        <v>-4.7724000000000002</v>
      </c>
      <c r="G4293">
        <v>-80.829300000000003</v>
      </c>
      <c r="H4293">
        <v>-134.63560000000001</v>
      </c>
    </row>
    <row r="4294" spans="1:8" x14ac:dyDescent="0.6">
      <c r="A4294">
        <v>30306</v>
      </c>
      <c r="B4294">
        <v>-0.25797900000000001</v>
      </c>
      <c r="C4294">
        <v>0.61880500000000005</v>
      </c>
      <c r="D4294">
        <v>0.217589</v>
      </c>
      <c r="E4294">
        <v>0.70697200000000004</v>
      </c>
      <c r="F4294">
        <v>-4.7622</v>
      </c>
      <c r="G4294">
        <v>-80.831100000000006</v>
      </c>
      <c r="H4294">
        <v>-134.6472</v>
      </c>
    </row>
    <row r="4295" spans="1:8" x14ac:dyDescent="0.6">
      <c r="A4295">
        <v>30311</v>
      </c>
      <c r="B4295">
        <v>-0.25795899999999999</v>
      </c>
      <c r="C4295">
        <v>0.618815</v>
      </c>
      <c r="D4295">
        <v>0.21759000000000001</v>
      </c>
      <c r="E4295">
        <v>0.70697100000000002</v>
      </c>
      <c r="F4295">
        <v>-4.7544000000000004</v>
      </c>
      <c r="G4295">
        <v>-80.832400000000007</v>
      </c>
      <c r="H4295">
        <v>-134.65690000000001</v>
      </c>
    </row>
    <row r="4296" spans="1:8" x14ac:dyDescent="0.6">
      <c r="A4296">
        <v>30316</v>
      </c>
      <c r="B4296">
        <v>-0.25791900000000001</v>
      </c>
      <c r="C4296">
        <v>0.61882899999999996</v>
      </c>
      <c r="D4296">
        <v>0.217585</v>
      </c>
      <c r="E4296">
        <v>0.70697500000000002</v>
      </c>
      <c r="F4296">
        <v>-4.7405999999999997</v>
      </c>
      <c r="G4296">
        <v>-80.834100000000007</v>
      </c>
      <c r="H4296">
        <v>-134.67500000000001</v>
      </c>
    </row>
    <row r="4297" spans="1:8" x14ac:dyDescent="0.6">
      <c r="A4297">
        <v>30321</v>
      </c>
      <c r="B4297">
        <v>-0.25786900000000001</v>
      </c>
      <c r="C4297">
        <v>0.61885199999999996</v>
      </c>
      <c r="D4297">
        <v>0.21758</v>
      </c>
      <c r="E4297">
        <v>0.70697399999999999</v>
      </c>
      <c r="F4297">
        <v>-4.7248000000000001</v>
      </c>
      <c r="G4297">
        <v>-80.8369</v>
      </c>
      <c r="H4297">
        <v>-134.69579999999999</v>
      </c>
    </row>
    <row r="4298" spans="1:8" x14ac:dyDescent="0.6">
      <c r="A4298">
        <v>30326</v>
      </c>
      <c r="B4298">
        <v>-0.25772</v>
      </c>
      <c r="C4298">
        <v>0.61891099999999999</v>
      </c>
      <c r="D4298">
        <v>0.217529</v>
      </c>
      <c r="E4298">
        <v>0.70699299999999998</v>
      </c>
      <c r="F4298">
        <v>-4.6913</v>
      </c>
      <c r="G4298">
        <v>-80.842299999999994</v>
      </c>
      <c r="H4298">
        <v>-134.74770000000001</v>
      </c>
    </row>
    <row r="4299" spans="1:8" x14ac:dyDescent="0.6">
      <c r="A4299">
        <v>30331</v>
      </c>
      <c r="B4299">
        <v>-0.25756800000000002</v>
      </c>
      <c r="C4299">
        <v>0.61897100000000005</v>
      </c>
      <c r="D4299">
        <v>0.217474</v>
      </c>
      <c r="E4299">
        <v>0.70701199999999997</v>
      </c>
      <c r="F4299">
        <v>-4.6589999999999998</v>
      </c>
      <c r="G4299">
        <v>-80.847700000000003</v>
      </c>
      <c r="H4299">
        <v>-134.7988</v>
      </c>
    </row>
    <row r="4300" spans="1:8" x14ac:dyDescent="0.6">
      <c r="A4300">
        <v>30336</v>
      </c>
      <c r="B4300">
        <v>-0.25743500000000002</v>
      </c>
      <c r="C4300">
        <v>0.61902800000000002</v>
      </c>
      <c r="D4300">
        <v>0.21743000000000001</v>
      </c>
      <c r="E4300">
        <v>0.70702399999999999</v>
      </c>
      <c r="F4300">
        <v>-4.6306000000000003</v>
      </c>
      <c r="G4300">
        <v>-80.853099999999998</v>
      </c>
      <c r="H4300">
        <v>-134.8432</v>
      </c>
    </row>
    <row r="4301" spans="1:8" x14ac:dyDescent="0.6">
      <c r="A4301">
        <v>30341</v>
      </c>
      <c r="B4301">
        <v>-0.25730799999999998</v>
      </c>
      <c r="C4301">
        <v>0.61908600000000003</v>
      </c>
      <c r="D4301">
        <v>0.21737500000000001</v>
      </c>
      <c r="E4301">
        <v>0.707036</v>
      </c>
      <c r="F4301">
        <v>-4.6112000000000002</v>
      </c>
      <c r="G4301">
        <v>-80.858000000000004</v>
      </c>
      <c r="H4301">
        <v>-134.87880000000001</v>
      </c>
    </row>
    <row r="4302" spans="1:8" x14ac:dyDescent="0.6">
      <c r="A4302">
        <v>30346</v>
      </c>
      <c r="B4302">
        <v>-0.25722600000000001</v>
      </c>
      <c r="C4302">
        <v>0.61912400000000001</v>
      </c>
      <c r="D4302">
        <v>0.21734100000000001</v>
      </c>
      <c r="E4302">
        <v>0.70704299999999998</v>
      </c>
      <c r="F4302">
        <v>-4.5983000000000001</v>
      </c>
      <c r="G4302">
        <v>-80.861400000000003</v>
      </c>
      <c r="H4302">
        <v>-134.90190000000001</v>
      </c>
    </row>
    <row r="4303" spans="1:8" x14ac:dyDescent="0.6">
      <c r="A4303">
        <v>30351</v>
      </c>
      <c r="B4303">
        <v>-0.25715300000000002</v>
      </c>
      <c r="C4303">
        <v>0.61916000000000004</v>
      </c>
      <c r="D4303">
        <v>0.21729699999999999</v>
      </c>
      <c r="E4303">
        <v>0.70705200000000001</v>
      </c>
      <c r="F4303">
        <v>-4.5938999999999997</v>
      </c>
      <c r="G4303">
        <v>-80.864000000000004</v>
      </c>
      <c r="H4303">
        <v>-134.91650000000001</v>
      </c>
    </row>
    <row r="4304" spans="1:8" x14ac:dyDescent="0.6">
      <c r="A4304">
        <v>30356</v>
      </c>
      <c r="B4304">
        <v>-0.25705699999999998</v>
      </c>
      <c r="C4304">
        <v>0.61919800000000003</v>
      </c>
      <c r="D4304">
        <v>0.21724299999999999</v>
      </c>
      <c r="E4304">
        <v>0.70706999999999998</v>
      </c>
      <c r="F4304">
        <v>-4.5834999999999999</v>
      </c>
      <c r="G4304">
        <v>-80.866399999999999</v>
      </c>
      <c r="H4304">
        <v>-134.9402</v>
      </c>
    </row>
    <row r="4305" spans="1:8" x14ac:dyDescent="0.6">
      <c r="A4305">
        <v>30361</v>
      </c>
      <c r="B4305">
        <v>-0.25696000000000002</v>
      </c>
      <c r="C4305">
        <v>0.61923600000000001</v>
      </c>
      <c r="D4305">
        <v>0.21718399999999999</v>
      </c>
      <c r="E4305">
        <v>0.70709</v>
      </c>
      <c r="F4305">
        <v>-4.5739000000000001</v>
      </c>
      <c r="G4305">
        <v>-80.868700000000004</v>
      </c>
      <c r="H4305">
        <v>-134.96360000000001</v>
      </c>
    </row>
    <row r="4306" spans="1:8" x14ac:dyDescent="0.6">
      <c r="A4306">
        <v>30366</v>
      </c>
      <c r="B4306">
        <v>-0.256913</v>
      </c>
      <c r="C4306">
        <v>0.61925399999999997</v>
      </c>
      <c r="D4306">
        <v>0.21714700000000001</v>
      </c>
      <c r="E4306">
        <v>0.70710300000000004</v>
      </c>
      <c r="F4306">
        <v>-4.5735999999999999</v>
      </c>
      <c r="G4306">
        <v>-80.869299999999996</v>
      </c>
      <c r="H4306">
        <v>-134.97120000000001</v>
      </c>
    </row>
    <row r="4307" spans="1:8" x14ac:dyDescent="0.6">
      <c r="A4307">
        <v>30371</v>
      </c>
      <c r="B4307">
        <v>-0.25685999999999998</v>
      </c>
      <c r="C4307">
        <v>0.619278</v>
      </c>
      <c r="D4307">
        <v>0.21711</v>
      </c>
      <c r="E4307">
        <v>0.70711299999999999</v>
      </c>
      <c r="F4307">
        <v>-4.5727000000000002</v>
      </c>
      <c r="G4307">
        <v>-80.870599999999996</v>
      </c>
      <c r="H4307">
        <v>-134.97989999999999</v>
      </c>
    </row>
    <row r="4308" spans="1:8" x14ac:dyDescent="0.6">
      <c r="A4308">
        <v>30376</v>
      </c>
      <c r="B4308">
        <v>-0.256828</v>
      </c>
      <c r="C4308">
        <v>0.61929100000000004</v>
      </c>
      <c r="D4308">
        <v>0.21707099999999999</v>
      </c>
      <c r="E4308">
        <v>0.707125</v>
      </c>
      <c r="F4308">
        <v>-4.5792000000000002</v>
      </c>
      <c r="G4308">
        <v>-80.870500000000007</v>
      </c>
      <c r="H4308">
        <v>-134.9794</v>
      </c>
    </row>
    <row r="4309" spans="1:8" x14ac:dyDescent="0.6">
      <c r="A4309">
        <v>30381</v>
      </c>
      <c r="B4309">
        <v>-0.25679200000000002</v>
      </c>
      <c r="C4309">
        <v>0.619309</v>
      </c>
      <c r="D4309">
        <v>0.21703</v>
      </c>
      <c r="E4309">
        <v>0.70713599999999999</v>
      </c>
      <c r="F4309">
        <v>-4.5867000000000004</v>
      </c>
      <c r="G4309">
        <v>-80.870800000000003</v>
      </c>
      <c r="H4309">
        <v>-134.97829999999999</v>
      </c>
    </row>
    <row r="4310" spans="1:8" x14ac:dyDescent="0.6">
      <c r="A4310">
        <v>30385</v>
      </c>
      <c r="B4310">
        <v>-0.256776</v>
      </c>
      <c r="C4310">
        <v>0.61931700000000001</v>
      </c>
      <c r="D4310">
        <v>0.21699399999999999</v>
      </c>
      <c r="E4310">
        <v>0.70714399999999999</v>
      </c>
      <c r="F4310">
        <v>-4.5991999999999997</v>
      </c>
      <c r="G4310">
        <v>-80.870199999999997</v>
      </c>
      <c r="H4310">
        <v>-134.96969999999999</v>
      </c>
    </row>
    <row r="4311" spans="1:8" x14ac:dyDescent="0.6">
      <c r="A4311">
        <v>30390</v>
      </c>
      <c r="B4311">
        <v>-0.25676100000000002</v>
      </c>
      <c r="C4311">
        <v>0.61932500000000001</v>
      </c>
      <c r="D4311">
        <v>0.21696299999999999</v>
      </c>
      <c r="E4311">
        <v>0.70715300000000003</v>
      </c>
      <c r="F4311">
        <v>-4.6093999999999999</v>
      </c>
      <c r="G4311">
        <v>-80.869699999999995</v>
      </c>
      <c r="H4311">
        <v>-134.9633</v>
      </c>
    </row>
    <row r="4312" spans="1:8" x14ac:dyDescent="0.6">
      <c r="A4312">
        <v>30395</v>
      </c>
      <c r="B4312">
        <v>-0.256743</v>
      </c>
      <c r="C4312">
        <v>0.61934500000000003</v>
      </c>
      <c r="D4312">
        <v>0.21693100000000001</v>
      </c>
      <c r="E4312">
        <v>0.70715099999999997</v>
      </c>
      <c r="F4312">
        <v>-4.6242000000000001</v>
      </c>
      <c r="G4312">
        <v>-80.870699999999999</v>
      </c>
      <c r="H4312">
        <v>-134.9522</v>
      </c>
    </row>
    <row r="4313" spans="1:8" x14ac:dyDescent="0.6">
      <c r="A4313">
        <v>30400</v>
      </c>
      <c r="B4313">
        <v>-0.256718</v>
      </c>
      <c r="C4313">
        <v>0.61936500000000005</v>
      </c>
      <c r="D4313">
        <v>0.21690200000000001</v>
      </c>
      <c r="E4313">
        <v>0.707152</v>
      </c>
      <c r="F4313">
        <v>-4.6332000000000004</v>
      </c>
      <c r="G4313">
        <v>-80.871700000000004</v>
      </c>
      <c r="H4313">
        <v>-134.94730000000001</v>
      </c>
    </row>
    <row r="4314" spans="1:8" x14ac:dyDescent="0.6">
      <c r="A4314">
        <v>30405</v>
      </c>
      <c r="B4314">
        <v>-0.256658</v>
      </c>
      <c r="C4314">
        <v>0.619394</v>
      </c>
      <c r="D4314">
        <v>0.216866</v>
      </c>
      <c r="E4314">
        <v>0.70716000000000001</v>
      </c>
      <c r="F4314">
        <v>-4.6295999999999999</v>
      </c>
      <c r="G4314">
        <v>-80.873800000000003</v>
      </c>
      <c r="H4314">
        <v>-134.95930000000001</v>
      </c>
    </row>
    <row r="4315" spans="1:8" x14ac:dyDescent="0.6">
      <c r="A4315">
        <v>30410</v>
      </c>
      <c r="B4315">
        <v>-0.25659900000000002</v>
      </c>
      <c r="C4315">
        <v>0.61942299999999995</v>
      </c>
      <c r="D4315">
        <v>0.21682199999999999</v>
      </c>
      <c r="E4315">
        <v>0.70716900000000005</v>
      </c>
      <c r="F4315">
        <v>-4.6306000000000003</v>
      </c>
      <c r="G4315">
        <v>-80.875500000000002</v>
      </c>
      <c r="H4315">
        <v>-134.96700000000001</v>
      </c>
    </row>
    <row r="4316" spans="1:8" x14ac:dyDescent="0.6">
      <c r="A4316">
        <v>30415</v>
      </c>
      <c r="B4316">
        <v>-0.25652000000000003</v>
      </c>
      <c r="C4316">
        <v>0.61945899999999998</v>
      </c>
      <c r="D4316">
        <v>0.216777</v>
      </c>
      <c r="E4316">
        <v>0.70718000000000003</v>
      </c>
      <c r="F4316">
        <v>-4.6239999999999997</v>
      </c>
      <c r="G4316">
        <v>-80.878</v>
      </c>
      <c r="H4316">
        <v>-134.98429999999999</v>
      </c>
    </row>
    <row r="4317" spans="1:8" x14ac:dyDescent="0.6">
      <c r="A4317">
        <v>30420</v>
      </c>
      <c r="B4317">
        <v>-0.25644099999999997</v>
      </c>
      <c r="C4317">
        <v>0.61949100000000001</v>
      </c>
      <c r="D4317">
        <v>0.216728</v>
      </c>
      <c r="E4317">
        <v>0.70719500000000002</v>
      </c>
      <c r="F4317">
        <v>-4.6178999999999997</v>
      </c>
      <c r="G4317">
        <v>-80.88</v>
      </c>
      <c r="H4317">
        <v>-135.0018</v>
      </c>
    </row>
    <row r="4318" spans="1:8" x14ac:dyDescent="0.6">
      <c r="A4318">
        <v>30425</v>
      </c>
      <c r="B4318">
        <v>-0.25641000000000003</v>
      </c>
      <c r="C4318">
        <v>0.61950499999999997</v>
      </c>
      <c r="D4318">
        <v>0.216701</v>
      </c>
      <c r="E4318">
        <v>0.70720300000000003</v>
      </c>
      <c r="F4318">
        <v>-4.6199000000000003</v>
      </c>
      <c r="G4318">
        <v>-80.880499999999998</v>
      </c>
      <c r="H4318">
        <v>-135.00470000000001</v>
      </c>
    </row>
    <row r="4319" spans="1:8" x14ac:dyDescent="0.6">
      <c r="A4319">
        <v>30430</v>
      </c>
      <c r="B4319">
        <v>-0.25638300000000003</v>
      </c>
      <c r="C4319">
        <v>0.61951599999999996</v>
      </c>
      <c r="D4319">
        <v>0.216671</v>
      </c>
      <c r="E4319">
        <v>0.70721199999999995</v>
      </c>
      <c r="F4319">
        <v>-4.6238000000000001</v>
      </c>
      <c r="G4319">
        <v>-80.880499999999998</v>
      </c>
      <c r="H4319">
        <v>-135.00569999999999</v>
      </c>
    </row>
    <row r="4320" spans="1:8" x14ac:dyDescent="0.6">
      <c r="A4320">
        <v>30435</v>
      </c>
      <c r="B4320">
        <v>-0.25626100000000002</v>
      </c>
      <c r="C4320">
        <v>0.61955899999999997</v>
      </c>
      <c r="D4320">
        <v>0.21659600000000001</v>
      </c>
      <c r="E4320">
        <v>0.70724100000000001</v>
      </c>
      <c r="F4320">
        <v>-4.6105</v>
      </c>
      <c r="G4320">
        <v>-80.8827</v>
      </c>
      <c r="H4320">
        <v>-135.03639999999999</v>
      </c>
    </row>
    <row r="4321" spans="1:8" x14ac:dyDescent="0.6">
      <c r="A4321">
        <v>30440</v>
      </c>
      <c r="B4321">
        <v>-0.256137</v>
      </c>
      <c r="C4321">
        <v>0.61960000000000004</v>
      </c>
      <c r="D4321">
        <v>0.21652399999999999</v>
      </c>
      <c r="E4321">
        <v>0.70727300000000004</v>
      </c>
      <c r="F4321">
        <v>-4.5937999999999999</v>
      </c>
      <c r="G4321">
        <v>-80.884799999999998</v>
      </c>
      <c r="H4321">
        <v>-135.071</v>
      </c>
    </row>
    <row r="4322" spans="1:8" x14ac:dyDescent="0.6">
      <c r="A4322">
        <v>30445</v>
      </c>
      <c r="B4322">
        <v>-0.25610500000000003</v>
      </c>
      <c r="C4322">
        <v>0.61960300000000001</v>
      </c>
      <c r="D4322">
        <v>0.21648600000000001</v>
      </c>
      <c r="E4322">
        <v>0.70729299999999995</v>
      </c>
      <c r="F4322">
        <v>-4.5956000000000001</v>
      </c>
      <c r="G4322">
        <v>-80.883600000000001</v>
      </c>
      <c r="H4322">
        <v>-135.0754</v>
      </c>
    </row>
    <row r="4323" spans="1:8" x14ac:dyDescent="0.6">
      <c r="A4323">
        <v>30450</v>
      </c>
      <c r="B4323">
        <v>-0.25607400000000002</v>
      </c>
      <c r="C4323">
        <v>0.61961200000000005</v>
      </c>
      <c r="D4323">
        <v>0.216449</v>
      </c>
      <c r="E4323">
        <v>0.70730899999999997</v>
      </c>
      <c r="F4323">
        <v>-4.5998000000000001</v>
      </c>
      <c r="G4323">
        <v>-80.882999999999996</v>
      </c>
      <c r="H4323">
        <v>-135.0771</v>
      </c>
    </row>
    <row r="4324" spans="1:8" x14ac:dyDescent="0.6">
      <c r="A4324">
        <v>30455</v>
      </c>
      <c r="B4324">
        <v>-0.25600200000000001</v>
      </c>
      <c r="C4324">
        <v>0.61963199999999996</v>
      </c>
      <c r="D4324">
        <v>0.216392</v>
      </c>
      <c r="E4324">
        <v>0.70733400000000002</v>
      </c>
      <c r="F4324">
        <v>-4.5961999999999996</v>
      </c>
      <c r="G4324">
        <v>-80.883099999999999</v>
      </c>
      <c r="H4324">
        <v>-135.09219999999999</v>
      </c>
    </row>
    <row r="4325" spans="1:8" x14ac:dyDescent="0.6">
      <c r="A4325">
        <v>30460</v>
      </c>
      <c r="B4325">
        <v>-0.25592799999999999</v>
      </c>
      <c r="C4325">
        <v>0.61965700000000001</v>
      </c>
      <c r="D4325">
        <v>0.216334</v>
      </c>
      <c r="E4325">
        <v>0.70735700000000001</v>
      </c>
      <c r="F4325">
        <v>-4.5937000000000001</v>
      </c>
      <c r="G4325">
        <v>-80.883700000000005</v>
      </c>
      <c r="H4325">
        <v>-135.1063</v>
      </c>
    </row>
    <row r="4326" spans="1:8" x14ac:dyDescent="0.6">
      <c r="A4326">
        <v>30465</v>
      </c>
      <c r="B4326">
        <v>-0.25584899999999999</v>
      </c>
      <c r="C4326">
        <v>0.61967899999999998</v>
      </c>
      <c r="D4326">
        <v>0.216278</v>
      </c>
      <c r="E4326">
        <v>0.70738299999999998</v>
      </c>
      <c r="F4326">
        <v>-4.5864000000000003</v>
      </c>
      <c r="G4326">
        <v>-80.884200000000007</v>
      </c>
      <c r="H4326">
        <v>-135.12569999999999</v>
      </c>
    </row>
    <row r="4327" spans="1:8" x14ac:dyDescent="0.6">
      <c r="A4327">
        <v>30469</v>
      </c>
      <c r="B4327">
        <v>-0.25577</v>
      </c>
      <c r="C4327">
        <v>0.61970700000000001</v>
      </c>
      <c r="D4327">
        <v>0.21621599999999999</v>
      </c>
      <c r="E4327">
        <v>0.70740599999999998</v>
      </c>
      <c r="F4327">
        <v>-4.5842999999999998</v>
      </c>
      <c r="G4327">
        <v>-80.884799999999998</v>
      </c>
      <c r="H4327">
        <v>-135.14009999999999</v>
      </c>
    </row>
    <row r="4328" spans="1:8" x14ac:dyDescent="0.6">
      <c r="A4328">
        <v>30475</v>
      </c>
      <c r="B4328">
        <v>-0.25570300000000001</v>
      </c>
      <c r="C4328">
        <v>0.61973299999999998</v>
      </c>
      <c r="D4328">
        <v>0.21615999999999999</v>
      </c>
      <c r="E4328">
        <v>0.70742400000000005</v>
      </c>
      <c r="F4328">
        <v>-4.5857999999999999</v>
      </c>
      <c r="G4328">
        <v>-80.885599999999997</v>
      </c>
      <c r="H4328">
        <v>-135.14920000000001</v>
      </c>
    </row>
    <row r="4329" spans="1:8" x14ac:dyDescent="0.6">
      <c r="A4329">
        <v>30479</v>
      </c>
      <c r="B4329">
        <v>-0.255637</v>
      </c>
      <c r="C4329">
        <v>0.61976200000000004</v>
      </c>
      <c r="D4329">
        <v>0.21610099999999999</v>
      </c>
      <c r="E4329">
        <v>0.70744099999999999</v>
      </c>
      <c r="F4329">
        <v>-4.5903</v>
      </c>
      <c r="G4329">
        <v>-80.886600000000001</v>
      </c>
      <c r="H4329">
        <v>-135.15539999999999</v>
      </c>
    </row>
    <row r="4330" spans="1:8" x14ac:dyDescent="0.6">
      <c r="A4330">
        <v>30484</v>
      </c>
      <c r="B4330">
        <v>-0.25556099999999998</v>
      </c>
      <c r="C4330">
        <v>0.61979200000000001</v>
      </c>
      <c r="D4330">
        <v>0.21604300000000001</v>
      </c>
      <c r="E4330">
        <v>0.70745999999999998</v>
      </c>
      <c r="F4330">
        <v>-4.5887000000000002</v>
      </c>
      <c r="G4330">
        <v>-80.887799999999999</v>
      </c>
      <c r="H4330">
        <v>-135.1687</v>
      </c>
    </row>
    <row r="4331" spans="1:8" x14ac:dyDescent="0.6">
      <c r="A4331">
        <v>30489</v>
      </c>
      <c r="B4331">
        <v>-0.25548399999999999</v>
      </c>
      <c r="C4331">
        <v>0.61981699999999995</v>
      </c>
      <c r="D4331">
        <v>0.21598400000000001</v>
      </c>
      <c r="E4331">
        <v>0.707484</v>
      </c>
      <c r="F4331">
        <v>-4.5853999999999999</v>
      </c>
      <c r="G4331">
        <v>-80.888400000000004</v>
      </c>
      <c r="H4331">
        <v>-135.1842</v>
      </c>
    </row>
    <row r="4332" spans="1:8" x14ac:dyDescent="0.6">
      <c r="A4332">
        <v>30494</v>
      </c>
      <c r="B4332">
        <v>-0.25533400000000001</v>
      </c>
      <c r="C4332">
        <v>0.61985999999999997</v>
      </c>
      <c r="D4332">
        <v>0.21589</v>
      </c>
      <c r="E4332">
        <v>0.70752899999999996</v>
      </c>
      <c r="F4332">
        <v>-4.5655000000000001</v>
      </c>
      <c r="G4332">
        <v>-80.89</v>
      </c>
      <c r="H4332">
        <v>-135.2261</v>
      </c>
    </row>
    <row r="4333" spans="1:8" x14ac:dyDescent="0.6">
      <c r="A4333">
        <v>30499</v>
      </c>
      <c r="B4333">
        <v>-0.25518999999999997</v>
      </c>
      <c r="C4333">
        <v>0.61989000000000005</v>
      </c>
      <c r="D4333">
        <v>0.21579599999999999</v>
      </c>
      <c r="E4333">
        <v>0.70758299999999996</v>
      </c>
      <c r="F4333">
        <v>-4.5427999999999997</v>
      </c>
      <c r="G4333">
        <v>-80.889799999999994</v>
      </c>
      <c r="H4333">
        <v>-135.2706</v>
      </c>
    </row>
    <row r="4334" spans="1:8" x14ac:dyDescent="0.6">
      <c r="A4334">
        <v>30504</v>
      </c>
      <c r="B4334">
        <v>-0.25505699999999998</v>
      </c>
      <c r="C4334">
        <v>0.61991300000000005</v>
      </c>
      <c r="D4334">
        <v>0.215698</v>
      </c>
      <c r="E4334">
        <v>0.70764199999999999</v>
      </c>
      <c r="F4334">
        <v>-4.5258000000000003</v>
      </c>
      <c r="G4334">
        <v>-80.888499999999993</v>
      </c>
      <c r="H4334">
        <v>-135.30889999999999</v>
      </c>
    </row>
    <row r="4335" spans="1:8" x14ac:dyDescent="0.6">
      <c r="A4335">
        <v>30509</v>
      </c>
      <c r="B4335">
        <v>-0.25496600000000003</v>
      </c>
      <c r="C4335">
        <v>0.61991399999999997</v>
      </c>
      <c r="D4335">
        <v>0.215618</v>
      </c>
      <c r="E4335">
        <v>0.70769700000000002</v>
      </c>
      <c r="F4335">
        <v>-4.5138999999999996</v>
      </c>
      <c r="G4335">
        <v>-80.885400000000004</v>
      </c>
      <c r="H4335">
        <v>-135.33680000000001</v>
      </c>
    </row>
    <row r="4336" spans="1:8" x14ac:dyDescent="0.6">
      <c r="A4336">
        <v>30514</v>
      </c>
      <c r="B4336">
        <v>-0.25487399999999999</v>
      </c>
      <c r="C4336">
        <v>0.61991499999999999</v>
      </c>
      <c r="D4336">
        <v>0.21554100000000001</v>
      </c>
      <c r="E4336">
        <v>0.70775299999999997</v>
      </c>
      <c r="F4336">
        <v>-4.5003000000000002</v>
      </c>
      <c r="G4336">
        <v>-80.882300000000001</v>
      </c>
      <c r="H4336">
        <v>-135.36619999999999</v>
      </c>
    </row>
    <row r="4337" spans="1:8" x14ac:dyDescent="0.6">
      <c r="A4337">
        <v>30519</v>
      </c>
      <c r="B4337">
        <v>-0.25491000000000003</v>
      </c>
      <c r="C4337">
        <v>0.61987400000000004</v>
      </c>
      <c r="D4337">
        <v>0.21551600000000001</v>
      </c>
      <c r="E4337">
        <v>0.70778399999999997</v>
      </c>
      <c r="F4337">
        <v>-4.5155000000000003</v>
      </c>
      <c r="G4337">
        <v>-80.876000000000005</v>
      </c>
      <c r="H4337">
        <v>-135.3503</v>
      </c>
    </row>
    <row r="4338" spans="1:8" x14ac:dyDescent="0.6">
      <c r="A4338">
        <v>30524</v>
      </c>
      <c r="B4338">
        <v>-0.25495200000000001</v>
      </c>
      <c r="C4338">
        <v>0.61983999999999995</v>
      </c>
      <c r="D4338">
        <v>0.21548300000000001</v>
      </c>
      <c r="E4338">
        <v>0.70780799999999999</v>
      </c>
      <c r="F4338">
        <v>-4.5407999999999999</v>
      </c>
      <c r="G4338">
        <v>-80.870199999999997</v>
      </c>
      <c r="H4338">
        <v>-135.32390000000001</v>
      </c>
    </row>
    <row r="4339" spans="1:8" x14ac:dyDescent="0.6">
      <c r="A4339">
        <v>30529</v>
      </c>
      <c r="B4339">
        <v>-0.25495200000000001</v>
      </c>
      <c r="C4339">
        <v>0.61981900000000001</v>
      </c>
      <c r="D4339">
        <v>0.21543799999999999</v>
      </c>
      <c r="E4339">
        <v>0.70784000000000002</v>
      </c>
      <c r="F4339">
        <v>-4.5541</v>
      </c>
      <c r="G4339">
        <v>-80.865499999999997</v>
      </c>
      <c r="H4339">
        <v>-135.31460000000001</v>
      </c>
    </row>
    <row r="4340" spans="1:8" x14ac:dyDescent="0.6">
      <c r="A4340">
        <v>30534</v>
      </c>
      <c r="B4340">
        <v>-0.25495600000000002</v>
      </c>
      <c r="C4340">
        <v>0.61979899999999999</v>
      </c>
      <c r="D4340">
        <v>0.215393</v>
      </c>
      <c r="E4340">
        <v>0.70787</v>
      </c>
      <c r="F4340">
        <v>-4.5693999999999999</v>
      </c>
      <c r="G4340">
        <v>-80.861000000000004</v>
      </c>
      <c r="H4340">
        <v>-135.30289999999999</v>
      </c>
    </row>
    <row r="4341" spans="1:8" x14ac:dyDescent="0.6">
      <c r="A4341">
        <v>30539</v>
      </c>
      <c r="B4341">
        <v>-0.25491999999999998</v>
      </c>
      <c r="C4341">
        <v>0.61979700000000004</v>
      </c>
      <c r="D4341">
        <v>0.21532899999999999</v>
      </c>
      <c r="E4341">
        <v>0.70790500000000001</v>
      </c>
      <c r="F4341">
        <v>-4.5796000000000001</v>
      </c>
      <c r="G4341">
        <v>-80.857900000000001</v>
      </c>
      <c r="H4341">
        <v>-135.3015</v>
      </c>
    </row>
    <row r="4342" spans="1:8" x14ac:dyDescent="0.6">
      <c r="A4342">
        <v>30544</v>
      </c>
      <c r="B4342">
        <v>-0.25488899999999998</v>
      </c>
      <c r="C4342">
        <v>0.61979600000000001</v>
      </c>
      <c r="D4342">
        <v>0.21526600000000001</v>
      </c>
      <c r="E4342">
        <v>0.70793499999999998</v>
      </c>
      <c r="F4342">
        <v>-4.5933000000000002</v>
      </c>
      <c r="G4342">
        <v>-80.854900000000001</v>
      </c>
      <c r="H4342">
        <v>-135.29580000000001</v>
      </c>
    </row>
    <row r="4343" spans="1:8" x14ac:dyDescent="0.6">
      <c r="A4343">
        <v>30549</v>
      </c>
      <c r="B4343">
        <v>-0.254915</v>
      </c>
      <c r="C4343">
        <v>0.61978</v>
      </c>
      <c r="D4343">
        <v>0.215225</v>
      </c>
      <c r="E4343">
        <v>0.70795300000000005</v>
      </c>
      <c r="F4343">
        <v>-4.6215000000000002</v>
      </c>
      <c r="G4343">
        <v>-80.850899999999996</v>
      </c>
      <c r="H4343">
        <v>-135.26840000000001</v>
      </c>
    </row>
    <row r="4344" spans="1:8" x14ac:dyDescent="0.6">
      <c r="A4344">
        <v>30554</v>
      </c>
      <c r="B4344">
        <v>-0.25494800000000001</v>
      </c>
      <c r="C4344">
        <v>0.61977099999999996</v>
      </c>
      <c r="D4344">
        <v>0.215174</v>
      </c>
      <c r="E4344">
        <v>0.70796400000000004</v>
      </c>
      <c r="F4344">
        <v>-4.6616</v>
      </c>
      <c r="G4344">
        <v>-80.847200000000001</v>
      </c>
      <c r="H4344">
        <v>-135.2286</v>
      </c>
    </row>
    <row r="4345" spans="1:8" x14ac:dyDescent="0.6">
      <c r="A4345">
        <v>30559</v>
      </c>
      <c r="B4345">
        <v>-0.25486799999999998</v>
      </c>
      <c r="C4345">
        <v>0.61979899999999999</v>
      </c>
      <c r="D4345">
        <v>0.21507799999999999</v>
      </c>
      <c r="E4345">
        <v>0.70799699999999999</v>
      </c>
      <c r="F4345">
        <v>-4.6765999999999996</v>
      </c>
      <c r="G4345">
        <v>-80.846400000000003</v>
      </c>
      <c r="H4345">
        <v>-135.2285</v>
      </c>
    </row>
    <row r="4346" spans="1:8" x14ac:dyDescent="0.6">
      <c r="A4346">
        <v>30563</v>
      </c>
      <c r="B4346">
        <v>-0.25478499999999998</v>
      </c>
      <c r="C4346">
        <v>0.61982599999999999</v>
      </c>
      <c r="D4346">
        <v>0.21498800000000001</v>
      </c>
      <c r="E4346">
        <v>0.70803099999999997</v>
      </c>
      <c r="F4346">
        <v>-4.6858000000000004</v>
      </c>
      <c r="G4346">
        <v>-80.845799999999997</v>
      </c>
      <c r="H4346">
        <v>-135.23419999999999</v>
      </c>
    </row>
    <row r="4347" spans="1:8" x14ac:dyDescent="0.6">
      <c r="A4347">
        <v>30568</v>
      </c>
      <c r="B4347">
        <v>-0.25471500000000002</v>
      </c>
      <c r="C4347">
        <v>0.61985500000000004</v>
      </c>
      <c r="D4347">
        <v>0.21490600000000001</v>
      </c>
      <c r="E4347">
        <v>0.70805600000000002</v>
      </c>
      <c r="F4347">
        <v>-4.6993</v>
      </c>
      <c r="G4347">
        <v>-80.845699999999994</v>
      </c>
      <c r="H4347">
        <v>-135.23349999999999</v>
      </c>
    </row>
    <row r="4348" spans="1:8" x14ac:dyDescent="0.6">
      <c r="A4348">
        <v>30573</v>
      </c>
      <c r="B4348">
        <v>-0.25463999999999998</v>
      </c>
      <c r="C4348">
        <v>0.61988200000000004</v>
      </c>
      <c r="D4348">
        <v>0.21482299999999999</v>
      </c>
      <c r="E4348">
        <v>0.70808400000000005</v>
      </c>
      <c r="F4348">
        <v>-4.7093999999999996</v>
      </c>
      <c r="G4348">
        <v>-80.845399999999998</v>
      </c>
      <c r="H4348">
        <v>-135.23679999999999</v>
      </c>
    </row>
    <row r="4349" spans="1:8" x14ac:dyDescent="0.6">
      <c r="A4349">
        <v>30578</v>
      </c>
      <c r="B4349">
        <v>-0.25459599999999999</v>
      </c>
      <c r="C4349">
        <v>0.61989300000000003</v>
      </c>
      <c r="D4349">
        <v>0.214757</v>
      </c>
      <c r="E4349">
        <v>0.70811100000000005</v>
      </c>
      <c r="F4349">
        <v>-4.7221000000000002</v>
      </c>
      <c r="G4349">
        <v>-80.843800000000002</v>
      </c>
      <c r="H4349">
        <v>-135.23339999999999</v>
      </c>
    </row>
    <row r="4350" spans="1:8" x14ac:dyDescent="0.6">
      <c r="A4350">
        <v>30583</v>
      </c>
      <c r="B4350">
        <v>-0.25454599999999999</v>
      </c>
      <c r="C4350">
        <v>0.61990299999999998</v>
      </c>
      <c r="D4350">
        <v>0.21467700000000001</v>
      </c>
      <c r="E4350">
        <v>0.708144</v>
      </c>
      <c r="F4350">
        <v>-4.7382</v>
      </c>
      <c r="G4350">
        <v>-80.841399999999993</v>
      </c>
      <c r="H4350">
        <v>-135.22839999999999</v>
      </c>
    </row>
    <row r="4351" spans="1:8" x14ac:dyDescent="0.6">
      <c r="A4351">
        <v>30588</v>
      </c>
      <c r="B4351">
        <v>-0.25459300000000001</v>
      </c>
      <c r="C4351">
        <v>0.61987099999999995</v>
      </c>
      <c r="D4351">
        <v>0.21463699999999999</v>
      </c>
      <c r="E4351">
        <v>0.70816800000000002</v>
      </c>
      <c r="F4351">
        <v>-4.7706</v>
      </c>
      <c r="G4351">
        <v>-80.835300000000004</v>
      </c>
      <c r="H4351">
        <v>-135.19489999999999</v>
      </c>
    </row>
    <row r="4352" spans="1:8" x14ac:dyDescent="0.6">
      <c r="A4352">
        <v>30593</v>
      </c>
      <c r="B4352">
        <v>-0.25464100000000001</v>
      </c>
      <c r="C4352">
        <v>0.61983999999999995</v>
      </c>
      <c r="D4352">
        <v>0.21459500000000001</v>
      </c>
      <c r="E4352">
        <v>0.70818999999999999</v>
      </c>
      <c r="F4352">
        <v>-4.8047000000000004</v>
      </c>
      <c r="G4352">
        <v>-80.829400000000007</v>
      </c>
      <c r="H4352">
        <v>-135.15960000000001</v>
      </c>
    </row>
    <row r="4353" spans="1:8" x14ac:dyDescent="0.6">
      <c r="A4353">
        <v>30598</v>
      </c>
      <c r="B4353">
        <v>-0.25457800000000003</v>
      </c>
      <c r="C4353">
        <v>0.61985100000000004</v>
      </c>
      <c r="D4353">
        <v>0.21451000000000001</v>
      </c>
      <c r="E4353">
        <v>0.708229</v>
      </c>
      <c r="F4353">
        <v>-4.8155999999999999</v>
      </c>
      <c r="G4353">
        <v>-80.826999999999998</v>
      </c>
      <c r="H4353">
        <v>-135.16159999999999</v>
      </c>
    </row>
    <row r="4354" spans="1:8" x14ac:dyDescent="0.6">
      <c r="A4354">
        <v>30603</v>
      </c>
      <c r="B4354">
        <v>-0.25450800000000001</v>
      </c>
      <c r="C4354">
        <v>0.619865</v>
      </c>
      <c r="D4354">
        <v>0.21442600000000001</v>
      </c>
      <c r="E4354">
        <v>0.70826699999999998</v>
      </c>
      <c r="F4354">
        <v>-4.8235999999999999</v>
      </c>
      <c r="G4354">
        <v>-80.825100000000006</v>
      </c>
      <c r="H4354">
        <v>-135.167</v>
      </c>
    </row>
    <row r="4355" spans="1:8" x14ac:dyDescent="0.6">
      <c r="A4355">
        <v>30608</v>
      </c>
      <c r="B4355">
        <v>-0.254471</v>
      </c>
      <c r="C4355">
        <v>0.61987000000000003</v>
      </c>
      <c r="D4355">
        <v>0.21435699999999999</v>
      </c>
      <c r="E4355">
        <v>0.70829699999999995</v>
      </c>
      <c r="F4355">
        <v>-4.8394000000000004</v>
      </c>
      <c r="G4355">
        <v>-80.822599999999994</v>
      </c>
      <c r="H4355">
        <v>-135.16030000000001</v>
      </c>
    </row>
    <row r="4356" spans="1:8" x14ac:dyDescent="0.6">
      <c r="A4356">
        <v>30613</v>
      </c>
      <c r="B4356">
        <v>-0.254436</v>
      </c>
      <c r="C4356">
        <v>0.61987999999999999</v>
      </c>
      <c r="D4356">
        <v>0.21429000000000001</v>
      </c>
      <c r="E4356">
        <v>0.70832099999999998</v>
      </c>
      <c r="F4356">
        <v>-4.8571</v>
      </c>
      <c r="G4356">
        <v>-80.820700000000002</v>
      </c>
      <c r="H4356">
        <v>-135.15090000000001</v>
      </c>
    </row>
    <row r="4357" spans="1:8" x14ac:dyDescent="0.6">
      <c r="A4357">
        <v>30618</v>
      </c>
      <c r="B4357">
        <v>-0.25439499999999998</v>
      </c>
      <c r="C4357">
        <v>0.61989099999999997</v>
      </c>
      <c r="D4357">
        <v>0.21421100000000001</v>
      </c>
      <c r="E4357">
        <v>0.70835000000000004</v>
      </c>
      <c r="F4357">
        <v>-4.8777999999999997</v>
      </c>
      <c r="G4357">
        <v>-80.8185</v>
      </c>
      <c r="H4357">
        <v>-135.14019999999999</v>
      </c>
    </row>
    <row r="4358" spans="1:8" x14ac:dyDescent="0.6">
      <c r="A4358">
        <v>30623</v>
      </c>
      <c r="B4358">
        <v>-0.25435600000000003</v>
      </c>
      <c r="C4358">
        <v>0.61990599999999996</v>
      </c>
      <c r="D4358">
        <v>0.21412800000000001</v>
      </c>
      <c r="E4358">
        <v>0.70837600000000001</v>
      </c>
      <c r="F4358">
        <v>-4.9032</v>
      </c>
      <c r="G4358">
        <v>-80.816500000000005</v>
      </c>
      <c r="H4358">
        <v>-135.12479999999999</v>
      </c>
    </row>
    <row r="4359" spans="1:8" x14ac:dyDescent="0.6">
      <c r="A4359">
        <v>30628</v>
      </c>
      <c r="B4359">
        <v>-0.25426799999999999</v>
      </c>
      <c r="C4359">
        <v>0.61993100000000001</v>
      </c>
      <c r="D4359">
        <v>0.214027</v>
      </c>
      <c r="E4359">
        <v>0.70841600000000005</v>
      </c>
      <c r="F4359">
        <v>-4.915</v>
      </c>
      <c r="G4359">
        <v>-80.815299999999993</v>
      </c>
      <c r="H4359">
        <v>-135.1292</v>
      </c>
    </row>
    <row r="4360" spans="1:8" x14ac:dyDescent="0.6">
      <c r="A4360">
        <v>30633</v>
      </c>
      <c r="B4360">
        <v>-0.25417800000000002</v>
      </c>
      <c r="C4360">
        <v>0.61996600000000002</v>
      </c>
      <c r="D4360">
        <v>0.21393300000000001</v>
      </c>
      <c r="E4360">
        <v>0.70844600000000002</v>
      </c>
      <c r="F4360">
        <v>-4.9253</v>
      </c>
      <c r="G4360">
        <v>-80.815399999999997</v>
      </c>
      <c r="H4360">
        <v>-135.1345</v>
      </c>
    </row>
    <row r="4361" spans="1:8" x14ac:dyDescent="0.6">
      <c r="A4361">
        <v>30638</v>
      </c>
      <c r="B4361">
        <v>-0.25408900000000001</v>
      </c>
      <c r="C4361">
        <v>0.620004</v>
      </c>
      <c r="D4361">
        <v>0.213837</v>
      </c>
      <c r="E4361">
        <v>0.70847400000000005</v>
      </c>
      <c r="F4361">
        <v>-4.9397000000000002</v>
      </c>
      <c r="G4361">
        <v>-80.815899999999999</v>
      </c>
      <c r="H4361">
        <v>-135.13579999999999</v>
      </c>
    </row>
    <row r="4362" spans="1:8" x14ac:dyDescent="0.6">
      <c r="A4362">
        <v>30643</v>
      </c>
      <c r="B4362">
        <v>-0.25400099999999998</v>
      </c>
      <c r="C4362">
        <v>0.62004199999999998</v>
      </c>
      <c r="D4362">
        <v>0.21373700000000001</v>
      </c>
      <c r="E4362">
        <v>0.70850299999999999</v>
      </c>
      <c r="F4362">
        <v>-4.9560000000000004</v>
      </c>
      <c r="G4362">
        <v>-80.816100000000006</v>
      </c>
      <c r="H4362">
        <v>-135.1352</v>
      </c>
    </row>
    <row r="4363" spans="1:8" x14ac:dyDescent="0.6">
      <c r="A4363">
        <v>30647</v>
      </c>
      <c r="B4363">
        <v>-0.25400899999999998</v>
      </c>
      <c r="C4363">
        <v>0.620035</v>
      </c>
      <c r="D4363">
        <v>0.21369199999999999</v>
      </c>
      <c r="E4363">
        <v>0.70851900000000001</v>
      </c>
      <c r="F4363">
        <v>-4.9794999999999998</v>
      </c>
      <c r="G4363">
        <v>-80.813100000000006</v>
      </c>
      <c r="H4363">
        <v>-135.11429999999999</v>
      </c>
    </row>
    <row r="4364" spans="1:8" x14ac:dyDescent="0.6">
      <c r="A4364">
        <v>30652</v>
      </c>
      <c r="B4364">
        <v>-0.25401899999999999</v>
      </c>
      <c r="C4364">
        <v>0.62002900000000005</v>
      </c>
      <c r="D4364">
        <v>0.213643</v>
      </c>
      <c r="E4364">
        <v>0.70853500000000003</v>
      </c>
      <c r="F4364">
        <v>-5.0065999999999997</v>
      </c>
      <c r="G4364">
        <v>-80.809899999999999</v>
      </c>
      <c r="H4364">
        <v>-135.09</v>
      </c>
    </row>
    <row r="4365" spans="1:8" x14ac:dyDescent="0.6">
      <c r="A4365">
        <v>30657</v>
      </c>
      <c r="B4365">
        <v>-0.25401200000000002</v>
      </c>
      <c r="C4365">
        <v>0.62002999999999997</v>
      </c>
      <c r="D4365">
        <v>0.21357899999999999</v>
      </c>
      <c r="E4365">
        <v>0.70855599999999996</v>
      </c>
      <c r="F4365">
        <v>-5.0347999999999997</v>
      </c>
      <c r="G4365">
        <v>-80.807000000000002</v>
      </c>
      <c r="H4365">
        <v>-135.06720000000001</v>
      </c>
    </row>
    <row r="4366" spans="1:8" x14ac:dyDescent="0.6">
      <c r="A4366">
        <v>30662</v>
      </c>
      <c r="B4366">
        <v>-0.25400299999999998</v>
      </c>
      <c r="C4366">
        <v>0.62003200000000003</v>
      </c>
      <c r="D4366">
        <v>0.21352599999999999</v>
      </c>
      <c r="E4366">
        <v>0.70857400000000004</v>
      </c>
      <c r="F4366">
        <v>-5.0564</v>
      </c>
      <c r="G4366">
        <v>-80.804699999999997</v>
      </c>
      <c r="H4366">
        <v>-135.0505</v>
      </c>
    </row>
    <row r="4367" spans="1:8" x14ac:dyDescent="0.6">
      <c r="A4367">
        <v>30667</v>
      </c>
      <c r="B4367">
        <v>-0.25398599999999999</v>
      </c>
      <c r="C4367">
        <v>0.62002999999999997</v>
      </c>
      <c r="D4367">
        <v>0.213481</v>
      </c>
      <c r="E4367">
        <v>0.70859499999999997</v>
      </c>
      <c r="F4367">
        <v>-5.0679999999999996</v>
      </c>
      <c r="G4367">
        <v>-80.802499999999995</v>
      </c>
      <c r="H4367">
        <v>-135.04409999999999</v>
      </c>
    </row>
    <row r="4368" spans="1:8" x14ac:dyDescent="0.6">
      <c r="A4368">
        <v>30672</v>
      </c>
      <c r="B4368">
        <v>-0.25395499999999999</v>
      </c>
      <c r="C4368">
        <v>0.62004099999999995</v>
      </c>
      <c r="D4368">
        <v>0.21344099999999999</v>
      </c>
      <c r="E4368">
        <v>0.70860900000000004</v>
      </c>
      <c r="F4368">
        <v>-5.0758000000000001</v>
      </c>
      <c r="G4368">
        <v>-80.802099999999996</v>
      </c>
      <c r="H4368">
        <v>-135.04230000000001</v>
      </c>
    </row>
    <row r="4369" spans="1:8" x14ac:dyDescent="0.6">
      <c r="A4369">
        <v>30677</v>
      </c>
      <c r="B4369">
        <v>-0.25382100000000002</v>
      </c>
      <c r="C4369">
        <v>0.62008099999999999</v>
      </c>
      <c r="D4369">
        <v>0.21337</v>
      </c>
      <c r="E4369">
        <v>0.70864400000000005</v>
      </c>
      <c r="F4369">
        <v>-5.0521000000000003</v>
      </c>
      <c r="G4369">
        <v>-80.804199999999994</v>
      </c>
      <c r="H4369">
        <v>-135.08459999999999</v>
      </c>
    </row>
    <row r="4370" spans="1:8" x14ac:dyDescent="0.6">
      <c r="A4370">
        <v>30682</v>
      </c>
      <c r="B4370">
        <v>-0.25368200000000002</v>
      </c>
      <c r="C4370">
        <v>0.62011400000000005</v>
      </c>
      <c r="D4370">
        <v>0.21329500000000001</v>
      </c>
      <c r="E4370">
        <v>0.70868699999999996</v>
      </c>
      <c r="F4370">
        <v>-5.0255000000000001</v>
      </c>
      <c r="G4370">
        <v>-80.805400000000006</v>
      </c>
      <c r="H4370">
        <v>-135.1311</v>
      </c>
    </row>
    <row r="4371" spans="1:8" x14ac:dyDescent="0.6">
      <c r="A4371">
        <v>30687</v>
      </c>
      <c r="B4371">
        <v>-0.253662</v>
      </c>
      <c r="C4371">
        <v>0.62010600000000005</v>
      </c>
      <c r="D4371">
        <v>0.21326899999999999</v>
      </c>
      <c r="E4371">
        <v>0.70870900000000003</v>
      </c>
      <c r="F4371">
        <v>-5.0231000000000003</v>
      </c>
      <c r="G4371">
        <v>-80.803299999999993</v>
      </c>
      <c r="H4371">
        <v>-135.1378</v>
      </c>
    </row>
    <row r="4372" spans="1:8" x14ac:dyDescent="0.6">
      <c r="A4372">
        <v>30692</v>
      </c>
      <c r="B4372">
        <v>-0.25363999999999998</v>
      </c>
      <c r="C4372">
        <v>0.62009700000000001</v>
      </c>
      <c r="D4372">
        <v>0.21324499999999999</v>
      </c>
      <c r="E4372">
        <v>0.70873200000000003</v>
      </c>
      <c r="F4372">
        <v>-5.0189000000000004</v>
      </c>
      <c r="G4372">
        <v>-80.801299999999998</v>
      </c>
      <c r="H4372">
        <v>-135.14660000000001</v>
      </c>
    </row>
    <row r="4373" spans="1:8" x14ac:dyDescent="0.6">
      <c r="A4373">
        <v>30697</v>
      </c>
      <c r="B4373">
        <v>-0.25362299999999999</v>
      </c>
      <c r="C4373">
        <v>0.620085</v>
      </c>
      <c r="D4373">
        <v>0.21321999999999999</v>
      </c>
      <c r="E4373">
        <v>0.70875500000000002</v>
      </c>
      <c r="F4373">
        <v>-5.0164</v>
      </c>
      <c r="G4373">
        <v>-80.7988</v>
      </c>
      <c r="H4373">
        <v>-135.1532</v>
      </c>
    </row>
    <row r="4374" spans="1:8" x14ac:dyDescent="0.6">
      <c r="A4374">
        <v>30702</v>
      </c>
      <c r="B4374">
        <v>-0.25348900000000002</v>
      </c>
      <c r="C4374">
        <v>0.62010200000000004</v>
      </c>
      <c r="D4374">
        <v>0.21315000000000001</v>
      </c>
      <c r="E4374">
        <v>0.70881000000000005</v>
      </c>
      <c r="F4374">
        <v>-4.9824999999999999</v>
      </c>
      <c r="G4374">
        <v>-80.798199999999994</v>
      </c>
      <c r="H4374">
        <v>-135.20650000000001</v>
      </c>
    </row>
    <row r="4375" spans="1:8" x14ac:dyDescent="0.6">
      <c r="A4375">
        <v>30707</v>
      </c>
      <c r="B4375">
        <v>-0.25336199999999998</v>
      </c>
      <c r="C4375">
        <v>0.62012100000000003</v>
      </c>
      <c r="D4375">
        <v>0.21307599999999999</v>
      </c>
      <c r="E4375">
        <v>0.70886099999999996</v>
      </c>
      <c r="F4375">
        <v>-4.9554999999999998</v>
      </c>
      <c r="G4375">
        <v>-80.797700000000006</v>
      </c>
      <c r="H4375">
        <v>-135.25239999999999</v>
      </c>
    </row>
    <row r="4376" spans="1:8" x14ac:dyDescent="0.6">
      <c r="A4376">
        <v>30712</v>
      </c>
      <c r="B4376">
        <v>-0.25326399999999999</v>
      </c>
      <c r="C4376">
        <v>0.62012599999999996</v>
      </c>
      <c r="D4376">
        <v>0.21302299999999999</v>
      </c>
      <c r="E4376">
        <v>0.70890699999999995</v>
      </c>
      <c r="F4376">
        <v>-4.9290000000000003</v>
      </c>
      <c r="G4376">
        <v>-80.796400000000006</v>
      </c>
      <c r="H4376">
        <v>-135.29339999999999</v>
      </c>
    </row>
    <row r="4377" spans="1:8" x14ac:dyDescent="0.6">
      <c r="A4377">
        <v>30717</v>
      </c>
      <c r="B4377">
        <v>-0.25317400000000001</v>
      </c>
      <c r="C4377">
        <v>0.62012999999999996</v>
      </c>
      <c r="D4377">
        <v>0.21296799999999999</v>
      </c>
      <c r="E4377">
        <v>0.70895300000000006</v>
      </c>
      <c r="F4377">
        <v>-4.9067999999999996</v>
      </c>
      <c r="G4377">
        <v>-80.794700000000006</v>
      </c>
      <c r="H4377">
        <v>-135.3296</v>
      </c>
    </row>
    <row r="4378" spans="1:8" x14ac:dyDescent="0.6">
      <c r="A4378">
        <v>30722</v>
      </c>
      <c r="B4378">
        <v>-0.25305100000000003</v>
      </c>
      <c r="C4378">
        <v>0.62015200000000004</v>
      </c>
      <c r="D4378">
        <v>0.212899</v>
      </c>
      <c r="E4378">
        <v>0.70899800000000002</v>
      </c>
      <c r="F4378">
        <v>-4.8814000000000002</v>
      </c>
      <c r="G4378">
        <v>-80.794799999999995</v>
      </c>
      <c r="H4378">
        <v>-135.37280000000001</v>
      </c>
    </row>
    <row r="4379" spans="1:8" x14ac:dyDescent="0.6">
      <c r="A4379">
        <v>30727</v>
      </c>
      <c r="B4379">
        <v>-0.25293199999999999</v>
      </c>
      <c r="C4379">
        <v>0.62017999999999995</v>
      </c>
      <c r="D4379">
        <v>0.212837</v>
      </c>
      <c r="E4379">
        <v>0.70903499999999997</v>
      </c>
      <c r="F4379">
        <v>-4.8567</v>
      </c>
      <c r="G4379">
        <v>-80.795900000000003</v>
      </c>
      <c r="H4379">
        <v>-135.4143</v>
      </c>
    </row>
    <row r="4380" spans="1:8" x14ac:dyDescent="0.6">
      <c r="A4380">
        <v>30732</v>
      </c>
      <c r="B4380">
        <v>-0.25289299999999998</v>
      </c>
      <c r="C4380">
        <v>0.62018600000000002</v>
      </c>
      <c r="D4380">
        <v>0.212809</v>
      </c>
      <c r="E4380">
        <v>0.70905099999999999</v>
      </c>
      <c r="F4380">
        <v>-4.8513000000000002</v>
      </c>
      <c r="G4380">
        <v>-80.795500000000004</v>
      </c>
      <c r="H4380">
        <v>-135.42580000000001</v>
      </c>
    </row>
    <row r="4381" spans="1:8" x14ac:dyDescent="0.6">
      <c r="A4381">
        <v>30737</v>
      </c>
      <c r="B4381">
        <v>-0.25285600000000003</v>
      </c>
      <c r="C4381">
        <v>0.62019800000000003</v>
      </c>
      <c r="D4381">
        <v>0.212784</v>
      </c>
      <c r="E4381">
        <v>0.70906199999999997</v>
      </c>
      <c r="F4381">
        <v>-4.8483000000000001</v>
      </c>
      <c r="G4381">
        <v>-80.796000000000006</v>
      </c>
      <c r="H4381">
        <v>-135.43440000000001</v>
      </c>
    </row>
    <row r="4382" spans="1:8" x14ac:dyDescent="0.6">
      <c r="A4382">
        <v>30741</v>
      </c>
      <c r="B4382">
        <v>-0.252826</v>
      </c>
      <c r="C4382">
        <v>0.62021800000000005</v>
      </c>
      <c r="D4382">
        <v>0.21276</v>
      </c>
      <c r="E4382">
        <v>0.709063</v>
      </c>
      <c r="F4382">
        <v>-4.8513999999999999</v>
      </c>
      <c r="G4382">
        <v>-80.797300000000007</v>
      </c>
      <c r="H4382">
        <v>-135.4357</v>
      </c>
    </row>
    <row r="4383" spans="1:8" x14ac:dyDescent="0.6">
      <c r="A4383">
        <v>30746</v>
      </c>
      <c r="B4383">
        <v>-0.25280200000000003</v>
      </c>
      <c r="C4383">
        <v>0.62023600000000001</v>
      </c>
      <c r="D4383">
        <v>0.212732</v>
      </c>
      <c r="E4383">
        <v>0.70906400000000003</v>
      </c>
      <c r="F4383">
        <v>-4.8601000000000001</v>
      </c>
      <c r="G4383">
        <v>-80.798299999999998</v>
      </c>
      <c r="H4383">
        <v>-135.43109999999999</v>
      </c>
    </row>
    <row r="4384" spans="1:8" x14ac:dyDescent="0.6">
      <c r="A4384">
        <v>30751</v>
      </c>
      <c r="B4384">
        <v>-0.25272499999999998</v>
      </c>
      <c r="C4384">
        <v>0.62027200000000005</v>
      </c>
      <c r="D4384">
        <v>0.212674</v>
      </c>
      <c r="E4384">
        <v>0.70907699999999996</v>
      </c>
      <c r="F4384">
        <v>-4.8611000000000004</v>
      </c>
      <c r="G4384">
        <v>-80.800299999999993</v>
      </c>
      <c r="H4384">
        <v>-135.44159999999999</v>
      </c>
    </row>
    <row r="4385" spans="1:8" x14ac:dyDescent="0.6">
      <c r="A4385">
        <v>30756</v>
      </c>
      <c r="B4385">
        <v>-0.25265700000000002</v>
      </c>
      <c r="C4385">
        <v>0.62030700000000005</v>
      </c>
      <c r="D4385">
        <v>0.212619</v>
      </c>
      <c r="E4385">
        <v>0.70908700000000002</v>
      </c>
      <c r="F4385">
        <v>-4.8651</v>
      </c>
      <c r="G4385">
        <v>-80.802300000000002</v>
      </c>
      <c r="H4385">
        <v>-135.44800000000001</v>
      </c>
    </row>
    <row r="4386" spans="1:8" x14ac:dyDescent="0.6">
      <c r="A4386">
        <v>30761</v>
      </c>
      <c r="B4386">
        <v>-0.25263400000000003</v>
      </c>
      <c r="C4386">
        <v>0.62031999999999998</v>
      </c>
      <c r="D4386">
        <v>0.21258199999999999</v>
      </c>
      <c r="E4386">
        <v>0.70909500000000003</v>
      </c>
      <c r="F4386">
        <v>-4.8766999999999996</v>
      </c>
      <c r="G4386">
        <v>-80.802199999999999</v>
      </c>
      <c r="H4386">
        <v>-135.44110000000001</v>
      </c>
    </row>
    <row r="4387" spans="1:8" x14ac:dyDescent="0.6">
      <c r="A4387">
        <v>30766</v>
      </c>
      <c r="B4387">
        <v>-0.25260500000000002</v>
      </c>
      <c r="C4387">
        <v>0.620336</v>
      </c>
      <c r="D4387">
        <v>0.21254500000000001</v>
      </c>
      <c r="E4387">
        <v>0.70910300000000004</v>
      </c>
      <c r="F4387">
        <v>-4.8849999999999998</v>
      </c>
      <c r="G4387">
        <v>-80.802499999999995</v>
      </c>
      <c r="H4387">
        <v>-135.4383</v>
      </c>
    </row>
    <row r="4388" spans="1:8" x14ac:dyDescent="0.6">
      <c r="A4388">
        <v>30771</v>
      </c>
      <c r="B4388">
        <v>-0.25258000000000003</v>
      </c>
      <c r="C4388">
        <v>0.62035200000000001</v>
      </c>
      <c r="D4388">
        <v>0.212502</v>
      </c>
      <c r="E4388">
        <v>0.70911100000000005</v>
      </c>
      <c r="F4388">
        <v>-4.8994</v>
      </c>
      <c r="G4388">
        <v>-80.802499999999995</v>
      </c>
      <c r="H4388">
        <v>-135.42920000000001</v>
      </c>
    </row>
    <row r="4389" spans="1:8" x14ac:dyDescent="0.6">
      <c r="A4389">
        <v>30776</v>
      </c>
      <c r="B4389">
        <v>-0.25255100000000003</v>
      </c>
      <c r="C4389">
        <v>0.62035899999999999</v>
      </c>
      <c r="D4389">
        <v>0.21246499999999999</v>
      </c>
      <c r="E4389">
        <v>0.70912500000000001</v>
      </c>
      <c r="F4389">
        <v>-4.9046000000000003</v>
      </c>
      <c r="G4389">
        <v>-80.8018</v>
      </c>
      <c r="H4389">
        <v>-135.42959999999999</v>
      </c>
    </row>
    <row r="4390" spans="1:8" x14ac:dyDescent="0.6">
      <c r="A4390">
        <v>30781</v>
      </c>
      <c r="B4390">
        <v>-0.25245200000000001</v>
      </c>
      <c r="C4390">
        <v>0.62038899999999997</v>
      </c>
      <c r="D4390">
        <v>0.212395</v>
      </c>
      <c r="E4390">
        <v>0.70915600000000001</v>
      </c>
      <c r="F4390">
        <v>-4.8963000000000001</v>
      </c>
      <c r="G4390">
        <v>-80.802599999999998</v>
      </c>
      <c r="H4390">
        <v>-135.45310000000001</v>
      </c>
    </row>
    <row r="4391" spans="1:8" x14ac:dyDescent="0.6">
      <c r="A4391">
        <v>30786</v>
      </c>
      <c r="B4391">
        <v>-0.25235200000000002</v>
      </c>
      <c r="C4391">
        <v>0.620417</v>
      </c>
      <c r="D4391">
        <v>0.21232699999999999</v>
      </c>
      <c r="E4391">
        <v>0.70918599999999998</v>
      </c>
      <c r="F4391">
        <v>-4.8859000000000004</v>
      </c>
      <c r="G4391">
        <v>-80.803399999999996</v>
      </c>
      <c r="H4391">
        <v>-135.4785</v>
      </c>
    </row>
    <row r="4392" spans="1:8" x14ac:dyDescent="0.6">
      <c r="A4392">
        <v>30791</v>
      </c>
      <c r="B4392">
        <v>-0.25230200000000003</v>
      </c>
      <c r="C4392">
        <v>0.62043199999999998</v>
      </c>
      <c r="D4392">
        <v>0.21226500000000001</v>
      </c>
      <c r="E4392">
        <v>0.70921000000000001</v>
      </c>
      <c r="F4392">
        <v>-4.8947000000000003</v>
      </c>
      <c r="G4392">
        <v>-80.802400000000006</v>
      </c>
      <c r="H4392">
        <v>-135.47929999999999</v>
      </c>
    </row>
    <row r="4393" spans="1:8" x14ac:dyDescent="0.6">
      <c r="A4393">
        <v>30796</v>
      </c>
      <c r="B4393">
        <v>-0.25225399999999998</v>
      </c>
      <c r="C4393">
        <v>0.62043599999999999</v>
      </c>
      <c r="D4393">
        <v>0.21220600000000001</v>
      </c>
      <c r="E4393">
        <v>0.70924100000000001</v>
      </c>
      <c r="F4393">
        <v>-4.8985000000000003</v>
      </c>
      <c r="G4393">
        <v>-80.800399999999996</v>
      </c>
      <c r="H4393">
        <v>-135.48490000000001</v>
      </c>
    </row>
    <row r="4394" spans="1:8" x14ac:dyDescent="0.6">
      <c r="A4394">
        <v>30801</v>
      </c>
      <c r="B4394">
        <v>-0.25223099999999998</v>
      </c>
      <c r="C4394">
        <v>0.62042900000000001</v>
      </c>
      <c r="D4394">
        <v>0.212144</v>
      </c>
      <c r="E4394">
        <v>0.70927499999999999</v>
      </c>
      <c r="F4394">
        <v>-4.9135</v>
      </c>
      <c r="G4394">
        <v>-80.796700000000001</v>
      </c>
      <c r="H4394">
        <v>-135.47730000000001</v>
      </c>
    </row>
    <row r="4395" spans="1:8" x14ac:dyDescent="0.6">
      <c r="A4395">
        <v>30806</v>
      </c>
      <c r="B4395">
        <v>-0.25220100000000001</v>
      </c>
      <c r="C4395">
        <v>0.62042900000000001</v>
      </c>
      <c r="D4395">
        <v>0.212086</v>
      </c>
      <c r="E4395">
        <v>0.70930199999999999</v>
      </c>
      <c r="F4395">
        <v>-4.9253999999999998</v>
      </c>
      <c r="G4395">
        <v>-80.794200000000004</v>
      </c>
      <c r="H4395">
        <v>-135.47300000000001</v>
      </c>
    </row>
    <row r="4396" spans="1:8" x14ac:dyDescent="0.6">
      <c r="A4396">
        <v>30811</v>
      </c>
      <c r="B4396">
        <v>-0.25215599999999999</v>
      </c>
      <c r="C4396">
        <v>0.62043199999999998</v>
      </c>
      <c r="D4396">
        <v>0.21202399999999999</v>
      </c>
      <c r="E4396">
        <v>0.70933400000000002</v>
      </c>
      <c r="F4396">
        <v>-4.9318999999999997</v>
      </c>
      <c r="G4396">
        <v>-80.791799999999995</v>
      </c>
      <c r="H4396">
        <v>-135.47579999999999</v>
      </c>
    </row>
    <row r="4397" spans="1:8" x14ac:dyDescent="0.6">
      <c r="A4397">
        <v>30816</v>
      </c>
      <c r="B4397">
        <v>-0.25210500000000002</v>
      </c>
      <c r="C4397">
        <v>0.62043400000000004</v>
      </c>
      <c r="D4397">
        <v>0.21195600000000001</v>
      </c>
      <c r="E4397">
        <v>0.70937099999999997</v>
      </c>
      <c r="F4397">
        <v>-4.9378000000000002</v>
      </c>
      <c r="G4397">
        <v>-80.789100000000005</v>
      </c>
      <c r="H4397">
        <v>-135.48060000000001</v>
      </c>
    </row>
    <row r="4398" spans="1:8" x14ac:dyDescent="0.6">
      <c r="A4398">
        <v>30821</v>
      </c>
      <c r="B4398">
        <v>-0.252027</v>
      </c>
      <c r="C4398">
        <v>0.62044699999999997</v>
      </c>
      <c r="D4398">
        <v>0.21187600000000001</v>
      </c>
      <c r="E4398">
        <v>0.70941100000000001</v>
      </c>
      <c r="F4398">
        <v>-4.9389000000000003</v>
      </c>
      <c r="G4398">
        <v>-80.787400000000005</v>
      </c>
      <c r="H4398">
        <v>-135.49340000000001</v>
      </c>
    </row>
    <row r="4399" spans="1:8" x14ac:dyDescent="0.6">
      <c r="A4399">
        <v>30826</v>
      </c>
      <c r="B4399">
        <v>-0.25195400000000001</v>
      </c>
      <c r="C4399">
        <v>0.62046000000000001</v>
      </c>
      <c r="D4399">
        <v>0.21179700000000001</v>
      </c>
      <c r="E4399">
        <v>0.709449</v>
      </c>
      <c r="F4399">
        <v>-4.9420999999999999</v>
      </c>
      <c r="G4399">
        <v>-80.785499999999999</v>
      </c>
      <c r="H4399">
        <v>-135.50360000000001</v>
      </c>
    </row>
    <row r="4400" spans="1:8" x14ac:dyDescent="0.6">
      <c r="A4400">
        <v>30830</v>
      </c>
      <c r="B4400">
        <v>-0.251857</v>
      </c>
      <c r="C4400">
        <v>0.620475</v>
      </c>
      <c r="D4400">
        <v>0.21170700000000001</v>
      </c>
      <c r="E4400">
        <v>0.70949799999999996</v>
      </c>
      <c r="F4400">
        <v>-4.9387999999999996</v>
      </c>
      <c r="G4400">
        <v>-80.783600000000007</v>
      </c>
      <c r="H4400">
        <v>-135.5239</v>
      </c>
    </row>
    <row r="4401" spans="1:8" x14ac:dyDescent="0.6">
      <c r="A4401">
        <v>30835</v>
      </c>
      <c r="B4401">
        <v>-0.25175900000000001</v>
      </c>
      <c r="C4401">
        <v>0.62048999999999999</v>
      </c>
      <c r="D4401">
        <v>0.211618</v>
      </c>
      <c r="E4401">
        <v>0.70954600000000001</v>
      </c>
      <c r="F4401">
        <v>-4.9337999999999997</v>
      </c>
      <c r="G4401">
        <v>-80.781800000000004</v>
      </c>
      <c r="H4401">
        <v>-135.54570000000001</v>
      </c>
    </row>
    <row r="4402" spans="1:8" x14ac:dyDescent="0.6">
      <c r="A4402">
        <v>30840</v>
      </c>
      <c r="B4402">
        <v>-0.25172699999999998</v>
      </c>
      <c r="C4402">
        <v>0.62048499999999995</v>
      </c>
      <c r="D4402">
        <v>0.21155299999999999</v>
      </c>
      <c r="E4402">
        <v>0.70958100000000002</v>
      </c>
      <c r="F4402">
        <v>-4.9461000000000004</v>
      </c>
      <c r="G4402">
        <v>-80.778300000000002</v>
      </c>
      <c r="H4402">
        <v>-135.54179999999999</v>
      </c>
    </row>
    <row r="4403" spans="1:8" x14ac:dyDescent="0.6">
      <c r="A4403">
        <v>30845</v>
      </c>
      <c r="B4403">
        <v>-0.25169599999999998</v>
      </c>
      <c r="C4403">
        <v>0.62048000000000003</v>
      </c>
      <c r="D4403">
        <v>0.21148800000000001</v>
      </c>
      <c r="E4403">
        <v>0.709615</v>
      </c>
      <c r="F4403">
        <v>-4.9584999999999999</v>
      </c>
      <c r="G4403">
        <v>-80.774799999999999</v>
      </c>
      <c r="H4403">
        <v>-135.5378</v>
      </c>
    </row>
    <row r="4404" spans="1:8" x14ac:dyDescent="0.6">
      <c r="A4404">
        <v>30850</v>
      </c>
      <c r="B4404">
        <v>-0.25168099999999999</v>
      </c>
      <c r="C4404">
        <v>0.62047799999999997</v>
      </c>
      <c r="D4404">
        <v>0.21143400000000001</v>
      </c>
      <c r="E4404">
        <v>0.70963900000000002</v>
      </c>
      <c r="F4404">
        <v>-4.976</v>
      </c>
      <c r="G4404">
        <v>-80.772000000000006</v>
      </c>
      <c r="H4404">
        <v>-135.52600000000001</v>
      </c>
    </row>
    <row r="4405" spans="1:8" x14ac:dyDescent="0.6">
      <c r="A4405">
        <v>30855</v>
      </c>
      <c r="B4405">
        <v>-0.25166300000000003</v>
      </c>
      <c r="C4405">
        <v>0.62047799999999997</v>
      </c>
      <c r="D4405">
        <v>0.211392</v>
      </c>
      <c r="E4405">
        <v>0.70965800000000001</v>
      </c>
      <c r="F4405">
        <v>-4.9862000000000002</v>
      </c>
      <c r="G4405">
        <v>-80.770099999999999</v>
      </c>
      <c r="H4405">
        <v>-135.52090000000001</v>
      </c>
    </row>
    <row r="4406" spans="1:8" x14ac:dyDescent="0.6">
      <c r="A4406">
        <v>30860</v>
      </c>
      <c r="B4406">
        <v>-0.25170300000000001</v>
      </c>
      <c r="C4406">
        <v>0.62046199999999996</v>
      </c>
      <c r="D4406">
        <v>0.21137800000000001</v>
      </c>
      <c r="E4406">
        <v>0.70966099999999999</v>
      </c>
      <c r="F4406">
        <v>-5.0086000000000004</v>
      </c>
      <c r="G4406">
        <v>-80.767399999999995</v>
      </c>
      <c r="H4406">
        <v>-135.4956</v>
      </c>
    </row>
    <row r="4407" spans="1:8" x14ac:dyDescent="0.6">
      <c r="A4407">
        <v>30865</v>
      </c>
      <c r="B4407">
        <v>-0.251745</v>
      </c>
      <c r="C4407">
        <v>0.62044500000000002</v>
      </c>
      <c r="D4407">
        <v>0.211372</v>
      </c>
      <c r="E4407">
        <v>0.70966399999999996</v>
      </c>
      <c r="F4407">
        <v>-5.0277000000000003</v>
      </c>
      <c r="G4407">
        <v>-80.764700000000005</v>
      </c>
      <c r="H4407">
        <v>-135.47290000000001</v>
      </c>
    </row>
    <row r="4408" spans="1:8" x14ac:dyDescent="0.6">
      <c r="A4408">
        <v>30870</v>
      </c>
      <c r="B4408">
        <v>-0.25176300000000001</v>
      </c>
      <c r="C4408">
        <v>0.62043999999999999</v>
      </c>
      <c r="D4408">
        <v>0.21135799999999999</v>
      </c>
      <c r="E4408">
        <v>0.70966499999999999</v>
      </c>
      <c r="F4408">
        <v>-5.0423</v>
      </c>
      <c r="G4408">
        <v>-80.763400000000004</v>
      </c>
      <c r="H4408">
        <v>-135.45750000000001</v>
      </c>
    </row>
    <row r="4409" spans="1:8" x14ac:dyDescent="0.6">
      <c r="A4409">
        <v>30875</v>
      </c>
      <c r="B4409">
        <v>-0.25177699999999997</v>
      </c>
      <c r="C4409">
        <v>0.62043199999999998</v>
      </c>
      <c r="D4409">
        <v>0.21135499999999999</v>
      </c>
      <c r="E4409">
        <v>0.70966799999999997</v>
      </c>
      <c r="F4409">
        <v>-5.0481999999999996</v>
      </c>
      <c r="G4409">
        <v>-80.762200000000007</v>
      </c>
      <c r="H4409">
        <v>-135.45060000000001</v>
      </c>
    </row>
    <row r="4410" spans="1:8" x14ac:dyDescent="0.6">
      <c r="A4410">
        <v>30880</v>
      </c>
      <c r="B4410">
        <v>-0.25173000000000001</v>
      </c>
      <c r="C4410">
        <v>0.62045300000000003</v>
      </c>
      <c r="D4410">
        <v>0.21132100000000001</v>
      </c>
      <c r="E4410">
        <v>0.709677</v>
      </c>
      <c r="F4410">
        <v>-5.0479000000000003</v>
      </c>
      <c r="G4410">
        <v>-80.763300000000001</v>
      </c>
      <c r="H4410">
        <v>-135.45779999999999</v>
      </c>
    </row>
    <row r="4411" spans="1:8" x14ac:dyDescent="0.6">
      <c r="A4411">
        <v>30885</v>
      </c>
      <c r="B4411">
        <v>-0.25168200000000002</v>
      </c>
      <c r="C4411">
        <v>0.62046599999999996</v>
      </c>
      <c r="D4411">
        <v>0.21129200000000001</v>
      </c>
      <c r="E4411">
        <v>0.70969099999999996</v>
      </c>
      <c r="F4411">
        <v>-5.0411000000000001</v>
      </c>
      <c r="G4411">
        <v>-80.763800000000003</v>
      </c>
      <c r="H4411">
        <v>-135.47149999999999</v>
      </c>
    </row>
    <row r="4412" spans="1:8" x14ac:dyDescent="0.6">
      <c r="A4412">
        <v>30890</v>
      </c>
      <c r="B4412">
        <v>-0.25167200000000001</v>
      </c>
      <c r="C4412">
        <v>0.62046800000000002</v>
      </c>
      <c r="D4412">
        <v>0.21127499999999999</v>
      </c>
      <c r="E4412">
        <v>0.70969800000000005</v>
      </c>
      <c r="F4412">
        <v>-5.0446999999999997</v>
      </c>
      <c r="G4412">
        <v>-80.763400000000004</v>
      </c>
      <c r="H4412">
        <v>-135.47030000000001</v>
      </c>
    </row>
    <row r="4413" spans="1:8" x14ac:dyDescent="0.6">
      <c r="A4413">
        <v>30895</v>
      </c>
      <c r="B4413">
        <v>-0.25165599999999999</v>
      </c>
      <c r="C4413">
        <v>0.62047600000000003</v>
      </c>
      <c r="D4413">
        <v>0.21126800000000001</v>
      </c>
      <c r="E4413">
        <v>0.70969800000000005</v>
      </c>
      <c r="F4413">
        <v>-5.0430000000000001</v>
      </c>
      <c r="G4413">
        <v>-80.764099999999999</v>
      </c>
      <c r="H4413">
        <v>-135.47389999999999</v>
      </c>
    </row>
    <row r="4414" spans="1:8" x14ac:dyDescent="0.6">
      <c r="A4414">
        <v>30900</v>
      </c>
      <c r="B4414">
        <v>-0.25164300000000001</v>
      </c>
      <c r="C4414">
        <v>0.62048499999999995</v>
      </c>
      <c r="D4414">
        <v>0.21126</v>
      </c>
      <c r="E4414">
        <v>0.70969800000000005</v>
      </c>
      <c r="F4414">
        <v>-5.0435999999999996</v>
      </c>
      <c r="G4414">
        <v>-80.764799999999994</v>
      </c>
      <c r="H4414">
        <v>-135.4751</v>
      </c>
    </row>
    <row r="4415" spans="1:8" x14ac:dyDescent="0.6">
      <c r="A4415">
        <v>30905</v>
      </c>
      <c r="B4415">
        <v>-0.25168400000000002</v>
      </c>
      <c r="C4415">
        <v>0.620475</v>
      </c>
      <c r="D4415">
        <v>0.21127399999999999</v>
      </c>
      <c r="E4415">
        <v>0.70968799999999999</v>
      </c>
      <c r="F4415">
        <v>-5.0547000000000004</v>
      </c>
      <c r="G4415">
        <v>-80.764099999999999</v>
      </c>
      <c r="H4415">
        <v>-135.4588</v>
      </c>
    </row>
    <row r="4416" spans="1:8" x14ac:dyDescent="0.6">
      <c r="A4416">
        <v>30910</v>
      </c>
      <c r="B4416">
        <v>-0.251724</v>
      </c>
      <c r="C4416">
        <v>0.62046699999999999</v>
      </c>
      <c r="D4416">
        <v>0.211286</v>
      </c>
      <c r="E4416">
        <v>0.709677</v>
      </c>
      <c r="F4416">
        <v>-5.0678999999999998</v>
      </c>
      <c r="G4416">
        <v>-80.763400000000004</v>
      </c>
      <c r="H4416">
        <v>-135.44059999999999</v>
      </c>
    </row>
    <row r="4417" spans="1:8" x14ac:dyDescent="0.6">
      <c r="A4417">
        <v>30915</v>
      </c>
      <c r="B4417">
        <v>-0.25176599999999999</v>
      </c>
      <c r="C4417">
        <v>0.62045600000000001</v>
      </c>
      <c r="D4417">
        <v>0.21129700000000001</v>
      </c>
      <c r="E4417">
        <v>0.70966799999999997</v>
      </c>
      <c r="F4417">
        <v>-5.0815000000000001</v>
      </c>
      <c r="G4417">
        <v>-80.762299999999996</v>
      </c>
      <c r="H4417">
        <v>-135.42179999999999</v>
      </c>
    </row>
    <row r="4418" spans="1:8" x14ac:dyDescent="0.6">
      <c r="A4418">
        <v>30919</v>
      </c>
      <c r="B4418">
        <v>-0.25181799999999999</v>
      </c>
      <c r="C4418">
        <v>0.62043599999999999</v>
      </c>
      <c r="D4418">
        <v>0.21129800000000001</v>
      </c>
      <c r="E4418">
        <v>0.70966700000000005</v>
      </c>
      <c r="F4418">
        <v>-5.1016000000000004</v>
      </c>
      <c r="G4418">
        <v>-80.759699999999995</v>
      </c>
      <c r="H4418">
        <v>-135.39670000000001</v>
      </c>
    </row>
    <row r="4419" spans="1:8" x14ac:dyDescent="0.6">
      <c r="A4419">
        <v>30924</v>
      </c>
      <c r="B4419">
        <v>-0.25179699999999999</v>
      </c>
      <c r="C4419">
        <v>0.62043899999999996</v>
      </c>
      <c r="D4419">
        <v>0.21126200000000001</v>
      </c>
      <c r="E4419">
        <v>0.70968299999999995</v>
      </c>
      <c r="F4419">
        <v>-5.1081000000000003</v>
      </c>
      <c r="G4419">
        <v>-80.758499999999998</v>
      </c>
      <c r="H4419">
        <v>-135.39500000000001</v>
      </c>
    </row>
    <row r="4420" spans="1:8" x14ac:dyDescent="0.6">
      <c r="A4420">
        <v>30929</v>
      </c>
      <c r="B4420">
        <v>-0.25177699999999997</v>
      </c>
      <c r="C4420">
        <v>0.62044200000000005</v>
      </c>
      <c r="D4420">
        <v>0.21123900000000001</v>
      </c>
      <c r="E4420">
        <v>0.70969499999999996</v>
      </c>
      <c r="F4420">
        <v>-5.1097999999999999</v>
      </c>
      <c r="G4420">
        <v>-80.757800000000003</v>
      </c>
      <c r="H4420">
        <v>-135.39709999999999</v>
      </c>
    </row>
    <row r="4421" spans="1:8" x14ac:dyDescent="0.6">
      <c r="A4421">
        <v>30934</v>
      </c>
      <c r="B4421">
        <v>-0.25177500000000003</v>
      </c>
      <c r="C4421">
        <v>0.62044100000000002</v>
      </c>
      <c r="D4421">
        <v>0.211227</v>
      </c>
      <c r="E4421">
        <v>0.70969899999999997</v>
      </c>
      <c r="F4421">
        <v>-5.1143000000000001</v>
      </c>
      <c r="G4421">
        <v>-80.757199999999997</v>
      </c>
      <c r="H4421">
        <v>-135.3937</v>
      </c>
    </row>
    <row r="4422" spans="1:8" x14ac:dyDescent="0.6">
      <c r="A4422">
        <v>30939</v>
      </c>
      <c r="B4422">
        <v>-0.25177699999999997</v>
      </c>
      <c r="C4422">
        <v>0.620444</v>
      </c>
      <c r="D4422">
        <v>0.21121000000000001</v>
      </c>
      <c r="E4422">
        <v>0.70970100000000003</v>
      </c>
      <c r="F4422">
        <v>-5.1249000000000002</v>
      </c>
      <c r="G4422">
        <v>-80.756699999999995</v>
      </c>
      <c r="H4422">
        <v>-135.38399999999999</v>
      </c>
    </row>
    <row r="4423" spans="1:8" x14ac:dyDescent="0.6">
      <c r="A4423">
        <v>30944</v>
      </c>
      <c r="B4423">
        <v>-0.251861</v>
      </c>
      <c r="C4423">
        <v>0.620425</v>
      </c>
      <c r="D4423">
        <v>0.21123700000000001</v>
      </c>
      <c r="E4423">
        <v>0.70967999999999998</v>
      </c>
      <c r="F4423">
        <v>-5.1505000000000001</v>
      </c>
      <c r="G4423">
        <v>-80.755200000000002</v>
      </c>
      <c r="H4423">
        <v>-135.34780000000001</v>
      </c>
    </row>
    <row r="4424" spans="1:8" x14ac:dyDescent="0.6">
      <c r="A4424">
        <v>30949</v>
      </c>
      <c r="B4424">
        <v>-0.251946</v>
      </c>
      <c r="C4424">
        <v>0.620417</v>
      </c>
      <c r="D4424">
        <v>0.21126200000000001</v>
      </c>
      <c r="E4424">
        <v>0.70964899999999997</v>
      </c>
      <c r="F4424">
        <v>-5.1826999999999996</v>
      </c>
      <c r="G4424">
        <v>-80.754800000000003</v>
      </c>
      <c r="H4424">
        <v>-135.3047</v>
      </c>
    </row>
    <row r="4425" spans="1:8" x14ac:dyDescent="0.6">
      <c r="A4425">
        <v>30954</v>
      </c>
      <c r="B4425">
        <v>-0.25199899999999997</v>
      </c>
      <c r="C4425">
        <v>0.62041900000000005</v>
      </c>
      <c r="D4425">
        <v>0.21127099999999999</v>
      </c>
      <c r="E4425">
        <v>0.70962599999999998</v>
      </c>
      <c r="F4425">
        <v>-5.2085999999999997</v>
      </c>
      <c r="G4425">
        <v>-80.755200000000002</v>
      </c>
      <c r="H4425">
        <v>-135.2723</v>
      </c>
    </row>
    <row r="4426" spans="1:8" x14ac:dyDescent="0.6">
      <c r="A4426">
        <v>30959</v>
      </c>
      <c r="B4426">
        <v>-0.25205300000000003</v>
      </c>
      <c r="C4426">
        <v>0.620425</v>
      </c>
      <c r="D4426">
        <v>0.21127699999999999</v>
      </c>
      <c r="E4426">
        <v>0.70959899999999998</v>
      </c>
      <c r="F4426">
        <v>-5.2385999999999999</v>
      </c>
      <c r="G4426">
        <v>-80.755899999999997</v>
      </c>
      <c r="H4426">
        <v>-135.2355</v>
      </c>
    </row>
    <row r="4427" spans="1:8" x14ac:dyDescent="0.6">
      <c r="A4427">
        <v>30964</v>
      </c>
      <c r="B4427">
        <v>-0.25206099999999998</v>
      </c>
      <c r="C4427">
        <v>0.62044600000000005</v>
      </c>
      <c r="D4427">
        <v>0.21127099999999999</v>
      </c>
      <c r="E4427">
        <v>0.70957999999999999</v>
      </c>
      <c r="F4427">
        <v>-5.2550999999999997</v>
      </c>
      <c r="G4427">
        <v>-80.758099999999999</v>
      </c>
      <c r="H4427">
        <v>-135.21789999999999</v>
      </c>
    </row>
    <row r="4428" spans="1:8" x14ac:dyDescent="0.6">
      <c r="A4428">
        <v>30969</v>
      </c>
      <c r="B4428">
        <v>-0.25207200000000002</v>
      </c>
      <c r="C4428">
        <v>0.62046800000000002</v>
      </c>
      <c r="D4428">
        <v>0.21126800000000001</v>
      </c>
      <c r="E4428">
        <v>0.70955800000000002</v>
      </c>
      <c r="F4428">
        <v>-5.2729999999999997</v>
      </c>
      <c r="G4428">
        <v>-80.760499999999993</v>
      </c>
      <c r="H4428">
        <v>-135.19820000000001</v>
      </c>
    </row>
    <row r="4429" spans="1:8" x14ac:dyDescent="0.6">
      <c r="A4429">
        <v>30974</v>
      </c>
      <c r="B4429">
        <v>-0.25203300000000001</v>
      </c>
      <c r="C4429">
        <v>0.62050700000000003</v>
      </c>
      <c r="D4429">
        <v>0.21123900000000001</v>
      </c>
      <c r="E4429">
        <v>0.70954700000000004</v>
      </c>
      <c r="F4429">
        <v>-5.2821999999999996</v>
      </c>
      <c r="G4429">
        <v>-80.763900000000007</v>
      </c>
      <c r="H4429">
        <v>-135.1942</v>
      </c>
    </row>
    <row r="4430" spans="1:8" x14ac:dyDescent="0.6">
      <c r="A4430">
        <v>30979</v>
      </c>
      <c r="B4430">
        <v>-0.251994</v>
      </c>
      <c r="C4430">
        <v>0.62054200000000004</v>
      </c>
      <c r="D4430">
        <v>0.21120900000000001</v>
      </c>
      <c r="E4430">
        <v>0.709538</v>
      </c>
      <c r="F4430">
        <v>-5.2907999999999999</v>
      </c>
      <c r="G4430">
        <v>-80.766999999999996</v>
      </c>
      <c r="H4430">
        <v>-135.19069999999999</v>
      </c>
    </row>
    <row r="4431" spans="1:8" x14ac:dyDescent="0.6">
      <c r="A4431">
        <v>30984</v>
      </c>
      <c r="B4431">
        <v>-0.25197199999999997</v>
      </c>
      <c r="C4431">
        <v>0.620564</v>
      </c>
      <c r="D4431">
        <v>0.21118999999999999</v>
      </c>
      <c r="E4431">
        <v>0.70953299999999997</v>
      </c>
      <c r="F4431">
        <v>-5.2969999999999997</v>
      </c>
      <c r="G4431">
        <v>-80.768699999999995</v>
      </c>
      <c r="H4431">
        <v>-135.1876</v>
      </c>
    </row>
    <row r="4432" spans="1:8" x14ac:dyDescent="0.6">
      <c r="A4432">
        <v>30989</v>
      </c>
      <c r="B4432">
        <v>-0.25195299999999998</v>
      </c>
      <c r="C4432">
        <v>0.62058599999999997</v>
      </c>
      <c r="D4432">
        <v>0.21116799999999999</v>
      </c>
      <c r="E4432">
        <v>0.70952700000000002</v>
      </c>
      <c r="F4432">
        <v>-5.3074000000000003</v>
      </c>
      <c r="G4432">
        <v>-80.770499999999998</v>
      </c>
      <c r="H4432">
        <v>-135.18020000000001</v>
      </c>
    </row>
    <row r="4433" spans="1:8" x14ac:dyDescent="0.6">
      <c r="A4433">
        <v>30994</v>
      </c>
      <c r="B4433">
        <v>-0.25189600000000001</v>
      </c>
      <c r="C4433">
        <v>0.62061299999999997</v>
      </c>
      <c r="D4433">
        <v>0.21113299999999999</v>
      </c>
      <c r="E4433">
        <v>0.709534</v>
      </c>
      <c r="F4433">
        <v>-5.3052999999999999</v>
      </c>
      <c r="G4433">
        <v>-80.772400000000005</v>
      </c>
      <c r="H4433">
        <v>-135.1902</v>
      </c>
    </row>
    <row r="4434" spans="1:8" x14ac:dyDescent="0.6">
      <c r="A4434">
        <v>30999</v>
      </c>
      <c r="B4434">
        <v>-0.25184200000000001</v>
      </c>
      <c r="C4434">
        <v>0.62063400000000002</v>
      </c>
      <c r="D4434">
        <v>0.211091</v>
      </c>
      <c r="E4434">
        <v>0.70954700000000004</v>
      </c>
      <c r="F4434">
        <v>-5.3047000000000004</v>
      </c>
      <c r="G4434">
        <v>-80.773200000000003</v>
      </c>
      <c r="H4434">
        <v>-135.19909999999999</v>
      </c>
    </row>
    <row r="4435" spans="1:8" x14ac:dyDescent="0.6">
      <c r="A4435">
        <v>31004</v>
      </c>
      <c r="B4435">
        <v>-0.25186900000000001</v>
      </c>
      <c r="C4435">
        <v>0.62062799999999996</v>
      </c>
      <c r="D4435">
        <v>0.211086</v>
      </c>
      <c r="E4435">
        <v>0.70954499999999998</v>
      </c>
      <c r="F4435">
        <v>-5.3193000000000001</v>
      </c>
      <c r="G4435">
        <v>-80.772000000000006</v>
      </c>
      <c r="H4435">
        <v>-135.18219999999999</v>
      </c>
    </row>
    <row r="4436" spans="1:8" x14ac:dyDescent="0.6">
      <c r="A4436">
        <v>31008</v>
      </c>
      <c r="B4436">
        <v>-0.25189699999999998</v>
      </c>
      <c r="C4436">
        <v>0.62062200000000001</v>
      </c>
      <c r="D4436">
        <v>0.21107899999999999</v>
      </c>
      <c r="E4436">
        <v>0.70954200000000001</v>
      </c>
      <c r="F4436">
        <v>-5.3358999999999996</v>
      </c>
      <c r="G4436">
        <v>-80.770799999999994</v>
      </c>
      <c r="H4436">
        <v>-135.16319999999999</v>
      </c>
    </row>
    <row r="4437" spans="1:8" x14ac:dyDescent="0.6">
      <c r="A4437">
        <v>31013</v>
      </c>
      <c r="B4437">
        <v>-0.251861</v>
      </c>
      <c r="C4437">
        <v>0.62063400000000002</v>
      </c>
      <c r="D4437">
        <v>0.21104300000000001</v>
      </c>
      <c r="E4437">
        <v>0.70955400000000002</v>
      </c>
      <c r="F4437">
        <v>-5.3387000000000002</v>
      </c>
      <c r="G4437">
        <v>-80.770899999999997</v>
      </c>
      <c r="H4437">
        <v>-135.16650000000001</v>
      </c>
    </row>
    <row r="4438" spans="1:8" x14ac:dyDescent="0.6">
      <c r="A4438">
        <v>31018</v>
      </c>
      <c r="B4438">
        <v>-0.25183</v>
      </c>
      <c r="C4438">
        <v>0.62063400000000002</v>
      </c>
      <c r="D4438">
        <v>0.21101</v>
      </c>
      <c r="E4438">
        <v>0.70957499999999996</v>
      </c>
      <c r="F4438">
        <v>-5.3376999999999999</v>
      </c>
      <c r="G4438">
        <v>-80.769499999999994</v>
      </c>
      <c r="H4438">
        <v>-135.17339999999999</v>
      </c>
    </row>
    <row r="4439" spans="1:8" x14ac:dyDescent="0.6">
      <c r="A4439">
        <v>31023</v>
      </c>
      <c r="B4439">
        <v>-0.251799</v>
      </c>
      <c r="C4439">
        <v>0.62063999999999997</v>
      </c>
      <c r="D4439">
        <v>0.210975</v>
      </c>
      <c r="E4439">
        <v>0.709592</v>
      </c>
      <c r="F4439">
        <v>-5.3398000000000003</v>
      </c>
      <c r="G4439">
        <v>-80.768600000000006</v>
      </c>
      <c r="H4439">
        <v>-135.17699999999999</v>
      </c>
    </row>
    <row r="4440" spans="1:8" x14ac:dyDescent="0.6">
      <c r="A4440">
        <v>31028</v>
      </c>
      <c r="B4440">
        <v>-0.25176900000000002</v>
      </c>
      <c r="C4440">
        <v>0.62064299999999994</v>
      </c>
      <c r="D4440">
        <v>0.21094299999999999</v>
      </c>
      <c r="E4440">
        <v>0.70960900000000005</v>
      </c>
      <c r="F4440">
        <v>-5.3398000000000003</v>
      </c>
      <c r="G4440">
        <v>-80.767700000000005</v>
      </c>
      <c r="H4440">
        <v>-135.18260000000001</v>
      </c>
    </row>
    <row r="4441" spans="1:8" x14ac:dyDescent="0.6">
      <c r="A4441">
        <v>31033</v>
      </c>
      <c r="B4441">
        <v>-0.25181999999999999</v>
      </c>
      <c r="C4441">
        <v>0.62061999999999995</v>
      </c>
      <c r="D4441">
        <v>0.21093700000000001</v>
      </c>
      <c r="E4441">
        <v>0.70961200000000002</v>
      </c>
      <c r="F4441">
        <v>-5.3616000000000001</v>
      </c>
      <c r="G4441">
        <v>-80.764399999999995</v>
      </c>
      <c r="H4441">
        <v>-135.15639999999999</v>
      </c>
    </row>
    <row r="4442" spans="1:8" x14ac:dyDescent="0.6">
      <c r="A4442">
        <v>31038</v>
      </c>
      <c r="B4442">
        <v>-0.25186999999999998</v>
      </c>
      <c r="C4442">
        <v>0.62059299999999995</v>
      </c>
      <c r="D4442">
        <v>0.21093100000000001</v>
      </c>
      <c r="E4442">
        <v>0.70962000000000003</v>
      </c>
      <c r="F4442">
        <v>-5.3803000000000001</v>
      </c>
      <c r="G4442">
        <v>-80.760599999999997</v>
      </c>
      <c r="H4442">
        <v>-135.1336</v>
      </c>
    </row>
    <row r="4443" spans="1:8" x14ac:dyDescent="0.6">
      <c r="A4443">
        <v>31043</v>
      </c>
      <c r="B4443">
        <v>-0.25190299999999999</v>
      </c>
      <c r="C4443">
        <v>0.62056699999999998</v>
      </c>
      <c r="D4443">
        <v>0.210928</v>
      </c>
      <c r="E4443">
        <v>0.70963299999999996</v>
      </c>
      <c r="F4443">
        <v>-5.3890000000000002</v>
      </c>
      <c r="G4443">
        <v>-80.757000000000005</v>
      </c>
      <c r="H4443">
        <v>-135.1224</v>
      </c>
    </row>
    <row r="4444" spans="1:8" x14ac:dyDescent="0.6">
      <c r="A4444">
        <v>31048</v>
      </c>
      <c r="B4444">
        <v>-0.25194100000000003</v>
      </c>
      <c r="C4444">
        <v>0.62054799999999999</v>
      </c>
      <c r="D4444">
        <v>0.210923</v>
      </c>
      <c r="E4444">
        <v>0.70963799999999999</v>
      </c>
      <c r="F4444">
        <v>-5.4036</v>
      </c>
      <c r="G4444">
        <v>-80.754199999999997</v>
      </c>
      <c r="H4444">
        <v>-135.1046</v>
      </c>
    </row>
    <row r="4445" spans="1:8" x14ac:dyDescent="0.6">
      <c r="A4445">
        <v>31053</v>
      </c>
      <c r="B4445">
        <v>-0.25200400000000001</v>
      </c>
      <c r="C4445">
        <v>0.62052099999999999</v>
      </c>
      <c r="D4445">
        <v>0.21093500000000001</v>
      </c>
      <c r="E4445">
        <v>0.70963500000000002</v>
      </c>
      <c r="F4445">
        <v>-5.4219999999999997</v>
      </c>
      <c r="G4445">
        <v>-80.751199999999997</v>
      </c>
      <c r="H4445">
        <v>-135.07939999999999</v>
      </c>
    </row>
    <row r="4446" spans="1:8" x14ac:dyDescent="0.6">
      <c r="A4446">
        <v>31058</v>
      </c>
      <c r="B4446">
        <v>-0.25206699999999999</v>
      </c>
      <c r="C4446">
        <v>0.62049299999999996</v>
      </c>
      <c r="D4446">
        <v>0.21094299999999999</v>
      </c>
      <c r="E4446">
        <v>0.70963500000000002</v>
      </c>
      <c r="F4446">
        <v>-5.4398999999999997</v>
      </c>
      <c r="G4446">
        <v>-80.747699999999995</v>
      </c>
      <c r="H4446">
        <v>-135.0549</v>
      </c>
    </row>
    <row r="4447" spans="1:8" x14ac:dyDescent="0.6">
      <c r="A4447">
        <v>31063</v>
      </c>
      <c r="B4447">
        <v>-0.25216899999999998</v>
      </c>
      <c r="C4447">
        <v>0.62044900000000003</v>
      </c>
      <c r="D4447">
        <v>0.21096999999999999</v>
      </c>
      <c r="E4447">
        <v>0.70962899999999995</v>
      </c>
      <c r="F4447">
        <v>-5.4648000000000003</v>
      </c>
      <c r="G4447">
        <v>-80.743099999999998</v>
      </c>
      <c r="H4447">
        <v>-135.01830000000001</v>
      </c>
    </row>
    <row r="4448" spans="1:8" x14ac:dyDescent="0.6">
      <c r="A4448">
        <v>31068</v>
      </c>
      <c r="B4448">
        <v>-0.25226900000000002</v>
      </c>
      <c r="C4448">
        <v>0.62040600000000001</v>
      </c>
      <c r="D4448">
        <v>0.211003</v>
      </c>
      <c r="E4448">
        <v>0.70962199999999998</v>
      </c>
      <c r="F4448">
        <v>-5.4851000000000001</v>
      </c>
      <c r="G4448">
        <v>-80.738900000000001</v>
      </c>
      <c r="H4448">
        <v>-134.98609999999999</v>
      </c>
    </row>
    <row r="4449" spans="1:8" x14ac:dyDescent="0.6">
      <c r="A4449">
        <v>31073</v>
      </c>
      <c r="B4449">
        <v>-0.252328</v>
      </c>
      <c r="C4449">
        <v>0.62037799999999999</v>
      </c>
      <c r="D4449">
        <v>0.211011</v>
      </c>
      <c r="E4449">
        <v>0.709623</v>
      </c>
      <c r="F4449">
        <v>-5.5015000000000001</v>
      </c>
      <c r="G4449">
        <v>-80.735600000000005</v>
      </c>
      <c r="H4449">
        <v>-134.96350000000001</v>
      </c>
    </row>
    <row r="4450" spans="1:8" x14ac:dyDescent="0.6">
      <c r="A4450">
        <v>31078</v>
      </c>
      <c r="B4450">
        <v>-0.25238300000000002</v>
      </c>
      <c r="C4450">
        <v>0.62035200000000001</v>
      </c>
      <c r="D4450">
        <v>0.21102099999999999</v>
      </c>
      <c r="E4450">
        <v>0.70962199999999998</v>
      </c>
      <c r="F4450">
        <v>-5.5159000000000002</v>
      </c>
      <c r="G4450">
        <v>-80.732600000000005</v>
      </c>
      <c r="H4450">
        <v>-134.94309999999999</v>
      </c>
    </row>
    <row r="4451" spans="1:8" x14ac:dyDescent="0.6">
      <c r="A4451">
        <v>31083</v>
      </c>
      <c r="B4451">
        <v>-0.25237799999999999</v>
      </c>
      <c r="C4451">
        <v>0.62034699999999998</v>
      </c>
      <c r="D4451">
        <v>0.21100099999999999</v>
      </c>
      <c r="E4451">
        <v>0.70963399999999999</v>
      </c>
      <c r="F4451">
        <v>-5.5208000000000004</v>
      </c>
      <c r="G4451">
        <v>-80.731099999999998</v>
      </c>
      <c r="H4451">
        <v>-134.94049999999999</v>
      </c>
    </row>
    <row r="4452" spans="1:8" x14ac:dyDescent="0.6">
      <c r="A4452">
        <v>31088</v>
      </c>
      <c r="B4452">
        <v>-0.25237300000000001</v>
      </c>
      <c r="C4452">
        <v>0.62035099999999999</v>
      </c>
      <c r="D4452">
        <v>0.210978</v>
      </c>
      <c r="E4452">
        <v>0.70964000000000005</v>
      </c>
      <c r="F4452">
        <v>-5.5305</v>
      </c>
      <c r="G4452">
        <v>-80.730500000000006</v>
      </c>
      <c r="H4452">
        <v>-134.93289999999999</v>
      </c>
    </row>
    <row r="4453" spans="1:8" x14ac:dyDescent="0.6">
      <c r="A4453">
        <v>31093</v>
      </c>
      <c r="B4453">
        <v>-0.25236799999999998</v>
      </c>
      <c r="C4453">
        <v>0.62035499999999999</v>
      </c>
      <c r="D4453">
        <v>0.21095800000000001</v>
      </c>
      <c r="E4453">
        <v>0.70964400000000005</v>
      </c>
      <c r="F4453">
        <v>-5.54</v>
      </c>
      <c r="G4453">
        <v>-80.730099999999993</v>
      </c>
      <c r="H4453">
        <v>-134.92529999999999</v>
      </c>
    </row>
    <row r="4454" spans="1:8" x14ac:dyDescent="0.6">
      <c r="A4454">
        <v>31097</v>
      </c>
      <c r="B4454">
        <v>-0.25239099999999998</v>
      </c>
      <c r="C4454">
        <v>0.62034599999999995</v>
      </c>
      <c r="D4454">
        <v>0.210956</v>
      </c>
      <c r="E4454">
        <v>0.70964400000000005</v>
      </c>
      <c r="F4454">
        <v>-5.5491000000000001</v>
      </c>
      <c r="G4454">
        <v>-80.728700000000003</v>
      </c>
      <c r="H4454">
        <v>-134.91409999999999</v>
      </c>
    </row>
    <row r="4455" spans="1:8" x14ac:dyDescent="0.6">
      <c r="A4455">
        <v>31102</v>
      </c>
      <c r="B4455">
        <v>-0.25242300000000001</v>
      </c>
      <c r="C4455">
        <v>0.62033799999999995</v>
      </c>
      <c r="D4455">
        <v>0.210948</v>
      </c>
      <c r="E4455">
        <v>0.709642</v>
      </c>
      <c r="F4455">
        <v>-5.5679999999999996</v>
      </c>
      <c r="G4455">
        <v>-80.727199999999996</v>
      </c>
      <c r="H4455">
        <v>-134.89259999999999</v>
      </c>
    </row>
    <row r="4456" spans="1:8" x14ac:dyDescent="0.6">
      <c r="A4456">
        <v>31107</v>
      </c>
      <c r="B4456">
        <v>-0.25248700000000002</v>
      </c>
      <c r="C4456">
        <v>0.62032100000000001</v>
      </c>
      <c r="D4456">
        <v>0.21095900000000001</v>
      </c>
      <c r="E4456">
        <v>0.70963100000000001</v>
      </c>
      <c r="F4456">
        <v>-5.5904999999999996</v>
      </c>
      <c r="G4456">
        <v>-80.725200000000001</v>
      </c>
      <c r="H4456">
        <v>-134.86279999999999</v>
      </c>
    </row>
    <row r="4457" spans="1:8" x14ac:dyDescent="0.6">
      <c r="A4457">
        <v>31112</v>
      </c>
      <c r="B4457">
        <v>-0.25252400000000003</v>
      </c>
      <c r="C4457">
        <v>0.62028499999999998</v>
      </c>
      <c r="D4457">
        <v>0.210951</v>
      </c>
      <c r="E4457">
        <v>0.70965100000000003</v>
      </c>
      <c r="F4457">
        <v>-5.5989000000000004</v>
      </c>
      <c r="G4457">
        <v>-80.720399999999998</v>
      </c>
      <c r="H4457">
        <v>-134.85210000000001</v>
      </c>
    </row>
    <row r="4458" spans="1:8" x14ac:dyDescent="0.6">
      <c r="A4458">
        <v>31117</v>
      </c>
      <c r="B4458">
        <v>-0.25259599999999999</v>
      </c>
      <c r="C4458">
        <v>0.62026800000000004</v>
      </c>
      <c r="D4458">
        <v>0.21096400000000001</v>
      </c>
      <c r="E4458">
        <v>0.70963699999999996</v>
      </c>
      <c r="F4458">
        <v>-5.6247999999999996</v>
      </c>
      <c r="G4458">
        <v>-80.718400000000003</v>
      </c>
      <c r="H4458">
        <v>-134.81790000000001</v>
      </c>
    </row>
    <row r="4459" spans="1:8" x14ac:dyDescent="0.6">
      <c r="A4459">
        <v>31122</v>
      </c>
      <c r="B4459">
        <v>-0.25267299999999998</v>
      </c>
      <c r="C4459">
        <v>0.62024299999999999</v>
      </c>
      <c r="D4459">
        <v>0.210975</v>
      </c>
      <c r="E4459">
        <v>0.70962800000000004</v>
      </c>
      <c r="F4459">
        <v>-5.6513</v>
      </c>
      <c r="G4459">
        <v>-80.715400000000002</v>
      </c>
      <c r="H4459">
        <v>-134.78309999999999</v>
      </c>
    </row>
    <row r="4460" spans="1:8" x14ac:dyDescent="0.6">
      <c r="A4460">
        <v>31127</v>
      </c>
      <c r="B4460">
        <v>-0.25275799999999998</v>
      </c>
      <c r="C4460">
        <v>0.62021300000000001</v>
      </c>
      <c r="D4460">
        <v>0.21098900000000001</v>
      </c>
      <c r="E4460">
        <v>0.709619</v>
      </c>
      <c r="F4460">
        <v>-5.6787999999999998</v>
      </c>
      <c r="G4460">
        <v>-80.712000000000003</v>
      </c>
      <c r="H4460">
        <v>-134.74610000000001</v>
      </c>
    </row>
    <row r="4461" spans="1:8" x14ac:dyDescent="0.6">
      <c r="A4461">
        <v>31132</v>
      </c>
      <c r="B4461">
        <v>-0.25284499999999999</v>
      </c>
      <c r="C4461">
        <v>0.62018300000000004</v>
      </c>
      <c r="D4461">
        <v>0.211005</v>
      </c>
      <c r="E4461">
        <v>0.70960999999999996</v>
      </c>
      <c r="F4461">
        <v>-5.7055999999999996</v>
      </c>
      <c r="G4461">
        <v>-80.708600000000004</v>
      </c>
      <c r="H4461">
        <v>-134.7097</v>
      </c>
    </row>
    <row r="4462" spans="1:8" x14ac:dyDescent="0.6">
      <c r="A4462">
        <v>31137</v>
      </c>
      <c r="B4462">
        <v>-0.25282399999999999</v>
      </c>
      <c r="C4462">
        <v>0.62018799999999996</v>
      </c>
      <c r="D4462">
        <v>0.210978</v>
      </c>
      <c r="E4462">
        <v>0.70962099999999995</v>
      </c>
      <c r="F4462">
        <v>-5.7093999999999996</v>
      </c>
      <c r="G4462">
        <v>-80.707999999999998</v>
      </c>
      <c r="H4462">
        <v>-134.71</v>
      </c>
    </row>
    <row r="4463" spans="1:8" x14ac:dyDescent="0.6">
      <c r="A4463">
        <v>31142</v>
      </c>
      <c r="B4463">
        <v>-0.25281199999999998</v>
      </c>
      <c r="C4463">
        <v>0.62019500000000005</v>
      </c>
      <c r="D4463">
        <v>0.210947</v>
      </c>
      <c r="E4463">
        <v>0.70962899999999995</v>
      </c>
      <c r="F4463">
        <v>-5.7206999999999999</v>
      </c>
      <c r="G4463">
        <v>-80.707300000000004</v>
      </c>
      <c r="H4463">
        <v>-134.7022</v>
      </c>
    </row>
    <row r="4464" spans="1:8" x14ac:dyDescent="0.6">
      <c r="A4464">
        <v>31147</v>
      </c>
      <c r="B4464">
        <v>-0.252859</v>
      </c>
      <c r="C4464">
        <v>0.62017900000000004</v>
      </c>
      <c r="D4464">
        <v>0.210952</v>
      </c>
      <c r="E4464">
        <v>0.70962499999999995</v>
      </c>
      <c r="F4464">
        <v>-5.7370999999999999</v>
      </c>
      <c r="G4464">
        <v>-80.705399999999997</v>
      </c>
      <c r="H4464">
        <v>-134.6807</v>
      </c>
    </row>
    <row r="4465" spans="1:8" x14ac:dyDescent="0.6">
      <c r="A4465">
        <v>31152</v>
      </c>
      <c r="B4465">
        <v>-0.25290099999999999</v>
      </c>
      <c r="C4465">
        <v>0.62017</v>
      </c>
      <c r="D4465">
        <v>0.210952</v>
      </c>
      <c r="E4465">
        <v>0.70961700000000005</v>
      </c>
      <c r="F4465">
        <v>-5.7567000000000004</v>
      </c>
      <c r="G4465">
        <v>-80.703999999999994</v>
      </c>
      <c r="H4465">
        <v>-134.6567</v>
      </c>
    </row>
    <row r="4466" spans="1:8" x14ac:dyDescent="0.6">
      <c r="A4466">
        <v>31157</v>
      </c>
      <c r="B4466">
        <v>-0.252832</v>
      </c>
      <c r="C4466">
        <v>0.62020500000000001</v>
      </c>
      <c r="D4466">
        <v>0.21091599999999999</v>
      </c>
      <c r="E4466">
        <v>0.709623</v>
      </c>
      <c r="F4466">
        <v>-5.7511000000000001</v>
      </c>
      <c r="G4466">
        <v>-80.706900000000005</v>
      </c>
      <c r="H4466">
        <v>-134.67150000000001</v>
      </c>
    </row>
    <row r="4467" spans="1:8" x14ac:dyDescent="0.6">
      <c r="A4467">
        <v>31162</v>
      </c>
      <c r="B4467">
        <v>-0.25276300000000002</v>
      </c>
      <c r="C4467">
        <v>0.62023499999999998</v>
      </c>
      <c r="D4467">
        <v>0.21088100000000001</v>
      </c>
      <c r="E4467">
        <v>0.70963100000000001</v>
      </c>
      <c r="F4467">
        <v>-5.7435999999999998</v>
      </c>
      <c r="G4467">
        <v>-80.709299999999999</v>
      </c>
      <c r="H4467">
        <v>-134.68809999999999</v>
      </c>
    </row>
    <row r="4468" spans="1:8" x14ac:dyDescent="0.6">
      <c r="A4468">
        <v>31167</v>
      </c>
      <c r="B4468">
        <v>-0.25275700000000001</v>
      </c>
      <c r="C4468">
        <v>0.62024800000000002</v>
      </c>
      <c r="D4468">
        <v>0.21087600000000001</v>
      </c>
      <c r="E4468">
        <v>0.709623</v>
      </c>
      <c r="F4468">
        <v>-5.7484999999999999</v>
      </c>
      <c r="G4468">
        <v>-80.710599999999999</v>
      </c>
      <c r="H4468">
        <v>-134.68369999999999</v>
      </c>
    </row>
    <row r="4469" spans="1:8" x14ac:dyDescent="0.6">
      <c r="A4469">
        <v>31172</v>
      </c>
      <c r="B4469">
        <v>-0.25274999999999997</v>
      </c>
      <c r="C4469">
        <v>0.62024699999999999</v>
      </c>
      <c r="D4469">
        <v>0.21086199999999999</v>
      </c>
      <c r="E4469">
        <v>0.70962999999999998</v>
      </c>
      <c r="F4469">
        <v>-5.7507999999999999</v>
      </c>
      <c r="G4469">
        <v>-80.709900000000005</v>
      </c>
      <c r="H4469">
        <v>-134.6833</v>
      </c>
    </row>
    <row r="4470" spans="1:8" x14ac:dyDescent="0.6">
      <c r="A4470">
        <v>31177</v>
      </c>
      <c r="B4470">
        <v>-0.25276999999999999</v>
      </c>
      <c r="C4470">
        <v>0.62023200000000001</v>
      </c>
      <c r="D4470">
        <v>0.210866</v>
      </c>
      <c r="E4470">
        <v>0.70963500000000002</v>
      </c>
      <c r="F4470">
        <v>-5.7534999999999998</v>
      </c>
      <c r="G4470">
        <v>-80.708200000000005</v>
      </c>
      <c r="H4470">
        <v>-134.67859999999999</v>
      </c>
    </row>
    <row r="4471" spans="1:8" x14ac:dyDescent="0.6">
      <c r="A4471">
        <v>31182</v>
      </c>
      <c r="B4471">
        <v>-0.25279000000000001</v>
      </c>
      <c r="C4471">
        <v>0.62021199999999999</v>
      </c>
      <c r="D4471">
        <v>0.210868</v>
      </c>
      <c r="E4471">
        <v>0.70964499999999997</v>
      </c>
      <c r="F4471">
        <v>-5.7542</v>
      </c>
      <c r="G4471">
        <v>-80.705699999999993</v>
      </c>
      <c r="H4471">
        <v>-134.67619999999999</v>
      </c>
    </row>
    <row r="4472" spans="1:8" x14ac:dyDescent="0.6">
      <c r="A4472">
        <v>31186</v>
      </c>
      <c r="B4472">
        <v>-0.25278299999999998</v>
      </c>
      <c r="C4472">
        <v>0.62019599999999997</v>
      </c>
      <c r="D4472">
        <v>0.21085000000000001</v>
      </c>
      <c r="E4472">
        <v>0.70966799999999997</v>
      </c>
      <c r="F4472">
        <v>-5.7519999999999998</v>
      </c>
      <c r="G4472">
        <v>-80.7029</v>
      </c>
      <c r="H4472">
        <v>-134.68109999999999</v>
      </c>
    </row>
    <row r="4473" spans="1:8" x14ac:dyDescent="0.6">
      <c r="A4473">
        <v>31191</v>
      </c>
      <c r="B4473">
        <v>-0.25278099999999998</v>
      </c>
      <c r="C4473">
        <v>0.62018300000000004</v>
      </c>
      <c r="D4473">
        <v>0.21082699999999999</v>
      </c>
      <c r="E4473">
        <v>0.70968600000000004</v>
      </c>
      <c r="F4473">
        <v>-5.7563000000000004</v>
      </c>
      <c r="G4473">
        <v>-80.700299999999999</v>
      </c>
      <c r="H4473">
        <v>-134.67930000000001</v>
      </c>
    </row>
    <row r="4474" spans="1:8" x14ac:dyDescent="0.6">
      <c r="A4474">
        <v>31196</v>
      </c>
      <c r="B4474">
        <v>-0.25279699999999999</v>
      </c>
      <c r="C4474">
        <v>0.62015399999999998</v>
      </c>
      <c r="D4474">
        <v>0.21081900000000001</v>
      </c>
      <c r="E4474">
        <v>0.70970800000000001</v>
      </c>
      <c r="F4474">
        <v>-5.7557999999999998</v>
      </c>
      <c r="G4474">
        <v>-80.696299999999994</v>
      </c>
      <c r="H4474">
        <v>-134.67959999999999</v>
      </c>
    </row>
    <row r="4475" spans="1:8" x14ac:dyDescent="0.6">
      <c r="A4475">
        <v>31201</v>
      </c>
      <c r="B4475">
        <v>-0.25281199999999998</v>
      </c>
      <c r="C4475">
        <v>0.62012699999999998</v>
      </c>
      <c r="D4475">
        <v>0.210816</v>
      </c>
      <c r="E4475">
        <v>0.709727</v>
      </c>
      <c r="F4475">
        <v>-5.7534000000000001</v>
      </c>
      <c r="G4475">
        <v>-80.692899999999995</v>
      </c>
      <c r="H4475">
        <v>-134.6815</v>
      </c>
    </row>
    <row r="4476" spans="1:8" x14ac:dyDescent="0.6">
      <c r="A4476">
        <v>31206</v>
      </c>
      <c r="B4476">
        <v>-0.25288699999999997</v>
      </c>
      <c r="C4476">
        <v>0.62007999999999996</v>
      </c>
      <c r="D4476">
        <v>0.21082999999999999</v>
      </c>
      <c r="E4476">
        <v>0.70973699999999995</v>
      </c>
      <c r="F4476">
        <v>-5.7672999999999996</v>
      </c>
      <c r="G4476">
        <v>-80.6875</v>
      </c>
      <c r="H4476">
        <v>-134.66</v>
      </c>
    </row>
    <row r="4477" spans="1:8" x14ac:dyDescent="0.6">
      <c r="A4477">
        <v>31211</v>
      </c>
      <c r="B4477">
        <v>-0.25296800000000003</v>
      </c>
      <c r="C4477">
        <v>0.620031</v>
      </c>
      <c r="D4477">
        <v>0.210843</v>
      </c>
      <c r="E4477">
        <v>0.70974800000000005</v>
      </c>
      <c r="F4477">
        <v>-5.7839</v>
      </c>
      <c r="G4477">
        <v>-80.681700000000006</v>
      </c>
      <c r="H4477">
        <v>-134.6352</v>
      </c>
    </row>
    <row r="4478" spans="1:8" x14ac:dyDescent="0.6">
      <c r="A4478">
        <v>31216</v>
      </c>
      <c r="B4478">
        <v>-0.25304399999999999</v>
      </c>
      <c r="C4478">
        <v>0.61998699999999995</v>
      </c>
      <c r="D4478">
        <v>0.21085699999999999</v>
      </c>
      <c r="E4478">
        <v>0.70975500000000002</v>
      </c>
      <c r="F4478">
        <v>-5.7992999999999997</v>
      </c>
      <c r="G4478">
        <v>-80.676599999999993</v>
      </c>
      <c r="H4478">
        <v>-134.61199999999999</v>
      </c>
    </row>
    <row r="4479" spans="1:8" x14ac:dyDescent="0.6">
      <c r="A4479">
        <v>31221</v>
      </c>
      <c r="B4479">
        <v>-0.25312099999999998</v>
      </c>
      <c r="C4479">
        <v>0.61994700000000003</v>
      </c>
      <c r="D4479">
        <v>0.21087900000000001</v>
      </c>
      <c r="E4479">
        <v>0.70975600000000005</v>
      </c>
      <c r="F4479">
        <v>-5.8140000000000001</v>
      </c>
      <c r="G4479">
        <v>-80.672399999999996</v>
      </c>
      <c r="H4479">
        <v>-134.58850000000001</v>
      </c>
    </row>
    <row r="4480" spans="1:8" x14ac:dyDescent="0.6">
      <c r="A4480">
        <v>31226</v>
      </c>
      <c r="B4480">
        <v>-0.253222</v>
      </c>
      <c r="C4480">
        <v>0.61990400000000001</v>
      </c>
      <c r="D4480">
        <v>0.21090700000000001</v>
      </c>
      <c r="E4480">
        <v>0.70974899999999996</v>
      </c>
      <c r="F4480">
        <v>-5.8369</v>
      </c>
      <c r="G4480">
        <v>-80.6678</v>
      </c>
      <c r="H4480">
        <v>-134.5539</v>
      </c>
    </row>
    <row r="4481" spans="1:8" x14ac:dyDescent="0.6">
      <c r="A4481">
        <v>31231</v>
      </c>
      <c r="B4481">
        <v>-0.25332199999999999</v>
      </c>
      <c r="C4481">
        <v>0.61985199999999996</v>
      </c>
      <c r="D4481">
        <v>0.21093799999999999</v>
      </c>
      <c r="E4481">
        <v>0.70974899999999996</v>
      </c>
      <c r="F4481">
        <v>-5.8540999999999999</v>
      </c>
      <c r="G4481">
        <v>-80.662499999999994</v>
      </c>
      <c r="H4481">
        <v>-134.52529999999999</v>
      </c>
    </row>
    <row r="4482" spans="1:8" x14ac:dyDescent="0.6">
      <c r="A4482">
        <v>31236</v>
      </c>
      <c r="B4482">
        <v>-0.25331599999999999</v>
      </c>
      <c r="C4482">
        <v>0.61983600000000005</v>
      </c>
      <c r="D4482">
        <v>0.210923</v>
      </c>
      <c r="E4482">
        <v>0.70977000000000001</v>
      </c>
      <c r="F4482">
        <v>-5.8505000000000003</v>
      </c>
      <c r="G4482">
        <v>-80.659800000000004</v>
      </c>
      <c r="H4482">
        <v>-134.53110000000001</v>
      </c>
    </row>
    <row r="4483" spans="1:8" x14ac:dyDescent="0.6">
      <c r="A4483">
        <v>31241</v>
      </c>
      <c r="B4483">
        <v>-0.25331399999999998</v>
      </c>
      <c r="C4483">
        <v>0.61982199999999998</v>
      </c>
      <c r="D4483">
        <v>0.21090800000000001</v>
      </c>
      <c r="E4483">
        <v>0.70978699999999995</v>
      </c>
      <c r="F4483">
        <v>-5.8507999999999996</v>
      </c>
      <c r="G4483">
        <v>-80.657600000000002</v>
      </c>
      <c r="H4483">
        <v>-134.53270000000001</v>
      </c>
    </row>
    <row r="4484" spans="1:8" x14ac:dyDescent="0.6">
      <c r="A4484">
        <v>31246</v>
      </c>
      <c r="B4484">
        <v>-0.25327100000000002</v>
      </c>
      <c r="C4484">
        <v>0.61982700000000002</v>
      </c>
      <c r="D4484">
        <v>0.210872</v>
      </c>
      <c r="E4484">
        <v>0.70980900000000002</v>
      </c>
      <c r="F4484">
        <v>-5.8459000000000003</v>
      </c>
      <c r="G4484">
        <v>-80.656599999999997</v>
      </c>
      <c r="H4484">
        <v>-134.54490000000001</v>
      </c>
    </row>
    <row r="4485" spans="1:8" x14ac:dyDescent="0.6">
      <c r="A4485">
        <v>31251</v>
      </c>
      <c r="B4485">
        <v>-0.25322499999999998</v>
      </c>
      <c r="C4485">
        <v>0.61983600000000005</v>
      </c>
      <c r="D4485">
        <v>0.21082999999999999</v>
      </c>
      <c r="E4485">
        <v>0.70982999999999996</v>
      </c>
      <c r="F4485">
        <v>-5.8446999999999996</v>
      </c>
      <c r="G4485">
        <v>-80.656099999999995</v>
      </c>
      <c r="H4485">
        <v>-134.5539</v>
      </c>
    </row>
    <row r="4486" spans="1:8" x14ac:dyDescent="0.6">
      <c r="A4486">
        <v>31256</v>
      </c>
      <c r="B4486">
        <v>-0.253326</v>
      </c>
      <c r="C4486">
        <v>0.61979799999999996</v>
      </c>
      <c r="D4486">
        <v>0.21085400000000001</v>
      </c>
      <c r="E4486">
        <v>0.70982000000000001</v>
      </c>
      <c r="F4486">
        <v>-5.8724999999999996</v>
      </c>
      <c r="G4486">
        <v>-80.652000000000001</v>
      </c>
      <c r="H4486">
        <v>-134.5146</v>
      </c>
    </row>
    <row r="4487" spans="1:8" x14ac:dyDescent="0.6">
      <c r="A4487">
        <v>31261</v>
      </c>
      <c r="B4487">
        <v>-0.25342100000000001</v>
      </c>
      <c r="C4487">
        <v>0.61975899999999995</v>
      </c>
      <c r="D4487">
        <v>0.21088599999999999</v>
      </c>
      <c r="E4487">
        <v>0.70981099999999997</v>
      </c>
      <c r="F4487">
        <v>-5.8916000000000004</v>
      </c>
      <c r="G4487">
        <v>-80.648200000000003</v>
      </c>
      <c r="H4487">
        <v>-134.48400000000001</v>
      </c>
    </row>
    <row r="4488" spans="1:8" x14ac:dyDescent="0.6">
      <c r="A4488">
        <v>31266</v>
      </c>
      <c r="B4488">
        <v>-0.25349500000000003</v>
      </c>
      <c r="C4488">
        <v>0.61972499999999997</v>
      </c>
      <c r="D4488">
        <v>0.21091499999999999</v>
      </c>
      <c r="E4488">
        <v>0.70980500000000002</v>
      </c>
      <c r="F4488">
        <v>-5.9034000000000004</v>
      </c>
      <c r="G4488">
        <v>-80.644999999999996</v>
      </c>
      <c r="H4488">
        <v>-134.4631</v>
      </c>
    </row>
    <row r="4489" spans="1:8" x14ac:dyDescent="0.6">
      <c r="A4489">
        <v>31271</v>
      </c>
      <c r="B4489">
        <v>-0.25356000000000001</v>
      </c>
      <c r="C4489">
        <v>0.61969200000000002</v>
      </c>
      <c r="D4489">
        <v>0.21093700000000001</v>
      </c>
      <c r="E4489">
        <v>0.70980500000000002</v>
      </c>
      <c r="F4489">
        <v>-5.9137000000000004</v>
      </c>
      <c r="G4489">
        <v>-80.641599999999997</v>
      </c>
      <c r="H4489">
        <v>-134.4452</v>
      </c>
    </row>
    <row r="4490" spans="1:8" x14ac:dyDescent="0.6">
      <c r="A4490">
        <v>31276</v>
      </c>
      <c r="B4490">
        <v>-0.25348399999999999</v>
      </c>
      <c r="C4490">
        <v>0.61970899999999995</v>
      </c>
      <c r="D4490">
        <v>0.210898</v>
      </c>
      <c r="E4490">
        <v>0.70982900000000004</v>
      </c>
      <c r="F4490">
        <v>-5.8981000000000003</v>
      </c>
      <c r="G4490">
        <v>-80.642300000000006</v>
      </c>
      <c r="H4490">
        <v>-134.47149999999999</v>
      </c>
    </row>
    <row r="4491" spans="1:8" x14ac:dyDescent="0.6">
      <c r="A4491">
        <v>31280</v>
      </c>
      <c r="B4491">
        <v>-0.253409</v>
      </c>
      <c r="C4491">
        <v>0.61971799999999999</v>
      </c>
      <c r="D4491">
        <v>0.21085400000000001</v>
      </c>
      <c r="E4491">
        <v>0.70986000000000005</v>
      </c>
      <c r="F4491">
        <v>-5.8821000000000003</v>
      </c>
      <c r="G4491">
        <v>-80.641800000000003</v>
      </c>
      <c r="H4491">
        <v>-134.49860000000001</v>
      </c>
    </row>
    <row r="4492" spans="1:8" x14ac:dyDescent="0.6">
      <c r="A4492">
        <v>31285</v>
      </c>
      <c r="B4492">
        <v>-0.25343199999999999</v>
      </c>
      <c r="C4492">
        <v>0.61968999999999996</v>
      </c>
      <c r="D4492">
        <v>0.210845</v>
      </c>
      <c r="E4492">
        <v>0.70987999999999996</v>
      </c>
      <c r="F4492">
        <v>-5.8860999999999999</v>
      </c>
      <c r="G4492">
        <v>-80.637799999999999</v>
      </c>
      <c r="H4492">
        <v>-134.49379999999999</v>
      </c>
    </row>
    <row r="4493" spans="1:8" x14ac:dyDescent="0.6">
      <c r="A4493">
        <v>31290</v>
      </c>
      <c r="B4493">
        <v>-0.25345400000000001</v>
      </c>
      <c r="C4493">
        <v>0.61966100000000002</v>
      </c>
      <c r="D4493">
        <v>0.210836</v>
      </c>
      <c r="E4493">
        <v>0.70989899999999995</v>
      </c>
      <c r="F4493">
        <v>-5.8901000000000003</v>
      </c>
      <c r="G4493">
        <v>-80.633799999999994</v>
      </c>
      <c r="H4493">
        <v>-134.489</v>
      </c>
    </row>
    <row r="4494" spans="1:8" x14ac:dyDescent="0.6">
      <c r="A4494">
        <v>31295</v>
      </c>
      <c r="B4494">
        <v>-0.25348100000000001</v>
      </c>
      <c r="C4494">
        <v>0.61962600000000001</v>
      </c>
      <c r="D4494">
        <v>0.21082500000000001</v>
      </c>
      <c r="E4494">
        <v>0.709924</v>
      </c>
      <c r="F4494">
        <v>-5.8947000000000003</v>
      </c>
      <c r="G4494">
        <v>-80.628900000000002</v>
      </c>
      <c r="H4494">
        <v>-134.48349999999999</v>
      </c>
    </row>
    <row r="4495" spans="1:8" x14ac:dyDescent="0.6">
      <c r="A4495">
        <v>31300</v>
      </c>
      <c r="B4495">
        <v>-0.25345699999999999</v>
      </c>
      <c r="C4495">
        <v>0.61960599999999999</v>
      </c>
      <c r="D4495">
        <v>0.21079500000000001</v>
      </c>
      <c r="E4495">
        <v>0.70995799999999998</v>
      </c>
      <c r="F4495">
        <v>-5.8867000000000003</v>
      </c>
      <c r="G4495">
        <v>-80.625299999999996</v>
      </c>
      <c r="H4495">
        <v>-134.49709999999999</v>
      </c>
    </row>
    <row r="4496" spans="1:8" x14ac:dyDescent="0.6">
      <c r="A4496">
        <v>31305</v>
      </c>
      <c r="B4496">
        <v>-0.25343399999999999</v>
      </c>
      <c r="C4496">
        <v>0.61958199999999997</v>
      </c>
      <c r="D4496">
        <v>0.21077199999999999</v>
      </c>
      <c r="E4496">
        <v>0.70999500000000004</v>
      </c>
      <c r="F4496">
        <v>-5.8741000000000003</v>
      </c>
      <c r="G4496">
        <v>-80.621399999999994</v>
      </c>
      <c r="H4496">
        <v>-134.5147</v>
      </c>
    </row>
    <row r="4497" spans="1:8" x14ac:dyDescent="0.6">
      <c r="A4497">
        <v>31310</v>
      </c>
      <c r="B4497">
        <v>-0.25339400000000001</v>
      </c>
      <c r="C4497">
        <v>0.61956599999999995</v>
      </c>
      <c r="D4497">
        <v>0.210734</v>
      </c>
      <c r="E4497">
        <v>0.71003400000000005</v>
      </c>
      <c r="F4497">
        <v>-5.8632</v>
      </c>
      <c r="G4497">
        <v>-80.617999999999995</v>
      </c>
      <c r="H4497">
        <v>-134.5333</v>
      </c>
    </row>
    <row r="4498" spans="1:8" x14ac:dyDescent="0.6">
      <c r="A4498">
        <v>31315</v>
      </c>
      <c r="B4498">
        <v>-0.25335000000000002</v>
      </c>
      <c r="C4498">
        <v>0.61955499999999997</v>
      </c>
      <c r="D4498">
        <v>0.210699</v>
      </c>
      <c r="E4498">
        <v>0.71006899999999995</v>
      </c>
      <c r="F4498">
        <v>-5.8513000000000002</v>
      </c>
      <c r="G4498">
        <v>-80.615300000000005</v>
      </c>
      <c r="H4498">
        <v>-134.55289999999999</v>
      </c>
    </row>
    <row r="4499" spans="1:8" x14ac:dyDescent="0.6">
      <c r="A4499">
        <v>31320</v>
      </c>
      <c r="B4499">
        <v>-0.25335200000000002</v>
      </c>
      <c r="C4499">
        <v>0.61952799999999997</v>
      </c>
      <c r="D4499">
        <v>0.21068000000000001</v>
      </c>
      <c r="E4499">
        <v>0.71009900000000004</v>
      </c>
      <c r="F4499">
        <v>-5.8490000000000002</v>
      </c>
      <c r="G4499">
        <v>-80.611099999999993</v>
      </c>
      <c r="H4499">
        <v>-134.5575</v>
      </c>
    </row>
    <row r="4500" spans="1:8" x14ac:dyDescent="0.6">
      <c r="A4500">
        <v>31325</v>
      </c>
      <c r="B4500">
        <v>-0.25334699999999999</v>
      </c>
      <c r="C4500">
        <v>0.61950899999999998</v>
      </c>
      <c r="D4500">
        <v>0.210671</v>
      </c>
      <c r="E4500">
        <v>0.71011899999999994</v>
      </c>
      <c r="F4500">
        <v>-5.8418999999999999</v>
      </c>
      <c r="G4500">
        <v>-80.608500000000006</v>
      </c>
      <c r="H4500">
        <v>-134.56639999999999</v>
      </c>
    </row>
    <row r="4501" spans="1:8" x14ac:dyDescent="0.6">
      <c r="A4501">
        <v>31330</v>
      </c>
      <c r="B4501">
        <v>-0.25336999999999998</v>
      </c>
      <c r="C4501">
        <v>0.61948499999999995</v>
      </c>
      <c r="D4501">
        <v>0.210675</v>
      </c>
      <c r="E4501">
        <v>0.71013099999999996</v>
      </c>
      <c r="F4501">
        <v>-5.8422000000000001</v>
      </c>
      <c r="G4501">
        <v>-80.605599999999995</v>
      </c>
      <c r="H4501">
        <v>-134.5641</v>
      </c>
    </row>
    <row r="4502" spans="1:8" x14ac:dyDescent="0.6">
      <c r="A4502">
        <v>31335</v>
      </c>
      <c r="B4502">
        <v>-0.25339899999999999</v>
      </c>
      <c r="C4502">
        <v>0.61945600000000001</v>
      </c>
      <c r="D4502">
        <v>0.21067900000000001</v>
      </c>
      <c r="E4502">
        <v>0.71014500000000003</v>
      </c>
      <c r="F4502">
        <v>-5.8432000000000004</v>
      </c>
      <c r="G4502">
        <v>-80.602099999999993</v>
      </c>
      <c r="H4502">
        <v>-134.56059999999999</v>
      </c>
    </row>
    <row r="4503" spans="1:8" x14ac:dyDescent="0.6">
      <c r="A4503">
        <v>31340</v>
      </c>
      <c r="B4503">
        <v>-0.253415</v>
      </c>
      <c r="C4503">
        <v>0.61943300000000001</v>
      </c>
      <c r="D4503">
        <v>0.21068100000000001</v>
      </c>
      <c r="E4503">
        <v>0.71015799999999996</v>
      </c>
      <c r="F4503">
        <v>-5.8406000000000002</v>
      </c>
      <c r="G4503">
        <v>-80.599400000000003</v>
      </c>
      <c r="H4503">
        <v>-134.56209999999999</v>
      </c>
    </row>
    <row r="4504" spans="1:8" x14ac:dyDescent="0.6">
      <c r="A4504">
        <v>31345</v>
      </c>
      <c r="B4504">
        <v>-0.25342999999999999</v>
      </c>
      <c r="C4504">
        <v>0.61941500000000005</v>
      </c>
      <c r="D4504">
        <v>0.21068700000000001</v>
      </c>
      <c r="E4504">
        <v>0.71016699999999999</v>
      </c>
      <c r="F4504">
        <v>-5.8379000000000003</v>
      </c>
      <c r="G4504">
        <v>-80.597399999999993</v>
      </c>
      <c r="H4504">
        <v>-134.5633</v>
      </c>
    </row>
    <row r="4505" spans="1:8" x14ac:dyDescent="0.6">
      <c r="A4505">
        <v>31350</v>
      </c>
      <c r="B4505">
        <v>-0.25342799999999999</v>
      </c>
      <c r="C4505">
        <v>0.61940300000000004</v>
      </c>
      <c r="D4505">
        <v>0.21068999999999999</v>
      </c>
      <c r="E4505">
        <v>0.71017699999999995</v>
      </c>
      <c r="F4505">
        <v>-5.8301999999999996</v>
      </c>
      <c r="G4505">
        <v>-80.596100000000007</v>
      </c>
      <c r="H4505">
        <v>-134.57130000000001</v>
      </c>
    </row>
    <row r="4506" spans="1:8" x14ac:dyDescent="0.6">
      <c r="A4506">
        <v>31355</v>
      </c>
      <c r="B4506">
        <v>-0.25342999999999999</v>
      </c>
      <c r="C4506">
        <v>0.61938400000000005</v>
      </c>
      <c r="D4506">
        <v>0.21068700000000001</v>
      </c>
      <c r="E4506">
        <v>0.71019399999999999</v>
      </c>
      <c r="F4506">
        <v>-5.8239000000000001</v>
      </c>
      <c r="G4506">
        <v>-80.593699999999998</v>
      </c>
      <c r="H4506">
        <v>-134.57830000000001</v>
      </c>
    </row>
    <row r="4507" spans="1:8" x14ac:dyDescent="0.6">
      <c r="A4507">
        <v>31360</v>
      </c>
      <c r="B4507">
        <v>-0.25348399999999999</v>
      </c>
      <c r="C4507">
        <v>0.61935300000000004</v>
      </c>
      <c r="D4507">
        <v>0.21070900000000001</v>
      </c>
      <c r="E4507">
        <v>0.71019500000000002</v>
      </c>
      <c r="F4507">
        <v>-5.8296000000000001</v>
      </c>
      <c r="G4507">
        <v>-80.590800000000002</v>
      </c>
      <c r="H4507">
        <v>-134.56620000000001</v>
      </c>
    </row>
    <row r="4508" spans="1:8" x14ac:dyDescent="0.6">
      <c r="A4508">
        <v>31364</v>
      </c>
      <c r="B4508">
        <v>-0.25354199999999999</v>
      </c>
      <c r="C4508">
        <v>0.61931999999999998</v>
      </c>
      <c r="D4508">
        <v>0.210731</v>
      </c>
      <c r="E4508">
        <v>0.71019699999999997</v>
      </c>
      <c r="F4508">
        <v>-5.8365</v>
      </c>
      <c r="G4508">
        <v>-80.587400000000002</v>
      </c>
      <c r="H4508">
        <v>-134.55250000000001</v>
      </c>
    </row>
    <row r="4509" spans="1:8" x14ac:dyDescent="0.6">
      <c r="A4509">
        <v>31369</v>
      </c>
      <c r="B4509">
        <v>-0.25359700000000002</v>
      </c>
      <c r="C4509">
        <v>0.61929199999999995</v>
      </c>
      <c r="D4509">
        <v>0.21074799999999999</v>
      </c>
      <c r="E4509">
        <v>0.71019600000000005</v>
      </c>
      <c r="F4509">
        <v>-5.8460000000000001</v>
      </c>
      <c r="G4509">
        <v>-80.584500000000006</v>
      </c>
      <c r="H4509">
        <v>-134.53659999999999</v>
      </c>
    </row>
    <row r="4510" spans="1:8" x14ac:dyDescent="0.6">
      <c r="A4510">
        <v>31374</v>
      </c>
      <c r="B4510">
        <v>-0.25364599999999998</v>
      </c>
      <c r="C4510">
        <v>0.61926300000000001</v>
      </c>
      <c r="D4510">
        <v>0.21077000000000001</v>
      </c>
      <c r="E4510">
        <v>0.710198</v>
      </c>
      <c r="F4510">
        <v>-5.8493000000000004</v>
      </c>
      <c r="G4510">
        <v>-80.581699999999998</v>
      </c>
      <c r="H4510">
        <v>-134.5273</v>
      </c>
    </row>
    <row r="4511" spans="1:8" x14ac:dyDescent="0.6">
      <c r="A4511">
        <v>31379</v>
      </c>
      <c r="B4511">
        <v>-0.25364999999999999</v>
      </c>
      <c r="C4511">
        <v>0.61924400000000002</v>
      </c>
      <c r="D4511">
        <v>0.21076400000000001</v>
      </c>
      <c r="E4511">
        <v>0.71021500000000004</v>
      </c>
      <c r="F4511">
        <v>-5.8456999999999999</v>
      </c>
      <c r="G4511">
        <v>-80.5792</v>
      </c>
      <c r="H4511">
        <v>-134.53149999999999</v>
      </c>
    </row>
    <row r="4512" spans="1:8" x14ac:dyDescent="0.6">
      <c r="A4512">
        <v>31384</v>
      </c>
      <c r="B4512">
        <v>-0.25364999999999999</v>
      </c>
      <c r="C4512">
        <v>0.61922699999999997</v>
      </c>
      <c r="D4512">
        <v>0.210754</v>
      </c>
      <c r="E4512">
        <v>0.710233</v>
      </c>
      <c r="F4512">
        <v>-5.8426</v>
      </c>
      <c r="G4512">
        <v>-80.576599999999999</v>
      </c>
      <c r="H4512">
        <v>-134.536</v>
      </c>
    </row>
    <row r="4513" spans="1:8" x14ac:dyDescent="0.6">
      <c r="A4513">
        <v>31389</v>
      </c>
      <c r="B4513">
        <v>-0.25361899999999998</v>
      </c>
      <c r="C4513">
        <v>0.61921300000000001</v>
      </c>
      <c r="D4513">
        <v>0.21073</v>
      </c>
      <c r="E4513">
        <v>0.71026299999999998</v>
      </c>
      <c r="F4513">
        <v>-5.8311999999999999</v>
      </c>
      <c r="G4513">
        <v>-80.573999999999998</v>
      </c>
      <c r="H4513">
        <v>-134.5531</v>
      </c>
    </row>
    <row r="4514" spans="1:8" x14ac:dyDescent="0.6">
      <c r="A4514">
        <v>31394</v>
      </c>
      <c r="B4514">
        <v>-0.25359500000000001</v>
      </c>
      <c r="C4514">
        <v>0.61919599999999997</v>
      </c>
      <c r="D4514">
        <v>0.210698</v>
      </c>
      <c r="E4514">
        <v>0.71029600000000004</v>
      </c>
      <c r="F4514">
        <v>-5.8254000000000001</v>
      </c>
      <c r="G4514">
        <v>-80.570599999999999</v>
      </c>
      <c r="H4514">
        <v>-134.56440000000001</v>
      </c>
    </row>
    <row r="4515" spans="1:8" x14ac:dyDescent="0.6">
      <c r="A4515">
        <v>31399</v>
      </c>
      <c r="B4515">
        <v>-0.25362499999999999</v>
      </c>
      <c r="C4515">
        <v>0.61916899999999997</v>
      </c>
      <c r="D4515">
        <v>0.21068100000000001</v>
      </c>
      <c r="E4515">
        <v>0.71031299999999997</v>
      </c>
      <c r="F4515">
        <v>-5.8388</v>
      </c>
      <c r="G4515">
        <v>-80.566400000000002</v>
      </c>
      <c r="H4515">
        <v>-134.5498</v>
      </c>
    </row>
    <row r="4516" spans="1:8" x14ac:dyDescent="0.6">
      <c r="A4516">
        <v>31404</v>
      </c>
      <c r="B4516">
        <v>-0.25364599999999998</v>
      </c>
      <c r="C4516">
        <v>0.61914100000000005</v>
      </c>
      <c r="D4516">
        <v>0.210672</v>
      </c>
      <c r="E4516">
        <v>0.71033299999999999</v>
      </c>
      <c r="F4516">
        <v>-5.8421000000000003</v>
      </c>
      <c r="G4516">
        <v>-80.5625</v>
      </c>
      <c r="H4516">
        <v>-134.54589999999999</v>
      </c>
    </row>
    <row r="4517" spans="1:8" x14ac:dyDescent="0.6">
      <c r="A4517">
        <v>31409</v>
      </c>
      <c r="B4517">
        <v>-0.25371300000000002</v>
      </c>
      <c r="C4517">
        <v>0.61910900000000002</v>
      </c>
      <c r="D4517">
        <v>0.210675</v>
      </c>
      <c r="E4517">
        <v>0.71033599999999997</v>
      </c>
      <c r="F4517">
        <v>-5.8628</v>
      </c>
      <c r="G4517">
        <v>-80.558300000000003</v>
      </c>
      <c r="H4517">
        <v>-134.51859999999999</v>
      </c>
    </row>
    <row r="4518" spans="1:8" x14ac:dyDescent="0.6">
      <c r="A4518">
        <v>31414</v>
      </c>
      <c r="B4518">
        <v>-0.25378600000000001</v>
      </c>
      <c r="C4518">
        <v>0.61907299999999998</v>
      </c>
      <c r="D4518">
        <v>0.210675</v>
      </c>
      <c r="E4518">
        <v>0.710341</v>
      </c>
      <c r="F4518">
        <v>-5.8864999999999998</v>
      </c>
      <c r="G4518">
        <v>-80.5535</v>
      </c>
      <c r="H4518">
        <v>-134.48820000000001</v>
      </c>
    </row>
    <row r="4519" spans="1:8" x14ac:dyDescent="0.6">
      <c r="A4519">
        <v>31419</v>
      </c>
      <c r="B4519">
        <v>-0.25382100000000002</v>
      </c>
      <c r="C4519">
        <v>0.61904899999999996</v>
      </c>
      <c r="D4519">
        <v>0.21065999999999999</v>
      </c>
      <c r="E4519">
        <v>0.71035400000000004</v>
      </c>
      <c r="F4519">
        <v>-5.9023000000000003</v>
      </c>
      <c r="G4519">
        <v>-80.549599999999998</v>
      </c>
      <c r="H4519">
        <v>-134.47059999999999</v>
      </c>
    </row>
    <row r="4520" spans="1:8" x14ac:dyDescent="0.6">
      <c r="A4520">
        <v>31424</v>
      </c>
      <c r="B4520">
        <v>-0.25384899999999999</v>
      </c>
      <c r="C4520">
        <v>0.61902599999999997</v>
      </c>
      <c r="D4520">
        <v>0.210644</v>
      </c>
      <c r="E4520">
        <v>0.71036900000000003</v>
      </c>
      <c r="F4520">
        <v>-5.9145000000000003</v>
      </c>
      <c r="G4520">
        <v>-80.545900000000003</v>
      </c>
      <c r="H4520">
        <v>-134.4573</v>
      </c>
    </row>
    <row r="4521" spans="1:8" x14ac:dyDescent="0.6">
      <c r="A4521">
        <v>31429</v>
      </c>
      <c r="B4521">
        <v>-0.25378200000000001</v>
      </c>
      <c r="C4521">
        <v>0.61902699999999999</v>
      </c>
      <c r="D4521">
        <v>0.210587</v>
      </c>
      <c r="E4521">
        <v>0.71040899999999996</v>
      </c>
      <c r="F4521">
        <v>-5.9055</v>
      </c>
      <c r="G4521">
        <v>-80.543599999999998</v>
      </c>
      <c r="H4521">
        <v>-134.4778</v>
      </c>
    </row>
    <row r="4522" spans="1:8" x14ac:dyDescent="0.6">
      <c r="A4522">
        <v>31434</v>
      </c>
      <c r="B4522">
        <v>-0.25371700000000003</v>
      </c>
      <c r="C4522">
        <v>0.61902400000000002</v>
      </c>
      <c r="D4522">
        <v>0.21052899999999999</v>
      </c>
      <c r="E4522">
        <v>0.71045199999999997</v>
      </c>
      <c r="F4522">
        <v>-5.8963000000000001</v>
      </c>
      <c r="G4522">
        <v>-80.540899999999993</v>
      </c>
      <c r="H4522">
        <v>-134.4984</v>
      </c>
    </row>
    <row r="4523" spans="1:8" x14ac:dyDescent="0.6">
      <c r="A4523">
        <v>31439</v>
      </c>
      <c r="B4523">
        <v>-0.25377</v>
      </c>
      <c r="C4523">
        <v>0.61898600000000004</v>
      </c>
      <c r="D4523">
        <v>0.21052000000000001</v>
      </c>
      <c r="E4523">
        <v>0.71046900000000002</v>
      </c>
      <c r="F4523">
        <v>-5.9124999999999996</v>
      </c>
      <c r="G4523">
        <v>-80.535499999999999</v>
      </c>
      <c r="H4523">
        <v>-134.4785</v>
      </c>
    </row>
    <row r="4524" spans="1:8" x14ac:dyDescent="0.6">
      <c r="A4524">
        <v>31444</v>
      </c>
      <c r="B4524">
        <v>-0.25380900000000001</v>
      </c>
      <c r="C4524">
        <v>0.61895500000000003</v>
      </c>
      <c r="D4524">
        <v>0.21051600000000001</v>
      </c>
      <c r="E4524">
        <v>0.71048299999999998</v>
      </c>
      <c r="F4524">
        <v>-5.9221000000000004</v>
      </c>
      <c r="G4524">
        <v>-80.531499999999994</v>
      </c>
      <c r="H4524">
        <v>-134.4659</v>
      </c>
    </row>
    <row r="4525" spans="1:8" x14ac:dyDescent="0.6">
      <c r="A4525">
        <v>31449</v>
      </c>
      <c r="B4525">
        <v>-0.25384099999999998</v>
      </c>
      <c r="C4525">
        <v>0.61893100000000001</v>
      </c>
      <c r="D4525">
        <v>0.21051600000000001</v>
      </c>
      <c r="E4525">
        <v>0.71049300000000004</v>
      </c>
      <c r="F4525">
        <v>-5.9286000000000003</v>
      </c>
      <c r="G4525">
        <v>-80.528300000000002</v>
      </c>
      <c r="H4525">
        <v>-134.45670000000001</v>
      </c>
    </row>
    <row r="4526" spans="1:8" x14ac:dyDescent="0.6">
      <c r="A4526">
        <v>31454</v>
      </c>
      <c r="B4526">
        <v>-0.25387100000000001</v>
      </c>
      <c r="C4526">
        <v>0.61891200000000002</v>
      </c>
      <c r="D4526">
        <v>0.21051800000000001</v>
      </c>
      <c r="E4526">
        <v>0.71049799999999996</v>
      </c>
      <c r="F4526">
        <v>-5.9356999999999998</v>
      </c>
      <c r="G4526">
        <v>-80.525800000000004</v>
      </c>
      <c r="H4526">
        <v>-134.4469</v>
      </c>
    </row>
    <row r="4527" spans="1:8" x14ac:dyDescent="0.6">
      <c r="A4527">
        <v>31458</v>
      </c>
      <c r="B4527">
        <v>-0.25392500000000001</v>
      </c>
      <c r="C4527">
        <v>0.61887899999999996</v>
      </c>
      <c r="D4527">
        <v>0.210533</v>
      </c>
      <c r="E4527">
        <v>0.710503</v>
      </c>
      <c r="F4527">
        <v>-5.9436</v>
      </c>
      <c r="G4527">
        <v>-80.522300000000001</v>
      </c>
      <c r="H4527">
        <v>-134.43299999999999</v>
      </c>
    </row>
    <row r="4528" spans="1:8" x14ac:dyDescent="0.6">
      <c r="A4528">
        <v>31463</v>
      </c>
      <c r="B4528">
        <v>-0.25397999999999998</v>
      </c>
      <c r="C4528">
        <v>0.61885000000000001</v>
      </c>
      <c r="D4528">
        <v>0.21054600000000001</v>
      </c>
      <c r="E4528">
        <v>0.71050500000000005</v>
      </c>
      <c r="F4528">
        <v>-5.9535</v>
      </c>
      <c r="G4528">
        <v>-80.519099999999995</v>
      </c>
      <c r="H4528">
        <v>-134.41720000000001</v>
      </c>
    </row>
    <row r="4529" spans="1:8" x14ac:dyDescent="0.6">
      <c r="A4529">
        <v>31468</v>
      </c>
      <c r="B4529">
        <v>-0.254052</v>
      </c>
      <c r="C4529">
        <v>0.61881600000000003</v>
      </c>
      <c r="D4529">
        <v>0.210562</v>
      </c>
      <c r="E4529">
        <v>0.71050400000000002</v>
      </c>
      <c r="F4529">
        <v>-5.9703999999999997</v>
      </c>
      <c r="G4529">
        <v>-80.515299999999996</v>
      </c>
      <c r="H4529">
        <v>-134.39240000000001</v>
      </c>
    </row>
    <row r="4530" spans="1:8" x14ac:dyDescent="0.6">
      <c r="A4530">
        <v>31473</v>
      </c>
      <c r="B4530">
        <v>-0.25412299999999999</v>
      </c>
      <c r="C4530">
        <v>0.618788</v>
      </c>
      <c r="D4530">
        <v>0.21057699999999999</v>
      </c>
      <c r="E4530">
        <v>0.71049799999999996</v>
      </c>
      <c r="F4530">
        <v>-5.9897999999999998</v>
      </c>
      <c r="G4530">
        <v>-80.512200000000007</v>
      </c>
      <c r="H4530">
        <v>-134.36510000000001</v>
      </c>
    </row>
    <row r="4531" spans="1:8" x14ac:dyDescent="0.6">
      <c r="A4531">
        <v>31478</v>
      </c>
      <c r="B4531">
        <v>-0.25411499999999998</v>
      </c>
      <c r="C4531">
        <v>0.61878599999999995</v>
      </c>
      <c r="D4531">
        <v>0.21055199999999999</v>
      </c>
      <c r="E4531">
        <v>0.71050999999999997</v>
      </c>
      <c r="F4531">
        <v>-5.9960000000000004</v>
      </c>
      <c r="G4531">
        <v>-80.510800000000003</v>
      </c>
      <c r="H4531">
        <v>-134.36170000000001</v>
      </c>
    </row>
    <row r="4532" spans="1:8" x14ac:dyDescent="0.6">
      <c r="A4532">
        <v>31483</v>
      </c>
      <c r="B4532">
        <v>-0.25410199999999999</v>
      </c>
      <c r="C4532">
        <v>0.61878599999999995</v>
      </c>
      <c r="D4532">
        <v>0.21052100000000001</v>
      </c>
      <c r="E4532">
        <v>0.71052400000000004</v>
      </c>
      <c r="F4532">
        <v>-6.0031999999999996</v>
      </c>
      <c r="G4532">
        <v>-80.509299999999996</v>
      </c>
      <c r="H4532">
        <v>-134.35830000000001</v>
      </c>
    </row>
    <row r="4533" spans="1:8" x14ac:dyDescent="0.6">
      <c r="A4533">
        <v>31488</v>
      </c>
      <c r="B4533">
        <v>-0.25408599999999998</v>
      </c>
      <c r="C4533">
        <v>0.61879099999999998</v>
      </c>
      <c r="D4533">
        <v>0.21048600000000001</v>
      </c>
      <c r="E4533">
        <v>0.71053599999999995</v>
      </c>
      <c r="F4533">
        <v>-6.0132000000000003</v>
      </c>
      <c r="G4533">
        <v>-80.508399999999995</v>
      </c>
      <c r="H4533">
        <v>-134.35239999999999</v>
      </c>
    </row>
    <row r="4534" spans="1:8" x14ac:dyDescent="0.6">
      <c r="A4534">
        <v>31493</v>
      </c>
      <c r="B4534">
        <v>-0.25409399999999999</v>
      </c>
      <c r="C4534">
        <v>0.61878500000000003</v>
      </c>
      <c r="D4534">
        <v>0.21046300000000001</v>
      </c>
      <c r="E4534">
        <v>0.71054499999999998</v>
      </c>
      <c r="F4534">
        <v>-6.0259</v>
      </c>
      <c r="G4534">
        <v>-80.506399999999999</v>
      </c>
      <c r="H4534">
        <v>-134.3407</v>
      </c>
    </row>
    <row r="4535" spans="1:8" x14ac:dyDescent="0.6">
      <c r="A4535">
        <v>31498</v>
      </c>
      <c r="B4535">
        <v>-0.25409599999999999</v>
      </c>
      <c r="C4535">
        <v>0.61877300000000002</v>
      </c>
      <c r="D4535">
        <v>0.21043899999999999</v>
      </c>
      <c r="E4535">
        <v>0.71056200000000003</v>
      </c>
      <c r="F4535">
        <v>-6.0327000000000002</v>
      </c>
      <c r="G4535">
        <v>-80.503699999999995</v>
      </c>
      <c r="H4535">
        <v>-134.33600000000001</v>
      </c>
    </row>
    <row r="4536" spans="1:8" x14ac:dyDescent="0.6">
      <c r="A4536">
        <v>31503</v>
      </c>
      <c r="B4536">
        <v>-0.25409799999999999</v>
      </c>
      <c r="C4536">
        <v>0.61875999999999998</v>
      </c>
      <c r="D4536">
        <v>0.21041099999999999</v>
      </c>
      <c r="E4536">
        <v>0.71058100000000002</v>
      </c>
      <c r="F4536">
        <v>-6.0412999999999997</v>
      </c>
      <c r="G4536">
        <v>-80.500799999999998</v>
      </c>
      <c r="H4536">
        <v>-134.3296</v>
      </c>
    </row>
    <row r="4537" spans="1:8" x14ac:dyDescent="0.6">
      <c r="A4537">
        <v>31508</v>
      </c>
      <c r="B4537">
        <v>-0.25409500000000002</v>
      </c>
      <c r="C4537">
        <v>0.61875000000000002</v>
      </c>
      <c r="D4537">
        <v>0.210392</v>
      </c>
      <c r="E4537">
        <v>0.71059600000000001</v>
      </c>
      <c r="F4537">
        <v>-6.0446</v>
      </c>
      <c r="G4537">
        <v>-80.498699999999999</v>
      </c>
      <c r="H4537">
        <v>-134.32839999999999</v>
      </c>
    </row>
    <row r="4538" spans="1:8" x14ac:dyDescent="0.6">
      <c r="A4538">
        <v>31513</v>
      </c>
      <c r="B4538">
        <v>-0.25408399999999998</v>
      </c>
      <c r="C4538">
        <v>0.61874200000000001</v>
      </c>
      <c r="D4538">
        <v>0.210368</v>
      </c>
      <c r="E4538">
        <v>0.71061399999999997</v>
      </c>
      <c r="F4538">
        <v>-6.0464000000000002</v>
      </c>
      <c r="G4538">
        <v>-80.496700000000004</v>
      </c>
      <c r="H4538">
        <v>-134.32990000000001</v>
      </c>
    </row>
    <row r="4539" spans="1:8" x14ac:dyDescent="0.6">
      <c r="A4539">
        <v>31518</v>
      </c>
      <c r="B4539">
        <v>-0.25407800000000003</v>
      </c>
      <c r="C4539">
        <v>0.61873</v>
      </c>
      <c r="D4539">
        <v>0.210338</v>
      </c>
      <c r="E4539">
        <v>0.71063600000000005</v>
      </c>
      <c r="F4539">
        <v>-6.0514999999999999</v>
      </c>
      <c r="G4539">
        <v>-80.493799999999993</v>
      </c>
      <c r="H4539">
        <v>-134.32810000000001</v>
      </c>
    </row>
    <row r="4540" spans="1:8" x14ac:dyDescent="0.6">
      <c r="A4540">
        <v>31523</v>
      </c>
      <c r="B4540">
        <v>-0.25405100000000003</v>
      </c>
      <c r="C4540">
        <v>0.61871699999999996</v>
      </c>
      <c r="D4540">
        <v>0.210309</v>
      </c>
      <c r="E4540">
        <v>0.71066600000000002</v>
      </c>
      <c r="F4540">
        <v>-6.0446</v>
      </c>
      <c r="G4540">
        <v>-80.491</v>
      </c>
      <c r="H4540">
        <v>-134.34049999999999</v>
      </c>
    </row>
    <row r="4541" spans="1:8" x14ac:dyDescent="0.6">
      <c r="A4541">
        <v>31528</v>
      </c>
      <c r="B4541">
        <v>-0.254025</v>
      </c>
      <c r="C4541">
        <v>0.61870599999999998</v>
      </c>
      <c r="D4541">
        <v>0.21027999999999999</v>
      </c>
      <c r="E4541">
        <v>0.71069199999999999</v>
      </c>
      <c r="F4541">
        <v>-6.04</v>
      </c>
      <c r="G4541">
        <v>-80.488500000000002</v>
      </c>
      <c r="H4541">
        <v>-134.3503</v>
      </c>
    </row>
    <row r="4542" spans="1:8" x14ac:dyDescent="0.6">
      <c r="A4542">
        <v>31533</v>
      </c>
      <c r="B4542">
        <v>-0.25397700000000001</v>
      </c>
      <c r="C4542">
        <v>0.61870099999999995</v>
      </c>
      <c r="D4542">
        <v>0.21023800000000001</v>
      </c>
      <c r="E4542">
        <v>0.71072599999999997</v>
      </c>
      <c r="F4542">
        <v>-6.0312999999999999</v>
      </c>
      <c r="G4542">
        <v>-80.486199999999997</v>
      </c>
      <c r="H4542">
        <v>-134.36770000000001</v>
      </c>
    </row>
    <row r="4543" spans="1:8" x14ac:dyDescent="0.6">
      <c r="A4543">
        <v>31538</v>
      </c>
      <c r="B4543">
        <v>-0.25392500000000001</v>
      </c>
      <c r="C4543">
        <v>0.61869799999999997</v>
      </c>
      <c r="D4543">
        <v>0.21019299999999999</v>
      </c>
      <c r="E4543">
        <v>0.71076099999999998</v>
      </c>
      <c r="F4543">
        <v>-6.0232000000000001</v>
      </c>
      <c r="G4543">
        <v>-80.483999999999995</v>
      </c>
      <c r="H4543">
        <v>-134.38489999999999</v>
      </c>
    </row>
    <row r="4544" spans="1:8" x14ac:dyDescent="0.6">
      <c r="A4544">
        <v>31542</v>
      </c>
      <c r="B4544">
        <v>-0.25390699999999999</v>
      </c>
      <c r="C4544">
        <v>0.61868699999999999</v>
      </c>
      <c r="D4544">
        <v>0.21015</v>
      </c>
      <c r="E4544">
        <v>0.71079000000000003</v>
      </c>
      <c r="F4544">
        <v>-6.0286</v>
      </c>
      <c r="G4544">
        <v>-80.480699999999999</v>
      </c>
      <c r="H4544">
        <v>-134.38499999999999</v>
      </c>
    </row>
    <row r="4545" spans="1:8" x14ac:dyDescent="0.6">
      <c r="A4545">
        <v>31547</v>
      </c>
      <c r="B4545">
        <v>-0.253882</v>
      </c>
      <c r="C4545">
        <v>0.618676</v>
      </c>
      <c r="D4545">
        <v>0.210121</v>
      </c>
      <c r="E4545">
        <v>0.71081700000000003</v>
      </c>
      <c r="F4545">
        <v>-6.0242000000000004</v>
      </c>
      <c r="G4545">
        <v>-80.478099999999998</v>
      </c>
      <c r="H4545">
        <v>-134.3946</v>
      </c>
    </row>
    <row r="4546" spans="1:8" x14ac:dyDescent="0.6">
      <c r="A4546">
        <v>31552</v>
      </c>
      <c r="B4546">
        <v>-0.25387300000000002</v>
      </c>
      <c r="C4546">
        <v>0.61866600000000005</v>
      </c>
      <c r="D4546">
        <v>0.210094</v>
      </c>
      <c r="E4546">
        <v>0.71083600000000002</v>
      </c>
      <c r="F4546">
        <v>-6.0279999999999996</v>
      </c>
      <c r="G4546">
        <v>-80.475800000000007</v>
      </c>
      <c r="H4546">
        <v>-134.39420000000001</v>
      </c>
    </row>
    <row r="4547" spans="1:8" x14ac:dyDescent="0.6">
      <c r="A4547">
        <v>31557</v>
      </c>
      <c r="B4547">
        <v>-0.25386300000000001</v>
      </c>
      <c r="C4547">
        <v>0.61865899999999996</v>
      </c>
      <c r="D4547">
        <v>0.21007200000000001</v>
      </c>
      <c r="E4547">
        <v>0.71085299999999996</v>
      </c>
      <c r="F4547">
        <v>-6.03</v>
      </c>
      <c r="G4547">
        <v>-80.4739</v>
      </c>
      <c r="H4547">
        <v>-134.39510000000001</v>
      </c>
    </row>
    <row r="4548" spans="1:8" x14ac:dyDescent="0.6">
      <c r="A4548">
        <v>31562</v>
      </c>
      <c r="B4548">
        <v>-0.25389099999999998</v>
      </c>
      <c r="C4548">
        <v>0.61864200000000003</v>
      </c>
      <c r="D4548">
        <v>0.21006900000000001</v>
      </c>
      <c r="E4548">
        <v>0.71085900000000002</v>
      </c>
      <c r="F4548">
        <v>-6.0384000000000002</v>
      </c>
      <c r="G4548">
        <v>-80.471500000000006</v>
      </c>
      <c r="H4548">
        <v>-134.3845</v>
      </c>
    </row>
    <row r="4549" spans="1:8" x14ac:dyDescent="0.6">
      <c r="A4549">
        <v>31567</v>
      </c>
      <c r="B4549">
        <v>-0.25392100000000001</v>
      </c>
      <c r="C4549">
        <v>0.61862600000000001</v>
      </c>
      <c r="D4549">
        <v>0.21005699999999999</v>
      </c>
      <c r="E4549">
        <v>0.710866</v>
      </c>
      <c r="F4549">
        <v>-6.0529999999999999</v>
      </c>
      <c r="G4549">
        <v>-80.468699999999998</v>
      </c>
      <c r="H4549">
        <v>-134.3681</v>
      </c>
    </row>
    <row r="4550" spans="1:8" x14ac:dyDescent="0.6">
      <c r="A4550">
        <v>31572</v>
      </c>
      <c r="B4550">
        <v>-0.25388500000000003</v>
      </c>
      <c r="C4550">
        <v>0.618641</v>
      </c>
      <c r="D4550">
        <v>0.21002599999999999</v>
      </c>
      <c r="E4550">
        <v>0.71087500000000003</v>
      </c>
      <c r="F4550">
        <v>-6.0549999999999997</v>
      </c>
      <c r="G4550">
        <v>-80.469300000000004</v>
      </c>
      <c r="H4550">
        <v>-134.37180000000001</v>
      </c>
    </row>
    <row r="4551" spans="1:8" x14ac:dyDescent="0.6">
      <c r="A4551">
        <v>31577</v>
      </c>
      <c r="B4551">
        <v>-0.25385000000000002</v>
      </c>
      <c r="C4551">
        <v>0.61865800000000004</v>
      </c>
      <c r="D4551">
        <v>0.209983</v>
      </c>
      <c r="E4551">
        <v>0.71088499999999999</v>
      </c>
      <c r="F4551">
        <v>-6.0636999999999999</v>
      </c>
      <c r="G4551">
        <v>-80.469499999999996</v>
      </c>
      <c r="H4551">
        <v>-134.36949999999999</v>
      </c>
    </row>
    <row r="4552" spans="1:8" x14ac:dyDescent="0.6">
      <c r="A4552">
        <v>31582</v>
      </c>
      <c r="B4552">
        <v>-0.253834</v>
      </c>
      <c r="C4552">
        <v>0.61865899999999996</v>
      </c>
      <c r="D4552">
        <v>0.20996500000000001</v>
      </c>
      <c r="E4552">
        <v>0.71089500000000005</v>
      </c>
      <c r="F4552">
        <v>-6.0640000000000001</v>
      </c>
      <c r="G4552">
        <v>-80.468800000000002</v>
      </c>
      <c r="H4552">
        <v>-134.37219999999999</v>
      </c>
    </row>
    <row r="4553" spans="1:8" x14ac:dyDescent="0.6">
      <c r="A4553">
        <v>31587</v>
      </c>
      <c r="B4553">
        <v>-0.253826</v>
      </c>
      <c r="C4553">
        <v>0.61865899999999996</v>
      </c>
      <c r="D4553">
        <v>0.209948</v>
      </c>
      <c r="E4553">
        <v>0.71090299999999995</v>
      </c>
      <c r="F4553">
        <v>-6.0678000000000001</v>
      </c>
      <c r="G4553">
        <v>-80.468000000000004</v>
      </c>
      <c r="H4553">
        <v>-134.3706</v>
      </c>
    </row>
    <row r="4554" spans="1:8" x14ac:dyDescent="0.6">
      <c r="A4554">
        <v>31592</v>
      </c>
      <c r="B4554">
        <v>-0.25383099999999997</v>
      </c>
      <c r="C4554">
        <v>0.61865300000000001</v>
      </c>
      <c r="D4554">
        <v>0.20993300000000001</v>
      </c>
      <c r="E4554">
        <v>0.71091099999999996</v>
      </c>
      <c r="F4554">
        <v>-6.0747</v>
      </c>
      <c r="G4554">
        <v>-80.4666</v>
      </c>
      <c r="H4554">
        <v>-134.36449999999999</v>
      </c>
    </row>
    <row r="4555" spans="1:8" x14ac:dyDescent="0.6">
      <c r="A4555">
        <v>31597</v>
      </c>
      <c r="B4555">
        <v>-0.25383</v>
      </c>
      <c r="C4555">
        <v>0.61863199999999996</v>
      </c>
      <c r="D4555">
        <v>0.209925</v>
      </c>
      <c r="E4555">
        <v>0.71093200000000001</v>
      </c>
      <c r="F4555">
        <v>-6.0686</v>
      </c>
      <c r="G4555">
        <v>-80.4636</v>
      </c>
      <c r="H4555">
        <v>-134.37200000000001</v>
      </c>
    </row>
    <row r="4556" spans="1:8" x14ac:dyDescent="0.6">
      <c r="A4556">
        <v>31602</v>
      </c>
      <c r="B4556">
        <v>-0.25381999999999999</v>
      </c>
      <c r="C4556">
        <v>0.61862099999999998</v>
      </c>
      <c r="D4556">
        <v>0.20990800000000001</v>
      </c>
      <c r="E4556">
        <v>0.71094999999999997</v>
      </c>
      <c r="F4556">
        <v>-6.0663</v>
      </c>
      <c r="G4556">
        <v>-80.461500000000001</v>
      </c>
      <c r="H4556">
        <v>-134.37700000000001</v>
      </c>
    </row>
    <row r="4557" spans="1:8" x14ac:dyDescent="0.6">
      <c r="A4557">
        <v>31607</v>
      </c>
      <c r="B4557">
        <v>-0.25381300000000001</v>
      </c>
      <c r="C4557">
        <v>0.61860499999999996</v>
      </c>
      <c r="D4557">
        <v>0.20989099999999999</v>
      </c>
      <c r="E4557">
        <v>0.71097200000000005</v>
      </c>
      <c r="F4557">
        <v>-6.0631000000000004</v>
      </c>
      <c r="G4557">
        <v>-80.4589</v>
      </c>
      <c r="H4557">
        <v>-134.3827</v>
      </c>
    </row>
    <row r="4558" spans="1:8" x14ac:dyDescent="0.6">
      <c r="A4558">
        <v>31612</v>
      </c>
      <c r="B4558">
        <v>-0.253776</v>
      </c>
      <c r="C4558">
        <v>0.61860400000000004</v>
      </c>
      <c r="D4558">
        <v>0.20986399999999999</v>
      </c>
      <c r="E4558">
        <v>0.71099400000000001</v>
      </c>
      <c r="F4558">
        <v>-6.0556000000000001</v>
      </c>
      <c r="G4558">
        <v>-80.457700000000003</v>
      </c>
      <c r="H4558">
        <v>-134.3963</v>
      </c>
    </row>
    <row r="4559" spans="1:8" x14ac:dyDescent="0.6">
      <c r="A4559">
        <v>31617</v>
      </c>
      <c r="B4559">
        <v>-0.25373699999999999</v>
      </c>
      <c r="C4559">
        <v>0.61859900000000001</v>
      </c>
      <c r="D4559">
        <v>0.20984</v>
      </c>
      <c r="E4559">
        <v>0.71101800000000004</v>
      </c>
      <c r="F4559">
        <v>-6.0442999999999998</v>
      </c>
      <c r="G4559">
        <v>-80.456299999999999</v>
      </c>
      <c r="H4559">
        <v>-134.41370000000001</v>
      </c>
    </row>
    <row r="4560" spans="1:8" x14ac:dyDescent="0.6">
      <c r="A4560">
        <v>31622</v>
      </c>
      <c r="B4560">
        <v>-0.25367800000000001</v>
      </c>
      <c r="C4560">
        <v>0.61860199999999999</v>
      </c>
      <c r="D4560">
        <v>0.20980399999999999</v>
      </c>
      <c r="E4560">
        <v>0.71104800000000001</v>
      </c>
      <c r="F4560">
        <v>-6.0308999999999999</v>
      </c>
      <c r="G4560">
        <v>-80.455200000000005</v>
      </c>
      <c r="H4560">
        <v>-134.43620000000001</v>
      </c>
    </row>
    <row r="4561" spans="1:8" x14ac:dyDescent="0.6">
      <c r="A4561">
        <v>31627</v>
      </c>
      <c r="B4561">
        <v>-0.25362200000000001</v>
      </c>
      <c r="C4561">
        <v>0.61860700000000002</v>
      </c>
      <c r="D4561">
        <v>0.20977599999999999</v>
      </c>
      <c r="E4561">
        <v>0.71107200000000004</v>
      </c>
      <c r="F4561">
        <v>-6.0152999999999999</v>
      </c>
      <c r="G4561">
        <v>-80.454899999999995</v>
      </c>
      <c r="H4561">
        <v>-134.4597</v>
      </c>
    </row>
    <row r="4562" spans="1:8" x14ac:dyDescent="0.6">
      <c r="A4562">
        <v>31632</v>
      </c>
      <c r="B4562">
        <v>-0.25358599999999998</v>
      </c>
      <c r="C4562">
        <v>0.61860899999999996</v>
      </c>
      <c r="D4562">
        <v>0.209758</v>
      </c>
      <c r="E4562">
        <v>0.71108800000000005</v>
      </c>
      <c r="F4562">
        <v>-6.0056000000000003</v>
      </c>
      <c r="G4562">
        <v>-80.454499999999996</v>
      </c>
      <c r="H4562">
        <v>-134.47460000000001</v>
      </c>
    </row>
    <row r="4563" spans="1:8" x14ac:dyDescent="0.6">
      <c r="A4563">
        <v>31636</v>
      </c>
      <c r="B4563">
        <v>-0.253556</v>
      </c>
      <c r="C4563">
        <v>0.61860899999999996</v>
      </c>
      <c r="D4563">
        <v>0.20974200000000001</v>
      </c>
      <c r="E4563">
        <v>0.71110300000000004</v>
      </c>
      <c r="F4563">
        <v>-5.9973000000000001</v>
      </c>
      <c r="G4563">
        <v>-80.454099999999997</v>
      </c>
      <c r="H4563">
        <v>-134.48740000000001</v>
      </c>
    </row>
    <row r="4564" spans="1:8" x14ac:dyDescent="0.6">
      <c r="A4564">
        <v>31641</v>
      </c>
      <c r="B4564">
        <v>-0.25366899999999998</v>
      </c>
      <c r="C4564">
        <v>0.61856500000000003</v>
      </c>
      <c r="D4564">
        <v>0.209785</v>
      </c>
      <c r="E4564">
        <v>0.71108899999999997</v>
      </c>
      <c r="F4564">
        <v>-6.0180999999999996</v>
      </c>
      <c r="G4564">
        <v>-80.45</v>
      </c>
      <c r="H4564">
        <v>-134.45259999999999</v>
      </c>
    </row>
    <row r="4565" spans="1:8" x14ac:dyDescent="0.6">
      <c r="A4565">
        <v>31646</v>
      </c>
      <c r="B4565">
        <v>-0.253772</v>
      </c>
      <c r="C4565">
        <v>0.61851800000000001</v>
      </c>
      <c r="D4565">
        <v>0.20982400000000001</v>
      </c>
      <c r="E4565">
        <v>0.71108099999999996</v>
      </c>
      <c r="F4565">
        <v>-6.0347</v>
      </c>
      <c r="G4565">
        <v>-80.445599999999999</v>
      </c>
      <c r="H4565">
        <v>-134.42339999999999</v>
      </c>
    </row>
    <row r="4566" spans="1:8" x14ac:dyDescent="0.6">
      <c r="A4566">
        <v>31651</v>
      </c>
      <c r="B4566">
        <v>-0.25376799999999999</v>
      </c>
      <c r="C4566">
        <v>0.61850499999999997</v>
      </c>
      <c r="D4566">
        <v>0.209816</v>
      </c>
      <c r="E4566">
        <v>0.71109599999999995</v>
      </c>
      <c r="F4566">
        <v>-6.0305999999999997</v>
      </c>
      <c r="G4566">
        <v>-80.443600000000004</v>
      </c>
      <c r="H4566">
        <v>-134.429</v>
      </c>
    </row>
    <row r="4567" spans="1:8" x14ac:dyDescent="0.6">
      <c r="A4567">
        <v>31656</v>
      </c>
      <c r="B4567">
        <v>-0.25376599999999999</v>
      </c>
      <c r="C4567">
        <v>0.61849900000000002</v>
      </c>
      <c r="D4567">
        <v>0.20980499999999999</v>
      </c>
      <c r="E4567">
        <v>0.71110499999999999</v>
      </c>
      <c r="F4567">
        <v>-6.0324999999999998</v>
      </c>
      <c r="G4567">
        <v>-80.442400000000006</v>
      </c>
      <c r="H4567">
        <v>-134.4282</v>
      </c>
    </row>
    <row r="4568" spans="1:8" x14ac:dyDescent="0.6">
      <c r="A4568">
        <v>31661</v>
      </c>
      <c r="B4568">
        <v>-0.253722</v>
      </c>
      <c r="C4568">
        <v>0.61850499999999997</v>
      </c>
      <c r="D4568">
        <v>0.20977399999999999</v>
      </c>
      <c r="E4568">
        <v>0.71112500000000001</v>
      </c>
      <c r="F4568">
        <v>-6.0256999999999996</v>
      </c>
      <c r="G4568">
        <v>-80.441900000000004</v>
      </c>
      <c r="H4568">
        <v>-134.4419</v>
      </c>
    </row>
    <row r="4569" spans="1:8" x14ac:dyDescent="0.6">
      <c r="A4569">
        <v>31666</v>
      </c>
      <c r="B4569">
        <v>-0.25368099999999999</v>
      </c>
      <c r="C4569">
        <v>0.61850899999999998</v>
      </c>
      <c r="D4569">
        <v>0.20974100000000001</v>
      </c>
      <c r="E4569">
        <v>0.71114599999999994</v>
      </c>
      <c r="F4569">
        <v>-6.0208000000000004</v>
      </c>
      <c r="G4569">
        <v>-80.441000000000003</v>
      </c>
      <c r="H4569">
        <v>-134.45359999999999</v>
      </c>
    </row>
    <row r="4570" spans="1:8" x14ac:dyDescent="0.6">
      <c r="A4570">
        <v>31671</v>
      </c>
      <c r="B4570">
        <v>-0.25367099999999998</v>
      </c>
      <c r="C4570">
        <v>0.618506</v>
      </c>
      <c r="D4570">
        <v>0.20972399999999999</v>
      </c>
      <c r="E4570">
        <v>0.71115700000000004</v>
      </c>
      <c r="F4570">
        <v>-6.0221</v>
      </c>
      <c r="G4570">
        <v>-80.44</v>
      </c>
      <c r="H4570">
        <v>-134.45480000000001</v>
      </c>
    </row>
    <row r="4571" spans="1:8" x14ac:dyDescent="0.6">
      <c r="A4571">
        <v>31676</v>
      </c>
      <c r="B4571">
        <v>-0.25366</v>
      </c>
      <c r="C4571">
        <v>0.61851199999999995</v>
      </c>
      <c r="D4571">
        <v>0.209704</v>
      </c>
      <c r="E4571">
        <v>0.71116199999999996</v>
      </c>
      <c r="F4571">
        <v>-6.0282999999999998</v>
      </c>
      <c r="G4571">
        <v>-80.439700000000002</v>
      </c>
      <c r="H4571">
        <v>-134.4512</v>
      </c>
    </row>
    <row r="4572" spans="1:8" x14ac:dyDescent="0.6">
      <c r="A4572">
        <v>31681</v>
      </c>
      <c r="B4572">
        <v>-0.25373099999999998</v>
      </c>
      <c r="C4572">
        <v>0.61848400000000003</v>
      </c>
      <c r="D4572">
        <v>0.20972199999999999</v>
      </c>
      <c r="E4572">
        <v>0.71115600000000001</v>
      </c>
      <c r="F4572">
        <v>-6.0456000000000003</v>
      </c>
      <c r="G4572">
        <v>-80.436700000000002</v>
      </c>
      <c r="H4572">
        <v>-134.42570000000001</v>
      </c>
    </row>
    <row r="4573" spans="1:8" x14ac:dyDescent="0.6">
      <c r="A4573">
        <v>31686</v>
      </c>
      <c r="B4573">
        <v>-0.25379699999999999</v>
      </c>
      <c r="C4573">
        <v>0.61846000000000001</v>
      </c>
      <c r="D4573">
        <v>0.20973700000000001</v>
      </c>
      <c r="E4573">
        <v>0.71114900000000003</v>
      </c>
      <c r="F4573">
        <v>-6.0629999999999997</v>
      </c>
      <c r="G4573">
        <v>-80.434100000000001</v>
      </c>
      <c r="H4573">
        <v>-134.40090000000001</v>
      </c>
    </row>
    <row r="4574" spans="1:8" x14ac:dyDescent="0.6">
      <c r="A4574">
        <v>31691</v>
      </c>
      <c r="B4574">
        <v>-0.253855</v>
      </c>
      <c r="C4574">
        <v>0.61843400000000004</v>
      </c>
      <c r="D4574">
        <v>0.20974999999999999</v>
      </c>
      <c r="E4574">
        <v>0.71114699999999997</v>
      </c>
      <c r="F4574">
        <v>-6.0769000000000002</v>
      </c>
      <c r="G4574">
        <v>-80.431200000000004</v>
      </c>
      <c r="H4574">
        <v>-134.38050000000001</v>
      </c>
    </row>
    <row r="4575" spans="1:8" x14ac:dyDescent="0.6">
      <c r="A4575">
        <v>31696</v>
      </c>
      <c r="B4575">
        <v>-0.253826</v>
      </c>
      <c r="C4575">
        <v>0.61843400000000004</v>
      </c>
      <c r="D4575">
        <v>0.20972399999999999</v>
      </c>
      <c r="E4575">
        <v>0.71116500000000005</v>
      </c>
      <c r="F4575">
        <v>-6.0732999999999997</v>
      </c>
      <c r="G4575">
        <v>-80.430199999999999</v>
      </c>
      <c r="H4575">
        <v>-134.38929999999999</v>
      </c>
    </row>
    <row r="4576" spans="1:8" x14ac:dyDescent="0.6">
      <c r="A4576">
        <v>31701</v>
      </c>
      <c r="B4576">
        <v>-0.253805</v>
      </c>
      <c r="C4576">
        <v>0.61842799999999998</v>
      </c>
      <c r="D4576">
        <v>0.20969199999999999</v>
      </c>
      <c r="E4576">
        <v>0.71118700000000001</v>
      </c>
      <c r="F4576">
        <v>-6.0746000000000002</v>
      </c>
      <c r="G4576">
        <v>-80.427999999999997</v>
      </c>
      <c r="H4576">
        <v>-134.39279999999999</v>
      </c>
    </row>
    <row r="4577" spans="1:8" x14ac:dyDescent="0.6">
      <c r="A4577">
        <v>31706</v>
      </c>
      <c r="B4577">
        <v>-0.253832</v>
      </c>
      <c r="C4577">
        <v>0.61840099999999998</v>
      </c>
      <c r="D4577">
        <v>0.20968200000000001</v>
      </c>
      <c r="E4577">
        <v>0.71120399999999995</v>
      </c>
      <c r="F4577">
        <v>-6.0814000000000004</v>
      </c>
      <c r="G4577">
        <v>-80.424099999999996</v>
      </c>
      <c r="H4577">
        <v>-134.38460000000001</v>
      </c>
    </row>
    <row r="4578" spans="1:8" x14ac:dyDescent="0.6">
      <c r="A4578">
        <v>31711</v>
      </c>
      <c r="B4578">
        <v>-0.25385799999999997</v>
      </c>
      <c r="C4578">
        <v>0.618371</v>
      </c>
      <c r="D4578">
        <v>0.20967</v>
      </c>
      <c r="E4578">
        <v>0.71122399999999997</v>
      </c>
      <c r="F4578">
        <v>-6.0881999999999996</v>
      </c>
      <c r="G4578">
        <v>-80.419700000000006</v>
      </c>
      <c r="H4578">
        <v>-134.37690000000001</v>
      </c>
    </row>
    <row r="4579" spans="1:8" x14ac:dyDescent="0.6">
      <c r="A4579">
        <v>31716</v>
      </c>
      <c r="B4579">
        <v>-0.25386999999999998</v>
      </c>
      <c r="C4579">
        <v>0.618344</v>
      </c>
      <c r="D4579">
        <v>0.209646</v>
      </c>
      <c r="E4579">
        <v>0.71125000000000005</v>
      </c>
      <c r="F4579">
        <v>-6.0936000000000003</v>
      </c>
      <c r="G4579">
        <v>-80.415199999999999</v>
      </c>
      <c r="H4579">
        <v>-134.37289999999999</v>
      </c>
    </row>
    <row r="4580" spans="1:8" x14ac:dyDescent="0.6">
      <c r="A4580">
        <v>31720</v>
      </c>
      <c r="B4580">
        <v>-0.25387999999999999</v>
      </c>
      <c r="C4580">
        <v>0.61831599999999998</v>
      </c>
      <c r="D4580">
        <v>0.20962500000000001</v>
      </c>
      <c r="E4580">
        <v>0.71127700000000005</v>
      </c>
      <c r="F4580">
        <v>-6.0971000000000002</v>
      </c>
      <c r="G4580">
        <v>-80.410799999999995</v>
      </c>
      <c r="H4580">
        <v>-134.3707</v>
      </c>
    </row>
    <row r="4581" spans="1:8" x14ac:dyDescent="0.6">
      <c r="A4581">
        <v>31725</v>
      </c>
      <c r="B4581">
        <v>-0.253855</v>
      </c>
      <c r="C4581">
        <v>0.61829400000000001</v>
      </c>
      <c r="D4581">
        <v>0.209589</v>
      </c>
      <c r="E4581">
        <v>0.71131599999999995</v>
      </c>
      <c r="F4581">
        <v>-6.0903999999999998</v>
      </c>
      <c r="G4581">
        <v>-80.406499999999994</v>
      </c>
      <c r="H4581">
        <v>-134.3835</v>
      </c>
    </row>
    <row r="4582" spans="1:8" x14ac:dyDescent="0.6">
      <c r="A4582">
        <v>31730</v>
      </c>
      <c r="B4582">
        <v>-0.25383099999999997</v>
      </c>
      <c r="C4582">
        <v>0.61827299999999996</v>
      </c>
      <c r="D4582">
        <v>0.209561</v>
      </c>
      <c r="E4582">
        <v>0.71135099999999996</v>
      </c>
      <c r="F4582">
        <v>-6.0816999999999997</v>
      </c>
      <c r="G4582">
        <v>-80.402900000000002</v>
      </c>
      <c r="H4582">
        <v>-134.39769999999999</v>
      </c>
    </row>
    <row r="4583" spans="1:8" x14ac:dyDescent="0.6">
      <c r="A4583">
        <v>31735</v>
      </c>
      <c r="B4583">
        <v>-0.25382700000000002</v>
      </c>
      <c r="C4583">
        <v>0.61824599999999996</v>
      </c>
      <c r="D4583">
        <v>0.20952999999999999</v>
      </c>
      <c r="E4583">
        <v>0.71138500000000005</v>
      </c>
      <c r="F4583">
        <v>-6.0822000000000003</v>
      </c>
      <c r="G4583">
        <v>-80.398099999999999</v>
      </c>
      <c r="H4583">
        <v>-134.4008</v>
      </c>
    </row>
    <row r="4584" spans="1:8" x14ac:dyDescent="0.6">
      <c r="A4584">
        <v>31740</v>
      </c>
      <c r="B4584">
        <v>-0.25381399999999998</v>
      </c>
      <c r="C4584">
        <v>0.618228</v>
      </c>
      <c r="D4584">
        <v>0.20951</v>
      </c>
      <c r="E4584">
        <v>0.71141100000000002</v>
      </c>
      <c r="F4584">
        <v>-6.0762999999999998</v>
      </c>
      <c r="G4584">
        <v>-80.394999999999996</v>
      </c>
      <c r="H4584">
        <v>-134.4101</v>
      </c>
    </row>
    <row r="4585" spans="1:8" x14ac:dyDescent="0.6">
      <c r="A4585">
        <v>31745</v>
      </c>
      <c r="B4585">
        <v>-0.25385200000000002</v>
      </c>
      <c r="C4585">
        <v>0.618197</v>
      </c>
      <c r="D4585">
        <v>0.20951400000000001</v>
      </c>
      <c r="E4585">
        <v>0.71142300000000003</v>
      </c>
      <c r="F4585">
        <v>-6.0812999999999997</v>
      </c>
      <c r="G4585">
        <v>-80.391400000000004</v>
      </c>
      <c r="H4585">
        <v>-134.40180000000001</v>
      </c>
    </row>
    <row r="4586" spans="1:8" x14ac:dyDescent="0.6">
      <c r="A4586">
        <v>31750</v>
      </c>
      <c r="B4586">
        <v>-0.25389</v>
      </c>
      <c r="C4586">
        <v>0.61817500000000003</v>
      </c>
      <c r="D4586">
        <v>0.20952200000000001</v>
      </c>
      <c r="E4586">
        <v>0.711426</v>
      </c>
      <c r="F4586">
        <v>-6.0885999999999996</v>
      </c>
      <c r="G4586">
        <v>-80.388800000000003</v>
      </c>
      <c r="H4586">
        <v>-134.3905</v>
      </c>
    </row>
    <row r="4587" spans="1:8" x14ac:dyDescent="0.6">
      <c r="A4587">
        <v>31755</v>
      </c>
      <c r="B4587">
        <v>-0.25397199999999998</v>
      </c>
      <c r="C4587">
        <v>0.61813600000000002</v>
      </c>
      <c r="D4587">
        <v>0.20955099999999999</v>
      </c>
      <c r="E4587">
        <v>0.71142300000000003</v>
      </c>
      <c r="F4587">
        <v>-6.1013999999999999</v>
      </c>
      <c r="G4587">
        <v>-80.384799999999998</v>
      </c>
      <c r="H4587">
        <v>-134.36789999999999</v>
      </c>
    </row>
    <row r="4588" spans="1:8" x14ac:dyDescent="0.6">
      <c r="A4588">
        <v>31760</v>
      </c>
      <c r="B4588">
        <v>-0.25405800000000001</v>
      </c>
      <c r="C4588">
        <v>0.618093</v>
      </c>
      <c r="D4588">
        <v>0.20958499999999999</v>
      </c>
      <c r="E4588">
        <v>0.71141900000000002</v>
      </c>
      <c r="F4588">
        <v>-6.1128</v>
      </c>
      <c r="G4588">
        <v>-80.380799999999994</v>
      </c>
      <c r="H4588">
        <v>-134.3459</v>
      </c>
    </row>
    <row r="4589" spans="1:8" x14ac:dyDescent="0.6">
      <c r="A4589">
        <v>31765</v>
      </c>
      <c r="B4589">
        <v>-0.25404700000000002</v>
      </c>
      <c r="C4589">
        <v>0.61807999999999996</v>
      </c>
      <c r="D4589">
        <v>0.20957700000000001</v>
      </c>
      <c r="E4589">
        <v>0.71143699999999999</v>
      </c>
      <c r="F4589">
        <v>-6.1047000000000002</v>
      </c>
      <c r="G4589">
        <v>-80.378900000000002</v>
      </c>
      <c r="H4589">
        <v>-134.3562</v>
      </c>
    </row>
    <row r="4590" spans="1:8" x14ac:dyDescent="0.6">
      <c r="A4590">
        <v>31770</v>
      </c>
      <c r="B4590">
        <v>-0.25404500000000002</v>
      </c>
      <c r="C4590">
        <v>0.61806799999999995</v>
      </c>
      <c r="D4590">
        <v>0.209566</v>
      </c>
      <c r="E4590">
        <v>0.71145099999999994</v>
      </c>
      <c r="F4590">
        <v>-6.1035000000000004</v>
      </c>
      <c r="G4590">
        <v>-80.376900000000006</v>
      </c>
      <c r="H4590">
        <v>-134.35890000000001</v>
      </c>
    </row>
    <row r="4591" spans="1:8" x14ac:dyDescent="0.6">
      <c r="A4591">
        <v>31775</v>
      </c>
      <c r="B4591">
        <v>-0.25401800000000002</v>
      </c>
      <c r="C4591">
        <v>0.61805699999999997</v>
      </c>
      <c r="D4591">
        <v>0.20955499999999999</v>
      </c>
      <c r="E4591">
        <v>0.71147400000000005</v>
      </c>
      <c r="F4591">
        <v>-6.0895000000000001</v>
      </c>
      <c r="G4591">
        <v>-80.375299999999996</v>
      </c>
      <c r="H4591">
        <v>-134.37710000000001</v>
      </c>
    </row>
    <row r="4592" spans="1:8" x14ac:dyDescent="0.6">
      <c r="A4592">
        <v>31780</v>
      </c>
      <c r="B4592">
        <v>-0.25398599999999999</v>
      </c>
      <c r="C4592">
        <v>0.61804999999999999</v>
      </c>
      <c r="D4592">
        <v>0.20954900000000001</v>
      </c>
      <c r="E4592">
        <v>0.71149300000000004</v>
      </c>
      <c r="F4592">
        <v>-6.0724</v>
      </c>
      <c r="G4592">
        <v>-80.374399999999994</v>
      </c>
      <c r="H4592">
        <v>-134.39830000000001</v>
      </c>
    </row>
    <row r="4593" spans="1:8" x14ac:dyDescent="0.6">
      <c r="A4593">
        <v>31785</v>
      </c>
      <c r="B4593">
        <v>-0.25395600000000002</v>
      </c>
      <c r="C4593">
        <v>0.61805299999999996</v>
      </c>
      <c r="D4593">
        <v>0.209536</v>
      </c>
      <c r="E4593">
        <v>0.71150500000000005</v>
      </c>
      <c r="F4593">
        <v>-6.0640999999999998</v>
      </c>
      <c r="G4593">
        <v>-80.374300000000005</v>
      </c>
      <c r="H4593">
        <v>-134.41059999999999</v>
      </c>
    </row>
    <row r="4594" spans="1:8" x14ac:dyDescent="0.6">
      <c r="A4594">
        <v>31790</v>
      </c>
      <c r="B4594">
        <v>-0.25392799999999999</v>
      </c>
      <c r="C4594">
        <v>0.61805200000000005</v>
      </c>
      <c r="D4594">
        <v>0.20952100000000001</v>
      </c>
      <c r="E4594">
        <v>0.71152000000000004</v>
      </c>
      <c r="F4594">
        <v>-6.0552999999999999</v>
      </c>
      <c r="G4594">
        <v>-80.373699999999999</v>
      </c>
      <c r="H4594">
        <v>-134.42359999999999</v>
      </c>
    </row>
    <row r="4595" spans="1:8" x14ac:dyDescent="0.6">
      <c r="A4595">
        <v>31795</v>
      </c>
      <c r="B4595">
        <v>-0.253936</v>
      </c>
      <c r="C4595">
        <v>0.61804499999999996</v>
      </c>
      <c r="D4595">
        <v>0.20952100000000001</v>
      </c>
      <c r="E4595">
        <v>0.71152400000000005</v>
      </c>
      <c r="F4595">
        <v>-6.0563000000000002</v>
      </c>
      <c r="G4595">
        <v>-80.372799999999998</v>
      </c>
      <c r="H4595">
        <v>-134.42189999999999</v>
      </c>
    </row>
    <row r="4596" spans="1:8" x14ac:dyDescent="0.6">
      <c r="A4596">
        <v>31800</v>
      </c>
      <c r="B4596">
        <v>-0.253938</v>
      </c>
      <c r="C4596">
        <v>0.61804599999999998</v>
      </c>
      <c r="D4596">
        <v>0.20951600000000001</v>
      </c>
      <c r="E4596">
        <v>0.71152300000000002</v>
      </c>
      <c r="F4596">
        <v>-6.0605000000000002</v>
      </c>
      <c r="G4596">
        <v>-80.372600000000006</v>
      </c>
      <c r="H4596">
        <v>-134.4179</v>
      </c>
    </row>
    <row r="4597" spans="1:8" x14ac:dyDescent="0.6">
      <c r="A4597">
        <v>31805</v>
      </c>
      <c r="B4597">
        <v>-0.25392900000000002</v>
      </c>
      <c r="C4597">
        <v>0.61805699999999997</v>
      </c>
      <c r="D4597">
        <v>0.209511</v>
      </c>
      <c r="E4597">
        <v>0.71151799999999998</v>
      </c>
      <c r="F4597">
        <v>-6.0625999999999998</v>
      </c>
      <c r="G4597">
        <v>-80.373800000000003</v>
      </c>
      <c r="H4597">
        <v>-134.41669999999999</v>
      </c>
    </row>
    <row r="4598" spans="1:8" x14ac:dyDescent="0.6">
      <c r="A4598">
        <v>31810</v>
      </c>
      <c r="B4598">
        <v>-0.25391799999999998</v>
      </c>
      <c r="C4598">
        <v>0.61806799999999995</v>
      </c>
      <c r="D4598">
        <v>0.209509</v>
      </c>
      <c r="E4598">
        <v>0.71151299999999995</v>
      </c>
      <c r="F4598">
        <v>-6.0629</v>
      </c>
      <c r="G4598">
        <v>-80.375100000000003</v>
      </c>
      <c r="H4598">
        <v>-134.41749999999999</v>
      </c>
    </row>
    <row r="4599" spans="1:8" x14ac:dyDescent="0.6">
      <c r="A4599">
        <v>31814</v>
      </c>
      <c r="B4599">
        <v>-0.25392199999999998</v>
      </c>
      <c r="C4599">
        <v>0.61807800000000002</v>
      </c>
      <c r="D4599">
        <v>0.209504</v>
      </c>
      <c r="E4599">
        <v>0.71150400000000003</v>
      </c>
      <c r="F4599">
        <v>-6.0716999999999999</v>
      </c>
      <c r="G4599">
        <v>-80.376099999999994</v>
      </c>
      <c r="H4599">
        <v>-134.40819999999999</v>
      </c>
    </row>
    <row r="4600" spans="1:8" x14ac:dyDescent="0.6">
      <c r="A4600">
        <v>31819</v>
      </c>
      <c r="B4600">
        <v>-0.25392999999999999</v>
      </c>
      <c r="C4600">
        <v>0.61808799999999997</v>
      </c>
      <c r="D4600">
        <v>0.20949499999999999</v>
      </c>
      <c r="E4600">
        <v>0.71149499999999999</v>
      </c>
      <c r="F4600">
        <v>-6.0846999999999998</v>
      </c>
      <c r="G4600">
        <v>-80.3767</v>
      </c>
      <c r="H4600">
        <v>-134.3948</v>
      </c>
    </row>
    <row r="4601" spans="1:8" x14ac:dyDescent="0.6">
      <c r="A4601">
        <v>31824</v>
      </c>
      <c r="B4601">
        <v>-0.25391999999999998</v>
      </c>
      <c r="C4601">
        <v>0.61811199999999999</v>
      </c>
      <c r="D4601">
        <v>0.209476</v>
      </c>
      <c r="E4601">
        <v>0.71148400000000001</v>
      </c>
      <c r="F4601">
        <v>-6.0979000000000001</v>
      </c>
      <c r="G4601">
        <v>-80.378699999999995</v>
      </c>
      <c r="H4601">
        <v>-134.38329999999999</v>
      </c>
    </row>
    <row r="4602" spans="1:8" x14ac:dyDescent="0.6">
      <c r="A4602">
        <v>31829</v>
      </c>
      <c r="B4602">
        <v>-0.25390800000000002</v>
      </c>
      <c r="C4602">
        <v>0.61812999999999996</v>
      </c>
      <c r="D4602">
        <v>0.20946600000000001</v>
      </c>
      <c r="E4602">
        <v>0.71147499999999997</v>
      </c>
      <c r="F4602">
        <v>-6.1047000000000002</v>
      </c>
      <c r="G4602">
        <v>-80.380499999999998</v>
      </c>
      <c r="H4602">
        <v>-134.37799999999999</v>
      </c>
    </row>
    <row r="4603" spans="1:8" x14ac:dyDescent="0.6">
      <c r="A4603">
        <v>31834</v>
      </c>
      <c r="B4603">
        <v>-0.25394899999999998</v>
      </c>
      <c r="C4603">
        <v>0.61812900000000004</v>
      </c>
      <c r="D4603">
        <v>0.209484</v>
      </c>
      <c r="E4603">
        <v>0.71145599999999998</v>
      </c>
      <c r="F4603">
        <v>-6.1176000000000004</v>
      </c>
      <c r="G4603">
        <v>-80.380899999999997</v>
      </c>
      <c r="H4603">
        <v>-134.35929999999999</v>
      </c>
    </row>
    <row r="4604" spans="1:8" x14ac:dyDescent="0.6">
      <c r="A4604">
        <v>31839</v>
      </c>
      <c r="B4604">
        <v>-0.25398500000000002</v>
      </c>
      <c r="C4604">
        <v>0.61813200000000001</v>
      </c>
      <c r="D4604">
        <v>0.20950299999999999</v>
      </c>
      <c r="E4604">
        <v>0.71143599999999996</v>
      </c>
      <c r="F4604">
        <v>-6.1291000000000002</v>
      </c>
      <c r="G4604">
        <v>-80.381900000000002</v>
      </c>
      <c r="H4604">
        <v>-134.3424</v>
      </c>
    </row>
    <row r="4605" spans="1:8" x14ac:dyDescent="0.6">
      <c r="A4605">
        <v>31844</v>
      </c>
      <c r="B4605">
        <v>-0.25394600000000001</v>
      </c>
      <c r="C4605">
        <v>0.61816300000000002</v>
      </c>
      <c r="D4605">
        <v>0.20949200000000001</v>
      </c>
      <c r="E4605">
        <v>0.711426</v>
      </c>
      <c r="F4605">
        <v>-6.1268000000000002</v>
      </c>
      <c r="G4605">
        <v>-80.385499999999993</v>
      </c>
      <c r="H4605">
        <v>-134.34889999999999</v>
      </c>
    </row>
    <row r="4606" spans="1:8" x14ac:dyDescent="0.6">
      <c r="A4606">
        <v>31849</v>
      </c>
      <c r="B4606">
        <v>-0.25389499999999998</v>
      </c>
      <c r="C4606">
        <v>0.61819500000000005</v>
      </c>
      <c r="D4606">
        <v>0.20949300000000001</v>
      </c>
      <c r="E4606">
        <v>0.71141600000000005</v>
      </c>
      <c r="F4606">
        <v>-6.1135000000000002</v>
      </c>
      <c r="G4606">
        <v>-80.389700000000005</v>
      </c>
      <c r="H4606">
        <v>-134.3665</v>
      </c>
    </row>
    <row r="4607" spans="1:8" x14ac:dyDescent="0.6">
      <c r="A4607">
        <v>31854</v>
      </c>
      <c r="B4607">
        <v>-0.25389299999999998</v>
      </c>
      <c r="C4607">
        <v>0.61821599999999999</v>
      </c>
      <c r="D4607">
        <v>0.20951</v>
      </c>
      <c r="E4607">
        <v>0.71139300000000005</v>
      </c>
      <c r="F4607">
        <v>-6.1139000000000001</v>
      </c>
      <c r="G4607">
        <v>-80.393000000000001</v>
      </c>
      <c r="H4607">
        <v>-134.36429999999999</v>
      </c>
    </row>
    <row r="4608" spans="1:8" x14ac:dyDescent="0.6">
      <c r="A4608">
        <v>31859</v>
      </c>
      <c r="B4608">
        <v>-0.25388699999999997</v>
      </c>
      <c r="C4608">
        <v>0.618228</v>
      </c>
      <c r="D4608">
        <v>0.20952899999999999</v>
      </c>
      <c r="E4608">
        <v>0.71137899999999998</v>
      </c>
      <c r="F4608">
        <v>-6.1066000000000003</v>
      </c>
      <c r="G4608">
        <v>-80.395499999999998</v>
      </c>
      <c r="H4608">
        <v>-134.3706</v>
      </c>
    </row>
    <row r="4609" spans="1:8" x14ac:dyDescent="0.6">
      <c r="A4609">
        <v>31864</v>
      </c>
      <c r="B4609">
        <v>-0.25386599999999998</v>
      </c>
      <c r="C4609">
        <v>0.61824400000000002</v>
      </c>
      <c r="D4609">
        <v>0.20954400000000001</v>
      </c>
      <c r="E4609">
        <v>0.711368</v>
      </c>
      <c r="F4609">
        <v>-6.0952999999999999</v>
      </c>
      <c r="G4609">
        <v>-80.398300000000006</v>
      </c>
      <c r="H4609">
        <v>-134.38239999999999</v>
      </c>
    </row>
    <row r="4610" spans="1:8" x14ac:dyDescent="0.6">
      <c r="A4610">
        <v>31869</v>
      </c>
      <c r="B4610">
        <v>-0.25384600000000002</v>
      </c>
      <c r="C4610">
        <v>0.618259</v>
      </c>
      <c r="D4610">
        <v>0.20955499999999999</v>
      </c>
      <c r="E4610">
        <v>0.71135999999999999</v>
      </c>
      <c r="F4610">
        <v>-6.0862999999999996</v>
      </c>
      <c r="G4610">
        <v>-80.400700000000001</v>
      </c>
      <c r="H4610">
        <v>-134.39230000000001</v>
      </c>
    </row>
    <row r="4611" spans="1:8" x14ac:dyDescent="0.6">
      <c r="A4611">
        <v>31874</v>
      </c>
      <c r="B4611">
        <v>-0.25381700000000001</v>
      </c>
      <c r="C4611">
        <v>0.61827299999999996</v>
      </c>
      <c r="D4611">
        <v>0.20955299999999999</v>
      </c>
      <c r="E4611">
        <v>0.71135899999999996</v>
      </c>
      <c r="F4611">
        <v>-6.0781000000000001</v>
      </c>
      <c r="G4611">
        <v>-80.402500000000003</v>
      </c>
      <c r="H4611">
        <v>-134.4034</v>
      </c>
    </row>
    <row r="4612" spans="1:8" x14ac:dyDescent="0.6">
      <c r="A4612">
        <v>31879</v>
      </c>
      <c r="B4612">
        <v>-0.25379299999999999</v>
      </c>
      <c r="C4612">
        <v>0.618286</v>
      </c>
      <c r="D4612">
        <v>0.20955199999999999</v>
      </c>
      <c r="E4612">
        <v>0.71135599999999999</v>
      </c>
      <c r="F4612">
        <v>-6.0712999999999999</v>
      </c>
      <c r="G4612">
        <v>-80.404300000000006</v>
      </c>
      <c r="H4612">
        <v>-134.41239999999999</v>
      </c>
    </row>
    <row r="4613" spans="1:8" x14ac:dyDescent="0.6">
      <c r="A4613">
        <v>31884</v>
      </c>
      <c r="B4613">
        <v>-0.253774</v>
      </c>
      <c r="C4613">
        <v>0.61829000000000001</v>
      </c>
      <c r="D4613">
        <v>0.20955099999999999</v>
      </c>
      <c r="E4613">
        <v>0.71135999999999999</v>
      </c>
      <c r="F4613">
        <v>-6.0632000000000001</v>
      </c>
      <c r="G4613">
        <v>-80.404799999999994</v>
      </c>
      <c r="H4613">
        <v>-134.42259999999999</v>
      </c>
    </row>
    <row r="4614" spans="1:8" x14ac:dyDescent="0.6">
      <c r="A4614">
        <v>31889</v>
      </c>
      <c r="B4614">
        <v>-0.25373800000000002</v>
      </c>
      <c r="C4614">
        <v>0.61830099999999999</v>
      </c>
      <c r="D4614">
        <v>0.20954800000000001</v>
      </c>
      <c r="E4614">
        <v>0.71136299999999997</v>
      </c>
      <c r="F4614">
        <v>-6.0507999999999997</v>
      </c>
      <c r="G4614">
        <v>-80.406300000000002</v>
      </c>
      <c r="H4614">
        <v>-134.43860000000001</v>
      </c>
    </row>
    <row r="4615" spans="1:8" x14ac:dyDescent="0.6">
      <c r="A4615">
        <v>31894</v>
      </c>
      <c r="B4615">
        <v>-0.25371500000000002</v>
      </c>
      <c r="C4615">
        <v>0.61831800000000003</v>
      </c>
      <c r="D4615">
        <v>0.209536</v>
      </c>
      <c r="E4615">
        <v>0.71136100000000002</v>
      </c>
      <c r="F4615">
        <v>-6.0511999999999997</v>
      </c>
      <c r="G4615">
        <v>-80.407899999999998</v>
      </c>
      <c r="H4615">
        <v>-134.44110000000001</v>
      </c>
    </row>
    <row r="4616" spans="1:8" x14ac:dyDescent="0.6">
      <c r="A4616">
        <v>31898</v>
      </c>
      <c r="B4616">
        <v>-0.253689</v>
      </c>
      <c r="C4616">
        <v>0.61833000000000005</v>
      </c>
      <c r="D4616">
        <v>0.20954500000000001</v>
      </c>
      <c r="E4616">
        <v>0.71135700000000002</v>
      </c>
      <c r="F4616">
        <v>-6.0382999999999996</v>
      </c>
      <c r="G4616">
        <v>-80.41</v>
      </c>
      <c r="H4616">
        <v>-134.45570000000001</v>
      </c>
    </row>
    <row r="4617" spans="1:8" x14ac:dyDescent="0.6">
      <c r="A4617">
        <v>31903</v>
      </c>
      <c r="B4617">
        <v>-0.25366100000000003</v>
      </c>
      <c r="C4617">
        <v>0.61833499999999997</v>
      </c>
      <c r="D4617">
        <v>0.20956</v>
      </c>
      <c r="E4617">
        <v>0.71135800000000005</v>
      </c>
      <c r="F4617">
        <v>-6.0187999999999997</v>
      </c>
      <c r="G4617">
        <v>-80.411500000000004</v>
      </c>
      <c r="H4617">
        <v>-134.477</v>
      </c>
    </row>
    <row r="4618" spans="1:8" x14ac:dyDescent="0.6">
      <c r="A4618">
        <v>31908</v>
      </c>
      <c r="B4618">
        <v>-0.25364500000000001</v>
      </c>
      <c r="C4618">
        <v>0.61834500000000003</v>
      </c>
      <c r="D4618">
        <v>0.20958199999999999</v>
      </c>
      <c r="E4618">
        <v>0.71134900000000001</v>
      </c>
      <c r="F4618">
        <v>-6.0044000000000004</v>
      </c>
      <c r="G4618">
        <v>-80.413899999999998</v>
      </c>
      <c r="H4618">
        <v>-134.49119999999999</v>
      </c>
    </row>
    <row r="4619" spans="1:8" x14ac:dyDescent="0.6">
      <c r="A4619">
        <v>31913</v>
      </c>
      <c r="B4619">
        <v>-0.253637</v>
      </c>
      <c r="C4619">
        <v>0.61835099999999998</v>
      </c>
      <c r="D4619">
        <v>0.20960599999999999</v>
      </c>
      <c r="E4619">
        <v>0.71133900000000005</v>
      </c>
      <c r="F4619">
        <v>-5.9908000000000001</v>
      </c>
      <c r="G4619">
        <v>-80.415800000000004</v>
      </c>
      <c r="H4619">
        <v>-134.50370000000001</v>
      </c>
    </row>
    <row r="4620" spans="1:8" x14ac:dyDescent="0.6">
      <c r="A4620">
        <v>31918</v>
      </c>
      <c r="B4620">
        <v>-0.25364599999999998</v>
      </c>
      <c r="C4620">
        <v>0.61835899999999999</v>
      </c>
      <c r="D4620">
        <v>0.20963699999999999</v>
      </c>
      <c r="E4620">
        <v>0.71131999999999995</v>
      </c>
      <c r="F4620">
        <v>-5.9848999999999997</v>
      </c>
      <c r="G4620">
        <v>-80.418199999999999</v>
      </c>
      <c r="H4620">
        <v>-134.506</v>
      </c>
    </row>
    <row r="4621" spans="1:8" x14ac:dyDescent="0.6">
      <c r="A4621">
        <v>31923</v>
      </c>
      <c r="B4621">
        <v>-0.25366100000000003</v>
      </c>
      <c r="C4621">
        <v>0.61836500000000005</v>
      </c>
      <c r="D4621">
        <v>0.20967</v>
      </c>
      <c r="E4621">
        <v>0.71129900000000001</v>
      </c>
      <c r="F4621">
        <v>-5.9804000000000004</v>
      </c>
      <c r="G4621">
        <v>-80.420500000000004</v>
      </c>
      <c r="H4621">
        <v>-134.50620000000001</v>
      </c>
    </row>
    <row r="4622" spans="1:8" x14ac:dyDescent="0.6">
      <c r="A4622">
        <v>31928</v>
      </c>
      <c r="B4622">
        <v>-0.25363400000000003</v>
      </c>
      <c r="C4622">
        <v>0.61838499999999996</v>
      </c>
      <c r="D4622">
        <v>0.209676</v>
      </c>
      <c r="E4622">
        <v>0.71128999999999998</v>
      </c>
      <c r="F4622">
        <v>-5.9720000000000004</v>
      </c>
      <c r="G4622">
        <v>-80.423299999999998</v>
      </c>
      <c r="H4622">
        <v>-134.51650000000001</v>
      </c>
    </row>
    <row r="4623" spans="1:8" x14ac:dyDescent="0.6">
      <c r="A4623">
        <v>31933</v>
      </c>
      <c r="B4623">
        <v>-0.25361</v>
      </c>
      <c r="C4623">
        <v>0.61840799999999996</v>
      </c>
      <c r="D4623">
        <v>0.20968300000000001</v>
      </c>
      <c r="E4623">
        <v>0.71127700000000005</v>
      </c>
      <c r="F4623">
        <v>-5.9657999999999998</v>
      </c>
      <c r="G4623">
        <v>-80.426599999999993</v>
      </c>
      <c r="H4623">
        <v>-134.5239</v>
      </c>
    </row>
    <row r="4624" spans="1:8" x14ac:dyDescent="0.6">
      <c r="A4624">
        <v>31938</v>
      </c>
      <c r="B4624">
        <v>-0.253577</v>
      </c>
      <c r="C4624">
        <v>0.61843000000000004</v>
      </c>
      <c r="D4624">
        <v>0.20968500000000001</v>
      </c>
      <c r="E4624">
        <v>0.71126900000000004</v>
      </c>
      <c r="F4624">
        <v>-5.9572000000000003</v>
      </c>
      <c r="G4624">
        <v>-80.429599999999994</v>
      </c>
      <c r="H4624">
        <v>-134.53530000000001</v>
      </c>
    </row>
    <row r="4625" spans="1:8" x14ac:dyDescent="0.6">
      <c r="A4625">
        <v>31943</v>
      </c>
      <c r="B4625">
        <v>-0.25353799999999999</v>
      </c>
      <c r="C4625">
        <v>0.61844699999999997</v>
      </c>
      <c r="D4625">
        <v>0.20968999999999999</v>
      </c>
      <c r="E4625">
        <v>0.71126599999999995</v>
      </c>
      <c r="F4625">
        <v>-5.9412000000000003</v>
      </c>
      <c r="G4625">
        <v>-80.432299999999998</v>
      </c>
      <c r="H4625">
        <v>-134.55459999999999</v>
      </c>
    </row>
    <row r="4626" spans="1:8" x14ac:dyDescent="0.6">
      <c r="A4626">
        <v>31948</v>
      </c>
      <c r="B4626">
        <v>-0.25350899999999998</v>
      </c>
      <c r="C4626">
        <v>0.61846500000000004</v>
      </c>
      <c r="D4626">
        <v>0.209704</v>
      </c>
      <c r="E4626">
        <v>0.71125700000000003</v>
      </c>
      <c r="F4626">
        <v>-5.9268000000000001</v>
      </c>
      <c r="G4626">
        <v>-80.435199999999995</v>
      </c>
      <c r="H4626">
        <v>-134.57050000000001</v>
      </c>
    </row>
    <row r="4627" spans="1:8" x14ac:dyDescent="0.6">
      <c r="A4627">
        <v>31953</v>
      </c>
      <c r="B4627">
        <v>-0.25348399999999999</v>
      </c>
      <c r="C4627">
        <v>0.61847300000000005</v>
      </c>
      <c r="D4627">
        <v>0.20971100000000001</v>
      </c>
      <c r="E4627">
        <v>0.71125700000000003</v>
      </c>
      <c r="F4627">
        <v>-5.9135999999999997</v>
      </c>
      <c r="G4627">
        <v>-80.436700000000002</v>
      </c>
      <c r="H4627">
        <v>-134.5857</v>
      </c>
    </row>
    <row r="4628" spans="1:8" x14ac:dyDescent="0.6">
      <c r="A4628">
        <v>31958</v>
      </c>
      <c r="B4628">
        <v>-0.25346800000000003</v>
      </c>
      <c r="C4628">
        <v>0.61848000000000003</v>
      </c>
      <c r="D4628">
        <v>0.20972099999999999</v>
      </c>
      <c r="E4628">
        <v>0.71125300000000002</v>
      </c>
      <c r="F4628">
        <v>-5.9035000000000002</v>
      </c>
      <c r="G4628">
        <v>-80.438199999999995</v>
      </c>
      <c r="H4628">
        <v>-134.59639999999999</v>
      </c>
    </row>
    <row r="4629" spans="1:8" x14ac:dyDescent="0.6">
      <c r="A4629">
        <v>31963</v>
      </c>
      <c r="B4629">
        <v>-0.25345600000000001</v>
      </c>
      <c r="C4629">
        <v>0.61848899999999996</v>
      </c>
      <c r="D4629">
        <v>0.20971999999999999</v>
      </c>
      <c r="E4629">
        <v>0.71125000000000005</v>
      </c>
      <c r="F4629">
        <v>-5.9017999999999997</v>
      </c>
      <c r="G4629">
        <v>-80.439300000000003</v>
      </c>
      <c r="H4629">
        <v>-134.5993</v>
      </c>
    </row>
    <row r="4630" spans="1:8" x14ac:dyDescent="0.6">
      <c r="A4630">
        <v>31968</v>
      </c>
      <c r="B4630">
        <v>-0.25354100000000002</v>
      </c>
      <c r="C4630">
        <v>0.61846199999999996</v>
      </c>
      <c r="D4630">
        <v>0.209758</v>
      </c>
      <c r="E4630">
        <v>0.71123199999999998</v>
      </c>
      <c r="F4630">
        <v>-5.9175000000000004</v>
      </c>
      <c r="G4630">
        <v>-80.437299999999993</v>
      </c>
      <c r="H4630">
        <v>-134.57239999999999</v>
      </c>
    </row>
    <row r="4631" spans="1:8" x14ac:dyDescent="0.6">
      <c r="A4631">
        <v>31973</v>
      </c>
      <c r="B4631">
        <v>-0.25362899999999999</v>
      </c>
      <c r="C4631">
        <v>0.61844299999999996</v>
      </c>
      <c r="D4631">
        <v>0.209786</v>
      </c>
      <c r="E4631">
        <v>0.71120899999999998</v>
      </c>
      <c r="F4631">
        <v>-5.9431000000000003</v>
      </c>
      <c r="G4631">
        <v>-80.4358</v>
      </c>
      <c r="H4631">
        <v>-134.53579999999999</v>
      </c>
    </row>
    <row r="4632" spans="1:8" x14ac:dyDescent="0.6">
      <c r="A4632">
        <v>31978</v>
      </c>
      <c r="B4632">
        <v>-0.25364599999999998</v>
      </c>
      <c r="C4632">
        <v>0.61844600000000005</v>
      </c>
      <c r="D4632">
        <v>0.20977499999999999</v>
      </c>
      <c r="E4632">
        <v>0.71120399999999995</v>
      </c>
      <c r="F4632">
        <v>-5.9584000000000001</v>
      </c>
      <c r="G4632">
        <v>-80.435400000000001</v>
      </c>
      <c r="H4632">
        <v>-134.51939999999999</v>
      </c>
    </row>
    <row r="4633" spans="1:8" x14ac:dyDescent="0.6">
      <c r="A4633">
        <v>31983</v>
      </c>
      <c r="B4633">
        <v>-0.25366100000000003</v>
      </c>
      <c r="C4633">
        <v>0.61845099999999997</v>
      </c>
      <c r="D4633">
        <v>0.20974999999999999</v>
      </c>
      <c r="E4633">
        <v>0.71120099999999997</v>
      </c>
      <c r="F4633">
        <v>-5.9804000000000004</v>
      </c>
      <c r="G4633">
        <v>-80.434700000000007</v>
      </c>
      <c r="H4633">
        <v>-134.4974</v>
      </c>
    </row>
    <row r="4634" spans="1:8" x14ac:dyDescent="0.6">
      <c r="A4634">
        <v>31988</v>
      </c>
      <c r="B4634">
        <v>-0.25359399999999999</v>
      </c>
      <c r="C4634">
        <v>0.61847700000000005</v>
      </c>
      <c r="D4634">
        <v>0.20969099999999999</v>
      </c>
      <c r="E4634">
        <v>0.71121999999999996</v>
      </c>
      <c r="F4634">
        <v>-5.9835000000000003</v>
      </c>
      <c r="G4634">
        <v>-80.435400000000001</v>
      </c>
      <c r="H4634">
        <v>-134.5052</v>
      </c>
    </row>
    <row r="4635" spans="1:8" x14ac:dyDescent="0.6">
      <c r="A4635">
        <v>31992</v>
      </c>
      <c r="B4635">
        <v>-0.25352200000000003</v>
      </c>
      <c r="C4635">
        <v>0.61850000000000005</v>
      </c>
      <c r="D4635">
        <v>0.20963200000000001</v>
      </c>
      <c r="E4635">
        <v>0.71124299999999996</v>
      </c>
      <c r="F4635">
        <v>-5.9825999999999997</v>
      </c>
      <c r="G4635">
        <v>-80.435699999999997</v>
      </c>
      <c r="H4635">
        <v>-134.51759999999999</v>
      </c>
    </row>
    <row r="4636" spans="1:8" x14ac:dyDescent="0.6">
      <c r="A4636">
        <v>31997</v>
      </c>
      <c r="B4636">
        <v>-0.25347700000000001</v>
      </c>
      <c r="C4636">
        <v>0.618506</v>
      </c>
      <c r="D4636">
        <v>0.20958399999999999</v>
      </c>
      <c r="E4636">
        <v>0.71126800000000001</v>
      </c>
      <c r="F4636">
        <v>-5.9836</v>
      </c>
      <c r="G4636">
        <v>-80.4345</v>
      </c>
      <c r="H4636">
        <v>-134.5249</v>
      </c>
    </row>
    <row r="4637" spans="1:8" x14ac:dyDescent="0.6">
      <c r="A4637">
        <v>32002</v>
      </c>
      <c r="B4637">
        <v>-0.25343199999999999</v>
      </c>
      <c r="C4637">
        <v>0.61851500000000004</v>
      </c>
      <c r="D4637">
        <v>0.20952899999999999</v>
      </c>
      <c r="E4637">
        <v>0.71129200000000004</v>
      </c>
      <c r="F4637">
        <v>-5.9896000000000003</v>
      </c>
      <c r="G4637">
        <v>-80.433199999999999</v>
      </c>
      <c r="H4637">
        <v>-134.5275</v>
      </c>
    </row>
    <row r="4638" spans="1:8" x14ac:dyDescent="0.6">
      <c r="A4638">
        <v>32007</v>
      </c>
      <c r="B4638">
        <v>-0.25344899999999998</v>
      </c>
      <c r="C4638">
        <v>0.618502</v>
      </c>
      <c r="D4638">
        <v>0.20950199999999999</v>
      </c>
      <c r="E4638">
        <v>0.71130499999999997</v>
      </c>
      <c r="F4638">
        <v>-6.0052000000000003</v>
      </c>
      <c r="G4638">
        <v>-80.430199999999999</v>
      </c>
      <c r="H4638">
        <v>-134.51249999999999</v>
      </c>
    </row>
    <row r="4639" spans="1:8" x14ac:dyDescent="0.6">
      <c r="A4639">
        <v>32012</v>
      </c>
      <c r="B4639">
        <v>-0.25346600000000002</v>
      </c>
      <c r="C4639">
        <v>0.618483</v>
      </c>
      <c r="D4639">
        <v>0.209476</v>
      </c>
      <c r="E4639">
        <v>0.71132300000000004</v>
      </c>
      <c r="F4639">
        <v>-6.0183</v>
      </c>
      <c r="G4639">
        <v>-80.426500000000004</v>
      </c>
      <c r="H4639">
        <v>-134.5</v>
      </c>
    </row>
    <row r="4640" spans="1:8" x14ac:dyDescent="0.6">
      <c r="A4640">
        <v>32017</v>
      </c>
      <c r="B4640">
        <v>-0.25335800000000003</v>
      </c>
      <c r="C4640">
        <v>0.61850000000000005</v>
      </c>
      <c r="D4640">
        <v>0.20940500000000001</v>
      </c>
      <c r="E4640">
        <v>0.711368</v>
      </c>
      <c r="F4640">
        <v>-6.0014000000000003</v>
      </c>
      <c r="G4640">
        <v>-80.425799999999995</v>
      </c>
      <c r="H4640">
        <v>-134.5335</v>
      </c>
    </row>
    <row r="4641" spans="1:8" x14ac:dyDescent="0.6">
      <c r="A4641">
        <v>32022</v>
      </c>
      <c r="B4641">
        <v>-0.25325700000000001</v>
      </c>
      <c r="C4641">
        <v>0.61851599999999995</v>
      </c>
      <c r="D4641">
        <v>0.20932799999999999</v>
      </c>
      <c r="E4641">
        <v>0.71141200000000004</v>
      </c>
      <c r="F4641">
        <v>-5.9901999999999997</v>
      </c>
      <c r="G4641">
        <v>-80.424800000000005</v>
      </c>
      <c r="H4641">
        <v>-134.5607</v>
      </c>
    </row>
    <row r="4642" spans="1:8" x14ac:dyDescent="0.6">
      <c r="A4642">
        <v>32027</v>
      </c>
      <c r="B4642">
        <v>-0.25320900000000002</v>
      </c>
      <c r="C4642">
        <v>0.61851400000000001</v>
      </c>
      <c r="D4642">
        <v>0.209283</v>
      </c>
      <c r="E4642">
        <v>0.71144499999999999</v>
      </c>
      <c r="F4642">
        <v>-5.9847000000000001</v>
      </c>
      <c r="G4642">
        <v>-80.422700000000006</v>
      </c>
      <c r="H4642">
        <v>-134.57499999999999</v>
      </c>
    </row>
    <row r="4643" spans="1:8" x14ac:dyDescent="0.6">
      <c r="A4643">
        <v>32032</v>
      </c>
      <c r="B4643">
        <v>-0.253164</v>
      </c>
      <c r="C4643">
        <v>0.61851699999999998</v>
      </c>
      <c r="D4643">
        <v>0.20924200000000001</v>
      </c>
      <c r="E4643">
        <v>0.71147000000000005</v>
      </c>
      <c r="F4643">
        <v>-5.9810999999999996</v>
      </c>
      <c r="G4643">
        <v>-80.421400000000006</v>
      </c>
      <c r="H4643">
        <v>-134.5864</v>
      </c>
    </row>
    <row r="4644" spans="1:8" x14ac:dyDescent="0.6">
      <c r="A4644">
        <v>32037</v>
      </c>
      <c r="B4644">
        <v>-0.25313400000000003</v>
      </c>
      <c r="C4644">
        <v>0.61851400000000001</v>
      </c>
      <c r="D4644">
        <v>0.20922399999999999</v>
      </c>
      <c r="E4644">
        <v>0.71148900000000004</v>
      </c>
      <c r="F4644">
        <v>-5.9721000000000002</v>
      </c>
      <c r="G4644">
        <v>-80.420400000000001</v>
      </c>
      <c r="H4644">
        <v>-134.6001</v>
      </c>
    </row>
    <row r="4645" spans="1:8" x14ac:dyDescent="0.6">
      <c r="A4645">
        <v>32042</v>
      </c>
      <c r="B4645">
        <v>-0.25310700000000003</v>
      </c>
      <c r="C4645">
        <v>0.61851800000000001</v>
      </c>
      <c r="D4645">
        <v>0.20921100000000001</v>
      </c>
      <c r="E4645">
        <v>0.71149899999999999</v>
      </c>
      <c r="F4645">
        <v>-5.9653999999999998</v>
      </c>
      <c r="G4645">
        <v>-80.420400000000001</v>
      </c>
      <c r="H4645">
        <v>-134.6105</v>
      </c>
    </row>
    <row r="4646" spans="1:8" x14ac:dyDescent="0.6">
      <c r="A4646">
        <v>32047</v>
      </c>
      <c r="B4646">
        <v>-0.25309300000000001</v>
      </c>
      <c r="C4646">
        <v>0.61851699999999998</v>
      </c>
      <c r="D4646">
        <v>0.20921000000000001</v>
      </c>
      <c r="E4646">
        <v>0.71150500000000005</v>
      </c>
      <c r="F4646">
        <v>-5.9580000000000002</v>
      </c>
      <c r="G4646">
        <v>-80.420299999999997</v>
      </c>
      <c r="H4646">
        <v>-134.61949999999999</v>
      </c>
    </row>
    <row r="4647" spans="1:8" x14ac:dyDescent="0.6">
      <c r="A4647">
        <v>32052</v>
      </c>
      <c r="B4647">
        <v>-0.25307099999999999</v>
      </c>
      <c r="C4647">
        <v>0.61852300000000004</v>
      </c>
      <c r="D4647">
        <v>0.20921200000000001</v>
      </c>
      <c r="E4647">
        <v>0.711507</v>
      </c>
      <c r="F4647">
        <v>-5.9481999999999999</v>
      </c>
      <c r="G4647">
        <v>-80.421300000000002</v>
      </c>
      <c r="H4647">
        <v>-134.63140000000001</v>
      </c>
    </row>
    <row r="4648" spans="1:8" x14ac:dyDescent="0.6">
      <c r="A4648">
        <v>32057</v>
      </c>
      <c r="B4648">
        <v>-0.25300400000000001</v>
      </c>
      <c r="C4648">
        <v>0.61853899999999995</v>
      </c>
      <c r="D4648">
        <v>0.20919499999999999</v>
      </c>
      <c r="E4648">
        <v>0.71152199999999999</v>
      </c>
      <c r="F4648">
        <v>-5.9271000000000003</v>
      </c>
      <c r="G4648">
        <v>-80.422899999999998</v>
      </c>
      <c r="H4648">
        <v>-134.66050000000001</v>
      </c>
    </row>
    <row r="4649" spans="1:8" x14ac:dyDescent="0.6">
      <c r="A4649">
        <v>32062</v>
      </c>
      <c r="B4649">
        <v>-0.25294299999999997</v>
      </c>
      <c r="C4649">
        <v>0.61856199999999995</v>
      </c>
      <c r="D4649">
        <v>0.209174</v>
      </c>
      <c r="E4649">
        <v>0.71152899999999997</v>
      </c>
      <c r="F4649">
        <v>-5.9146000000000001</v>
      </c>
      <c r="G4649">
        <v>-80.4251</v>
      </c>
      <c r="H4649">
        <v>-134.68029999999999</v>
      </c>
    </row>
    <row r="4650" spans="1:8" x14ac:dyDescent="0.6">
      <c r="A4650">
        <v>32067</v>
      </c>
      <c r="B4650">
        <v>-0.25289400000000001</v>
      </c>
      <c r="C4650">
        <v>0.61858100000000005</v>
      </c>
      <c r="D4650">
        <v>0.20916199999999999</v>
      </c>
      <c r="E4650">
        <v>0.711534</v>
      </c>
      <c r="F4650">
        <v>-5.9024000000000001</v>
      </c>
      <c r="G4650">
        <v>-80.427099999999996</v>
      </c>
      <c r="H4650">
        <v>-134.69829999999999</v>
      </c>
    </row>
    <row r="4651" spans="1:8" x14ac:dyDescent="0.6">
      <c r="A4651">
        <v>32072</v>
      </c>
      <c r="B4651">
        <v>-0.25284299999999998</v>
      </c>
      <c r="C4651">
        <v>0.61860099999999996</v>
      </c>
      <c r="D4651">
        <v>0.20915500000000001</v>
      </c>
      <c r="E4651">
        <v>0.71153699999999998</v>
      </c>
      <c r="F4651">
        <v>-5.8867000000000003</v>
      </c>
      <c r="G4651">
        <v>-80.429500000000004</v>
      </c>
      <c r="H4651">
        <v>-134.7193</v>
      </c>
    </row>
    <row r="4652" spans="1:8" x14ac:dyDescent="0.6">
      <c r="A4652">
        <v>32077</v>
      </c>
      <c r="B4652">
        <v>-0.25277300000000003</v>
      </c>
      <c r="C4652">
        <v>0.61862899999999998</v>
      </c>
      <c r="D4652">
        <v>0.209145</v>
      </c>
      <c r="E4652">
        <v>0.71153999999999995</v>
      </c>
      <c r="F4652">
        <v>-5.8666</v>
      </c>
      <c r="G4652">
        <v>-80.433000000000007</v>
      </c>
      <c r="H4652">
        <v>-134.74680000000001</v>
      </c>
    </row>
    <row r="4653" spans="1:8" x14ac:dyDescent="0.6">
      <c r="A4653">
        <v>32081</v>
      </c>
      <c r="B4653">
        <v>-0.25270100000000001</v>
      </c>
      <c r="C4653">
        <v>0.618649</v>
      </c>
      <c r="D4653">
        <v>0.20913799999999999</v>
      </c>
      <c r="E4653">
        <v>0.71155100000000004</v>
      </c>
      <c r="F4653">
        <v>-5.8400999999999996</v>
      </c>
      <c r="G4653">
        <v>-80.435500000000005</v>
      </c>
      <c r="H4653">
        <v>-134.78100000000001</v>
      </c>
    </row>
    <row r="4654" spans="1:8" x14ac:dyDescent="0.6">
      <c r="A4654">
        <v>32086</v>
      </c>
      <c r="B4654">
        <v>-0.252633</v>
      </c>
      <c r="C4654">
        <v>0.618672</v>
      </c>
      <c r="D4654">
        <v>0.20913200000000001</v>
      </c>
      <c r="E4654">
        <v>0.711557</v>
      </c>
      <c r="F4654">
        <v>-5.8160999999999996</v>
      </c>
      <c r="G4654">
        <v>-80.438400000000001</v>
      </c>
      <c r="H4654">
        <v>-134.81209999999999</v>
      </c>
    </row>
    <row r="4655" spans="1:8" x14ac:dyDescent="0.6">
      <c r="A4655">
        <v>32091</v>
      </c>
      <c r="B4655">
        <v>-0.25259399999999999</v>
      </c>
      <c r="C4655">
        <v>0.61868199999999995</v>
      </c>
      <c r="D4655">
        <v>0.20912700000000001</v>
      </c>
      <c r="E4655">
        <v>0.71156299999999995</v>
      </c>
      <c r="F4655">
        <v>-5.8022</v>
      </c>
      <c r="G4655">
        <v>-80.439700000000002</v>
      </c>
      <c r="H4655">
        <v>-134.83019999999999</v>
      </c>
    </row>
    <row r="4656" spans="1:8" x14ac:dyDescent="0.6">
      <c r="A4656">
        <v>32096</v>
      </c>
      <c r="B4656">
        <v>-0.25255699999999998</v>
      </c>
      <c r="C4656">
        <v>0.61869300000000005</v>
      </c>
      <c r="D4656">
        <v>0.209119</v>
      </c>
      <c r="E4656">
        <v>0.71156900000000001</v>
      </c>
      <c r="F4656">
        <v>-5.7907000000000002</v>
      </c>
      <c r="G4656">
        <v>-80.440899999999999</v>
      </c>
      <c r="H4656">
        <v>-134.84610000000001</v>
      </c>
    </row>
    <row r="4657" spans="1:8" x14ac:dyDescent="0.6">
      <c r="A4657">
        <v>32101</v>
      </c>
      <c r="B4657">
        <v>-0.25241400000000003</v>
      </c>
      <c r="C4657">
        <v>0.61873999999999996</v>
      </c>
      <c r="D4657">
        <v>0.209064</v>
      </c>
      <c r="E4657">
        <v>0.71159499999999998</v>
      </c>
      <c r="F4657">
        <v>-5.7606000000000002</v>
      </c>
      <c r="G4657">
        <v>-80.444900000000004</v>
      </c>
      <c r="H4657">
        <v>-134.89410000000001</v>
      </c>
    </row>
    <row r="4658" spans="1:8" x14ac:dyDescent="0.6">
      <c r="A4658">
        <v>32106</v>
      </c>
      <c r="B4658">
        <v>-0.25227500000000003</v>
      </c>
      <c r="C4658">
        <v>0.61877899999999997</v>
      </c>
      <c r="D4658">
        <v>0.209009</v>
      </c>
      <c r="E4658">
        <v>0.71162700000000001</v>
      </c>
      <c r="F4658">
        <v>-5.7286000000000001</v>
      </c>
      <c r="G4658">
        <v>-80.447800000000001</v>
      </c>
      <c r="H4658">
        <v>-134.94409999999999</v>
      </c>
    </row>
    <row r="4659" spans="1:8" x14ac:dyDescent="0.6">
      <c r="A4659">
        <v>32111</v>
      </c>
      <c r="B4659">
        <v>-0.252276</v>
      </c>
      <c r="C4659">
        <v>0.61877899999999997</v>
      </c>
      <c r="D4659">
        <v>0.209012</v>
      </c>
      <c r="E4659">
        <v>0.71162599999999998</v>
      </c>
      <c r="F4659">
        <v>-5.7275</v>
      </c>
      <c r="G4659">
        <v>-80.447900000000004</v>
      </c>
      <c r="H4659">
        <v>-134.94489999999999</v>
      </c>
    </row>
    <row r="4660" spans="1:8" x14ac:dyDescent="0.6">
      <c r="A4660">
        <v>32116</v>
      </c>
      <c r="B4660">
        <v>-0.252276</v>
      </c>
      <c r="C4660">
        <v>0.61877499999999996</v>
      </c>
      <c r="D4660">
        <v>0.209012</v>
      </c>
      <c r="E4660">
        <v>0.71162899999999996</v>
      </c>
      <c r="F4660">
        <v>-5.7260999999999997</v>
      </c>
      <c r="G4660">
        <v>-80.447500000000005</v>
      </c>
      <c r="H4660">
        <v>-134.94640000000001</v>
      </c>
    </row>
    <row r="4661" spans="1:8" x14ac:dyDescent="0.6">
      <c r="A4661">
        <v>32121</v>
      </c>
      <c r="B4661">
        <v>-0.25219200000000003</v>
      </c>
      <c r="C4661">
        <v>0.61880199999999996</v>
      </c>
      <c r="D4661">
        <v>0.20897499999999999</v>
      </c>
      <c r="E4661">
        <v>0.71164700000000003</v>
      </c>
      <c r="F4661">
        <v>-5.7099000000000002</v>
      </c>
      <c r="G4661">
        <v>-80.4495</v>
      </c>
      <c r="H4661">
        <v>-134.97370000000001</v>
      </c>
    </row>
    <row r="4662" spans="1:8" x14ac:dyDescent="0.6">
      <c r="A4662">
        <v>32126</v>
      </c>
      <c r="B4662">
        <v>-0.25211</v>
      </c>
      <c r="C4662">
        <v>0.61882700000000002</v>
      </c>
      <c r="D4662">
        <v>0.20893400000000001</v>
      </c>
      <c r="E4662">
        <v>0.71166499999999999</v>
      </c>
      <c r="F4662">
        <v>-5.6961000000000004</v>
      </c>
      <c r="G4662">
        <v>-80.4512</v>
      </c>
      <c r="H4662">
        <v>-134.99860000000001</v>
      </c>
    </row>
    <row r="4663" spans="1:8" x14ac:dyDescent="0.6">
      <c r="A4663">
        <v>32131</v>
      </c>
      <c r="B4663">
        <v>-0.25203100000000001</v>
      </c>
      <c r="C4663">
        <v>0.61884700000000004</v>
      </c>
      <c r="D4663">
        <v>0.208897</v>
      </c>
      <c r="E4663">
        <v>0.71168699999999996</v>
      </c>
      <c r="F4663">
        <v>-5.6798999999999999</v>
      </c>
      <c r="G4663">
        <v>-80.452299999999994</v>
      </c>
      <c r="H4663">
        <v>-135.02539999999999</v>
      </c>
    </row>
    <row r="4664" spans="1:8" x14ac:dyDescent="0.6">
      <c r="A4664">
        <v>32136</v>
      </c>
      <c r="B4664">
        <v>-0.25195699999999999</v>
      </c>
      <c r="C4664">
        <v>0.61886699999999994</v>
      </c>
      <c r="D4664">
        <v>0.20885300000000001</v>
      </c>
      <c r="E4664">
        <v>0.71170800000000001</v>
      </c>
      <c r="F4664">
        <v>-5.6696999999999997</v>
      </c>
      <c r="G4664">
        <v>-80.453100000000006</v>
      </c>
      <c r="H4664">
        <v>-135.0462</v>
      </c>
    </row>
    <row r="4665" spans="1:8" x14ac:dyDescent="0.6">
      <c r="A4665">
        <v>32141</v>
      </c>
      <c r="B4665">
        <v>-0.25187999999999999</v>
      </c>
      <c r="C4665">
        <v>0.61889300000000003</v>
      </c>
      <c r="D4665">
        <v>0.208814</v>
      </c>
      <c r="E4665">
        <v>0.71172500000000005</v>
      </c>
      <c r="F4665">
        <v>-5.6578999999999997</v>
      </c>
      <c r="G4665">
        <v>-80.454899999999995</v>
      </c>
      <c r="H4665">
        <v>-135.0685</v>
      </c>
    </row>
    <row r="4666" spans="1:8" x14ac:dyDescent="0.6">
      <c r="A4666">
        <v>32146</v>
      </c>
      <c r="B4666">
        <v>-0.25180399999999997</v>
      </c>
      <c r="C4666">
        <v>0.61892100000000005</v>
      </c>
      <c r="D4666">
        <v>0.20877399999999999</v>
      </c>
      <c r="E4666">
        <v>0.71174000000000004</v>
      </c>
      <c r="F4666">
        <v>-5.6481000000000003</v>
      </c>
      <c r="G4666">
        <v>-80.456699999999998</v>
      </c>
      <c r="H4666">
        <v>-135.08869999999999</v>
      </c>
    </row>
    <row r="4667" spans="1:8" x14ac:dyDescent="0.6">
      <c r="A4667">
        <v>32151</v>
      </c>
      <c r="B4667">
        <v>-0.25181999999999999</v>
      </c>
      <c r="C4667">
        <v>0.61892199999999997</v>
      </c>
      <c r="D4667">
        <v>0.20876800000000001</v>
      </c>
      <c r="E4667">
        <v>0.71173399999999998</v>
      </c>
      <c r="F4667">
        <v>-5.6599000000000004</v>
      </c>
      <c r="G4667">
        <v>-80.456500000000005</v>
      </c>
      <c r="H4667">
        <v>-135.07550000000001</v>
      </c>
    </row>
    <row r="4668" spans="1:8" x14ac:dyDescent="0.6">
      <c r="A4668">
        <v>32156</v>
      </c>
      <c r="B4668">
        <v>-0.25183499999999998</v>
      </c>
      <c r="C4668">
        <v>0.618927</v>
      </c>
      <c r="D4668">
        <v>0.20876400000000001</v>
      </c>
      <c r="E4668">
        <v>0.71172599999999997</v>
      </c>
      <c r="F4668">
        <v>-5.6718999999999999</v>
      </c>
      <c r="G4668">
        <v>-80.456800000000001</v>
      </c>
      <c r="H4668">
        <v>-135.06200000000001</v>
      </c>
    </row>
    <row r="4669" spans="1:8" x14ac:dyDescent="0.6">
      <c r="A4669">
        <v>32161</v>
      </c>
      <c r="B4669">
        <v>-0.25182700000000002</v>
      </c>
      <c r="C4669">
        <v>0.61894000000000005</v>
      </c>
      <c r="D4669">
        <v>0.20874400000000001</v>
      </c>
      <c r="E4669">
        <v>0.71172299999999999</v>
      </c>
      <c r="F4669">
        <v>-5.6830999999999996</v>
      </c>
      <c r="G4669">
        <v>-80.457499999999996</v>
      </c>
      <c r="H4669">
        <v>-135.05269999999999</v>
      </c>
    </row>
    <row r="4670" spans="1:8" x14ac:dyDescent="0.6">
      <c r="A4670">
        <v>32166</v>
      </c>
      <c r="B4670">
        <v>-0.25181999999999999</v>
      </c>
      <c r="C4670">
        <v>0.61895</v>
      </c>
      <c r="D4670">
        <v>0.20872599999999999</v>
      </c>
      <c r="E4670">
        <v>0.71172199999999997</v>
      </c>
      <c r="F4670">
        <v>-5.6917999999999997</v>
      </c>
      <c r="G4670">
        <v>-80.457899999999995</v>
      </c>
      <c r="H4670">
        <v>-135.04589999999999</v>
      </c>
    </row>
    <row r="4671" spans="1:8" x14ac:dyDescent="0.6">
      <c r="A4671">
        <v>32170</v>
      </c>
      <c r="B4671">
        <v>-0.25179099999999999</v>
      </c>
      <c r="C4671">
        <v>0.61897400000000002</v>
      </c>
      <c r="D4671">
        <v>0.20869699999999999</v>
      </c>
      <c r="E4671">
        <v>0.71172000000000002</v>
      </c>
      <c r="F4671">
        <v>-5.6999000000000004</v>
      </c>
      <c r="G4671">
        <v>-80.459400000000002</v>
      </c>
      <c r="H4671">
        <v>-135.04220000000001</v>
      </c>
    </row>
    <row r="4672" spans="1:8" x14ac:dyDescent="0.6">
      <c r="A4672">
        <v>32175</v>
      </c>
      <c r="B4672">
        <v>-0.25175599999999998</v>
      </c>
      <c r="C4672">
        <v>0.61898900000000001</v>
      </c>
      <c r="D4672">
        <v>0.208671</v>
      </c>
      <c r="E4672">
        <v>0.711727</v>
      </c>
      <c r="F4672">
        <v>-5.6999000000000004</v>
      </c>
      <c r="G4672">
        <v>-80.460300000000004</v>
      </c>
      <c r="H4672">
        <v>-135.04750000000001</v>
      </c>
    </row>
    <row r="4673" spans="1:8" x14ac:dyDescent="0.6">
      <c r="A4673">
        <v>32180</v>
      </c>
      <c r="B4673">
        <v>-0.25173299999999998</v>
      </c>
      <c r="C4673">
        <v>0.61899599999999999</v>
      </c>
      <c r="D4673">
        <v>0.20865</v>
      </c>
      <c r="E4673">
        <v>0.71173500000000001</v>
      </c>
      <c r="F4673">
        <v>-5.7003000000000004</v>
      </c>
      <c r="G4673">
        <v>-80.460300000000004</v>
      </c>
      <c r="H4673">
        <v>-135.05090000000001</v>
      </c>
    </row>
    <row r="4674" spans="1:8" x14ac:dyDescent="0.6">
      <c r="A4674">
        <v>32185</v>
      </c>
      <c r="B4674">
        <v>-0.25170500000000001</v>
      </c>
      <c r="C4674">
        <v>0.61900200000000005</v>
      </c>
      <c r="D4674">
        <v>0.20863100000000001</v>
      </c>
      <c r="E4674">
        <v>0.71174499999999996</v>
      </c>
      <c r="F4674">
        <v>-5.6974999999999998</v>
      </c>
      <c r="G4674">
        <v>-80.460300000000004</v>
      </c>
      <c r="H4674">
        <v>-135.05789999999999</v>
      </c>
    </row>
    <row r="4675" spans="1:8" x14ac:dyDescent="0.6">
      <c r="A4675">
        <v>32190</v>
      </c>
      <c r="B4675">
        <v>-0.251747</v>
      </c>
      <c r="C4675">
        <v>0.61898399999999998</v>
      </c>
      <c r="D4675">
        <v>0.20863899999999999</v>
      </c>
      <c r="E4675">
        <v>0.71174499999999996</v>
      </c>
      <c r="F4675">
        <v>-5.7079000000000004</v>
      </c>
      <c r="G4675">
        <v>-80.458100000000002</v>
      </c>
      <c r="H4675">
        <v>-135.04310000000001</v>
      </c>
    </row>
    <row r="4676" spans="1:8" x14ac:dyDescent="0.6">
      <c r="A4676">
        <v>32195</v>
      </c>
      <c r="B4676">
        <v>-0.25179000000000001</v>
      </c>
      <c r="C4676">
        <v>0.61896899999999999</v>
      </c>
      <c r="D4676">
        <v>0.20863599999999999</v>
      </c>
      <c r="E4676">
        <v>0.71174300000000001</v>
      </c>
      <c r="F4676">
        <v>-5.7263000000000002</v>
      </c>
      <c r="G4676">
        <v>-80.4559</v>
      </c>
      <c r="H4676">
        <v>-135.02070000000001</v>
      </c>
    </row>
    <row r="4677" spans="1:8" x14ac:dyDescent="0.6">
      <c r="A4677">
        <v>32200</v>
      </c>
      <c r="B4677">
        <v>-0.25177300000000002</v>
      </c>
      <c r="C4677">
        <v>0.61897500000000005</v>
      </c>
      <c r="D4677">
        <v>0.208617</v>
      </c>
      <c r="E4677">
        <v>0.71174899999999997</v>
      </c>
      <c r="F4677">
        <v>-5.7286999999999999</v>
      </c>
      <c r="G4677">
        <v>-80.455799999999996</v>
      </c>
      <c r="H4677">
        <v>-135.0213</v>
      </c>
    </row>
    <row r="4678" spans="1:8" x14ac:dyDescent="0.6">
      <c r="A4678">
        <v>32205</v>
      </c>
      <c r="B4678">
        <v>-0.251747</v>
      </c>
      <c r="C4678">
        <v>0.61897899999999995</v>
      </c>
      <c r="D4678">
        <v>0.20860100000000001</v>
      </c>
      <c r="E4678">
        <v>0.71175999999999995</v>
      </c>
      <c r="F4678">
        <v>-5.7239000000000004</v>
      </c>
      <c r="G4678">
        <v>-80.455699999999993</v>
      </c>
      <c r="H4678">
        <v>-135.0301</v>
      </c>
    </row>
    <row r="4679" spans="1:8" x14ac:dyDescent="0.6">
      <c r="A4679">
        <v>32210</v>
      </c>
      <c r="B4679">
        <v>-0.25174099999999999</v>
      </c>
      <c r="C4679">
        <v>0.61898699999999995</v>
      </c>
      <c r="D4679">
        <v>0.20858199999999999</v>
      </c>
      <c r="E4679">
        <v>0.71175999999999995</v>
      </c>
      <c r="F4679">
        <v>-5.7332999999999998</v>
      </c>
      <c r="G4679">
        <v>-80.455799999999996</v>
      </c>
      <c r="H4679">
        <v>-135.0224</v>
      </c>
    </row>
    <row r="4680" spans="1:8" x14ac:dyDescent="0.6">
      <c r="A4680">
        <v>32215</v>
      </c>
      <c r="B4680">
        <v>-0.25173499999999999</v>
      </c>
      <c r="C4680">
        <v>0.61898900000000001</v>
      </c>
      <c r="D4680">
        <v>0.208567</v>
      </c>
      <c r="E4680">
        <v>0.71176499999999998</v>
      </c>
      <c r="F4680">
        <v>-5.7380000000000004</v>
      </c>
      <c r="G4680">
        <v>-80.455299999999994</v>
      </c>
      <c r="H4680">
        <v>-135.01939999999999</v>
      </c>
    </row>
    <row r="4681" spans="1:8" x14ac:dyDescent="0.6">
      <c r="A4681">
        <v>32220</v>
      </c>
      <c r="B4681">
        <v>-0.25176300000000001</v>
      </c>
      <c r="C4681">
        <v>0.618977</v>
      </c>
      <c r="D4681">
        <v>0.208568</v>
      </c>
      <c r="E4681">
        <v>0.71176499999999998</v>
      </c>
      <c r="F4681">
        <v>-5.7474999999999996</v>
      </c>
      <c r="G4681">
        <v>-80.453800000000001</v>
      </c>
      <c r="H4681">
        <v>-135.00710000000001</v>
      </c>
    </row>
    <row r="4682" spans="1:8" x14ac:dyDescent="0.6">
      <c r="A4682">
        <v>32225</v>
      </c>
      <c r="B4682">
        <v>-0.25179099999999999</v>
      </c>
      <c r="C4682">
        <v>0.61896899999999999</v>
      </c>
      <c r="D4682">
        <v>0.20857200000000001</v>
      </c>
      <c r="E4682">
        <v>0.71176099999999998</v>
      </c>
      <c r="F4682">
        <v>-5.7568000000000001</v>
      </c>
      <c r="G4682">
        <v>-80.452799999999996</v>
      </c>
      <c r="H4682">
        <v>-134.9948</v>
      </c>
    </row>
    <row r="4683" spans="1:8" x14ac:dyDescent="0.6">
      <c r="A4683">
        <v>32230</v>
      </c>
      <c r="B4683">
        <v>-0.25178299999999998</v>
      </c>
      <c r="C4683">
        <v>0.61897800000000003</v>
      </c>
      <c r="D4683">
        <v>0.208565</v>
      </c>
      <c r="E4683">
        <v>0.711758</v>
      </c>
      <c r="F4683">
        <v>-5.7595000000000001</v>
      </c>
      <c r="G4683">
        <v>-80.453599999999994</v>
      </c>
      <c r="H4683">
        <v>-134.9932</v>
      </c>
    </row>
    <row r="4684" spans="1:8" x14ac:dyDescent="0.6">
      <c r="A4684">
        <v>32235</v>
      </c>
      <c r="B4684">
        <v>-0.25176900000000002</v>
      </c>
      <c r="C4684">
        <v>0.61898500000000001</v>
      </c>
      <c r="D4684">
        <v>0.20855699999999999</v>
      </c>
      <c r="E4684">
        <v>0.71175999999999995</v>
      </c>
      <c r="F4684">
        <v>-5.7587999999999999</v>
      </c>
      <c r="G4684">
        <v>-80.4542</v>
      </c>
      <c r="H4684">
        <v>-134.9958</v>
      </c>
    </row>
    <row r="4685" spans="1:8" x14ac:dyDescent="0.6">
      <c r="A4685">
        <v>32240</v>
      </c>
      <c r="B4685">
        <v>-0.25173299999999998</v>
      </c>
      <c r="C4685">
        <v>0.61899999999999999</v>
      </c>
      <c r="D4685">
        <v>0.20852999999999999</v>
      </c>
      <c r="E4685">
        <v>0.71176700000000004</v>
      </c>
      <c r="F4685">
        <v>-5.7584999999999997</v>
      </c>
      <c r="G4685">
        <v>-80.454899999999995</v>
      </c>
      <c r="H4685">
        <v>-135.00149999999999</v>
      </c>
    </row>
    <row r="4686" spans="1:8" x14ac:dyDescent="0.6">
      <c r="A4686">
        <v>32245</v>
      </c>
      <c r="B4686">
        <v>-0.251689</v>
      </c>
      <c r="C4686">
        <v>0.61901700000000004</v>
      </c>
      <c r="D4686">
        <v>0.208508</v>
      </c>
      <c r="E4686">
        <v>0.71177400000000002</v>
      </c>
      <c r="F4686">
        <v>-5.7530000000000001</v>
      </c>
      <c r="G4686">
        <v>-80.456199999999995</v>
      </c>
      <c r="H4686">
        <v>-135.0128</v>
      </c>
    </row>
    <row r="4687" spans="1:8" x14ac:dyDescent="0.6">
      <c r="A4687">
        <v>32250</v>
      </c>
      <c r="B4687">
        <v>-0.25165999999999999</v>
      </c>
      <c r="C4687">
        <v>0.61903200000000003</v>
      </c>
      <c r="D4687">
        <v>0.208484</v>
      </c>
      <c r="E4687">
        <v>0.71177800000000002</v>
      </c>
      <c r="F4687">
        <v>-5.7554999999999996</v>
      </c>
      <c r="G4687">
        <v>-80.456999999999994</v>
      </c>
      <c r="H4687">
        <v>-135.01490000000001</v>
      </c>
    </row>
    <row r="4688" spans="1:8" x14ac:dyDescent="0.6">
      <c r="A4688">
        <v>32255</v>
      </c>
      <c r="B4688">
        <v>-0.25162600000000002</v>
      </c>
      <c r="C4688">
        <v>0.61904599999999999</v>
      </c>
      <c r="D4688">
        <v>0.208456</v>
      </c>
      <c r="E4688">
        <v>0.71178600000000003</v>
      </c>
      <c r="F4688">
        <v>-5.7564000000000002</v>
      </c>
      <c r="G4688">
        <v>-80.457599999999999</v>
      </c>
      <c r="H4688">
        <v>-135.01920000000001</v>
      </c>
    </row>
    <row r="4689" spans="1:8" x14ac:dyDescent="0.6">
      <c r="A4689">
        <v>32259</v>
      </c>
      <c r="B4689">
        <v>-0.25161299999999998</v>
      </c>
      <c r="C4689">
        <v>0.61905299999999996</v>
      </c>
      <c r="D4689">
        <v>0.20843</v>
      </c>
      <c r="E4689">
        <v>0.71179300000000001</v>
      </c>
      <c r="F4689">
        <v>-5.7647000000000004</v>
      </c>
      <c r="G4689">
        <v>-80.4572</v>
      </c>
      <c r="H4689">
        <v>-135.01410000000001</v>
      </c>
    </row>
    <row r="4690" spans="1:8" x14ac:dyDescent="0.6">
      <c r="A4690">
        <v>32264</v>
      </c>
      <c r="B4690">
        <v>-0.25159700000000002</v>
      </c>
      <c r="C4690">
        <v>0.61905900000000003</v>
      </c>
      <c r="D4690">
        <v>0.208399</v>
      </c>
      <c r="E4690">
        <v>0.71180200000000005</v>
      </c>
      <c r="F4690">
        <v>-5.7736000000000001</v>
      </c>
      <c r="G4690">
        <v>-80.456599999999995</v>
      </c>
      <c r="H4690">
        <v>-135.00899999999999</v>
      </c>
    </row>
    <row r="4691" spans="1:8" x14ac:dyDescent="0.6">
      <c r="A4691">
        <v>32269</v>
      </c>
      <c r="B4691">
        <v>-0.25165999999999999</v>
      </c>
      <c r="C4691">
        <v>0.61903799999999998</v>
      </c>
      <c r="D4691">
        <v>0.2084</v>
      </c>
      <c r="E4691">
        <v>0.71179800000000004</v>
      </c>
      <c r="F4691">
        <v>-5.7973999999999997</v>
      </c>
      <c r="G4691">
        <v>-80.453599999999994</v>
      </c>
      <c r="H4691">
        <v>-134.97890000000001</v>
      </c>
    </row>
    <row r="4692" spans="1:8" x14ac:dyDescent="0.6">
      <c r="A4692">
        <v>32274</v>
      </c>
      <c r="B4692">
        <v>-0.251718</v>
      </c>
      <c r="C4692">
        <v>0.61902000000000001</v>
      </c>
      <c r="D4692">
        <v>0.208401</v>
      </c>
      <c r="E4692">
        <v>0.71179300000000001</v>
      </c>
      <c r="F4692">
        <v>-5.82</v>
      </c>
      <c r="G4692">
        <v>-80.451099999999997</v>
      </c>
      <c r="H4692">
        <v>-134.95070000000001</v>
      </c>
    </row>
    <row r="4693" spans="1:8" x14ac:dyDescent="0.6">
      <c r="A4693">
        <v>32279</v>
      </c>
      <c r="B4693">
        <v>-0.251774</v>
      </c>
      <c r="C4693">
        <v>0.61900200000000005</v>
      </c>
      <c r="D4693">
        <v>0.208402</v>
      </c>
      <c r="E4693">
        <v>0.71178900000000001</v>
      </c>
      <c r="F4693">
        <v>-5.8421000000000003</v>
      </c>
      <c r="G4693">
        <v>-80.448499999999996</v>
      </c>
      <c r="H4693">
        <v>-134.9229</v>
      </c>
    </row>
    <row r="4694" spans="1:8" x14ac:dyDescent="0.6">
      <c r="A4694">
        <v>32284</v>
      </c>
      <c r="B4694">
        <v>-0.25187900000000002</v>
      </c>
      <c r="C4694">
        <v>0.61896399999999996</v>
      </c>
      <c r="D4694">
        <v>0.20841899999999999</v>
      </c>
      <c r="E4694">
        <v>0.71177999999999997</v>
      </c>
      <c r="F4694">
        <v>-5.8735999999999997</v>
      </c>
      <c r="G4694">
        <v>-80.444100000000006</v>
      </c>
      <c r="H4694">
        <v>-134.8801</v>
      </c>
    </row>
    <row r="4695" spans="1:8" x14ac:dyDescent="0.6">
      <c r="A4695">
        <v>32289</v>
      </c>
      <c r="B4695">
        <v>-0.25197700000000001</v>
      </c>
      <c r="C4695">
        <v>0.618927</v>
      </c>
      <c r="D4695">
        <v>0.20843800000000001</v>
      </c>
      <c r="E4695">
        <v>0.71177100000000004</v>
      </c>
      <c r="F4695">
        <v>-5.9010999999999996</v>
      </c>
      <c r="G4695">
        <v>-80.439899999999994</v>
      </c>
      <c r="H4695">
        <v>-134.84180000000001</v>
      </c>
    </row>
    <row r="4696" spans="1:8" x14ac:dyDescent="0.6">
      <c r="A4696">
        <v>32294</v>
      </c>
      <c r="B4696">
        <v>-0.25194899999999998</v>
      </c>
      <c r="C4696">
        <v>0.61893299999999996</v>
      </c>
      <c r="D4696">
        <v>0.20838899999999999</v>
      </c>
      <c r="E4696">
        <v>0.71179000000000003</v>
      </c>
      <c r="F4696">
        <v>-5.9118000000000004</v>
      </c>
      <c r="G4696">
        <v>-80.438500000000005</v>
      </c>
      <c r="H4696">
        <v>-134.8374</v>
      </c>
    </row>
    <row r="4697" spans="1:8" x14ac:dyDescent="0.6">
      <c r="A4697">
        <v>32299</v>
      </c>
      <c r="B4697">
        <v>-0.251917</v>
      </c>
      <c r="C4697">
        <v>0.61892599999999998</v>
      </c>
      <c r="D4697">
        <v>0.20835000000000001</v>
      </c>
      <c r="E4697">
        <v>0.71181899999999998</v>
      </c>
      <c r="F4697">
        <v>-5.9097</v>
      </c>
      <c r="G4697">
        <v>-80.435900000000004</v>
      </c>
      <c r="H4697">
        <v>-134.84630000000001</v>
      </c>
    </row>
    <row r="4698" spans="1:8" x14ac:dyDescent="0.6">
      <c r="A4698">
        <v>32304</v>
      </c>
      <c r="B4698">
        <v>-0.25192999999999999</v>
      </c>
      <c r="C4698">
        <v>0.61891499999999999</v>
      </c>
      <c r="D4698">
        <v>0.20832800000000001</v>
      </c>
      <c r="E4698">
        <v>0.71183099999999999</v>
      </c>
      <c r="F4698">
        <v>-5.9223999999999997</v>
      </c>
      <c r="G4698">
        <v>-80.433499999999995</v>
      </c>
      <c r="H4698">
        <v>-134.83420000000001</v>
      </c>
    </row>
    <row r="4699" spans="1:8" x14ac:dyDescent="0.6">
      <c r="A4699">
        <v>32309</v>
      </c>
      <c r="B4699">
        <v>-0.25194499999999997</v>
      </c>
      <c r="C4699">
        <v>0.61889899999999998</v>
      </c>
      <c r="D4699">
        <v>0.20830599999999999</v>
      </c>
      <c r="E4699">
        <v>0.71184599999999998</v>
      </c>
      <c r="F4699">
        <v>-5.9337</v>
      </c>
      <c r="G4699">
        <v>-80.430300000000003</v>
      </c>
      <c r="H4699">
        <v>-134.82339999999999</v>
      </c>
    </row>
    <row r="4700" spans="1:8" x14ac:dyDescent="0.6">
      <c r="A4700">
        <v>32314</v>
      </c>
      <c r="B4700">
        <v>-0.251998</v>
      </c>
      <c r="C4700">
        <v>0.61887000000000003</v>
      </c>
      <c r="D4700">
        <v>0.208288</v>
      </c>
      <c r="E4700">
        <v>0.71185699999999996</v>
      </c>
      <c r="F4700">
        <v>-5.9581</v>
      </c>
      <c r="G4700">
        <v>-80.425600000000003</v>
      </c>
      <c r="H4700">
        <v>-134.7955</v>
      </c>
    </row>
    <row r="4701" spans="1:8" x14ac:dyDescent="0.6">
      <c r="A4701">
        <v>32319</v>
      </c>
      <c r="B4701">
        <v>-0.25203900000000001</v>
      </c>
      <c r="C4701">
        <v>0.61884499999999998</v>
      </c>
      <c r="D4701">
        <v>0.20827499999999999</v>
      </c>
      <c r="E4701">
        <v>0.71186899999999997</v>
      </c>
      <c r="F4701">
        <v>-5.9752999999999998</v>
      </c>
      <c r="G4701">
        <v>-80.421599999999998</v>
      </c>
      <c r="H4701">
        <v>-134.7756</v>
      </c>
    </row>
    <row r="4702" spans="1:8" x14ac:dyDescent="0.6">
      <c r="A4702">
        <v>32324</v>
      </c>
      <c r="B4702">
        <v>-0.25206299999999998</v>
      </c>
      <c r="C4702">
        <v>0.61883299999999997</v>
      </c>
      <c r="D4702">
        <v>0.208255</v>
      </c>
      <c r="E4702">
        <v>0.71187599999999995</v>
      </c>
      <c r="F4702">
        <v>-5.9917999999999996</v>
      </c>
      <c r="G4702">
        <v>-80.4191</v>
      </c>
      <c r="H4702">
        <v>-134.7585</v>
      </c>
    </row>
    <row r="4703" spans="1:8" x14ac:dyDescent="0.6">
      <c r="A4703">
        <v>32329</v>
      </c>
      <c r="B4703">
        <v>-0.25208000000000003</v>
      </c>
      <c r="C4703">
        <v>0.61882099999999995</v>
      </c>
      <c r="D4703">
        <v>0.20824500000000001</v>
      </c>
      <c r="E4703">
        <v>0.71188399999999996</v>
      </c>
      <c r="F4703">
        <v>-6.0004</v>
      </c>
      <c r="G4703">
        <v>-80.417000000000002</v>
      </c>
      <c r="H4703">
        <v>-134.7491</v>
      </c>
    </row>
    <row r="4704" spans="1:8" x14ac:dyDescent="0.6">
      <c r="A4704">
        <v>32334</v>
      </c>
      <c r="B4704">
        <v>-0.25210199999999999</v>
      </c>
      <c r="C4704">
        <v>0.618807</v>
      </c>
      <c r="D4704">
        <v>0.208235</v>
      </c>
      <c r="E4704">
        <v>0.71189100000000005</v>
      </c>
      <c r="F4704">
        <v>-6.0110000000000001</v>
      </c>
      <c r="G4704">
        <v>-80.414699999999996</v>
      </c>
      <c r="H4704">
        <v>-134.73740000000001</v>
      </c>
    </row>
    <row r="4705" spans="1:8" x14ac:dyDescent="0.6">
      <c r="A4705">
        <v>32339</v>
      </c>
      <c r="B4705">
        <v>-0.25211600000000001</v>
      </c>
      <c r="C4705">
        <v>0.61879600000000001</v>
      </c>
      <c r="D4705">
        <v>0.20822499999999999</v>
      </c>
      <c r="E4705">
        <v>0.71189800000000003</v>
      </c>
      <c r="F4705">
        <v>-6.0185000000000004</v>
      </c>
      <c r="G4705">
        <v>-80.412800000000004</v>
      </c>
      <c r="H4705">
        <v>-134.7294</v>
      </c>
    </row>
    <row r="4706" spans="1:8" x14ac:dyDescent="0.6">
      <c r="A4706">
        <v>32344</v>
      </c>
      <c r="B4706">
        <v>-0.25211299999999998</v>
      </c>
      <c r="C4706">
        <v>0.61878599999999995</v>
      </c>
      <c r="D4706">
        <v>0.20819599999999999</v>
      </c>
      <c r="E4706">
        <v>0.71191700000000002</v>
      </c>
      <c r="F4706">
        <v>-6.0259</v>
      </c>
      <c r="G4706">
        <v>-80.4101</v>
      </c>
      <c r="H4706">
        <v>-134.72479999999999</v>
      </c>
    </row>
    <row r="4707" spans="1:8" x14ac:dyDescent="0.6">
      <c r="A4707">
        <v>32348</v>
      </c>
      <c r="B4707">
        <v>-0.252112</v>
      </c>
      <c r="C4707">
        <v>0.61876799999999998</v>
      </c>
      <c r="D4707">
        <v>0.208172</v>
      </c>
      <c r="E4707">
        <v>0.71193899999999999</v>
      </c>
      <c r="F4707">
        <v>-6.0286</v>
      </c>
      <c r="G4707">
        <v>-80.406899999999993</v>
      </c>
      <c r="H4707">
        <v>-134.72450000000001</v>
      </c>
    </row>
    <row r="4708" spans="1:8" x14ac:dyDescent="0.6">
      <c r="A4708">
        <v>32353</v>
      </c>
      <c r="B4708">
        <v>-0.25213600000000003</v>
      </c>
      <c r="C4708">
        <v>0.61874499999999999</v>
      </c>
      <c r="D4708">
        <v>0.20815500000000001</v>
      </c>
      <c r="E4708">
        <v>0.71195600000000003</v>
      </c>
      <c r="F4708">
        <v>-6.0392000000000001</v>
      </c>
      <c r="G4708">
        <v>-80.403099999999995</v>
      </c>
      <c r="H4708">
        <v>-134.7133</v>
      </c>
    </row>
    <row r="4709" spans="1:8" x14ac:dyDescent="0.6">
      <c r="A4709">
        <v>32358</v>
      </c>
      <c r="B4709">
        <v>-0.25215900000000002</v>
      </c>
      <c r="C4709">
        <v>0.61872099999999997</v>
      </c>
      <c r="D4709">
        <v>0.20814099999999999</v>
      </c>
      <c r="E4709">
        <v>0.71197299999999997</v>
      </c>
      <c r="F4709">
        <v>-6.0471000000000004</v>
      </c>
      <c r="G4709">
        <v>-80.399299999999997</v>
      </c>
      <c r="H4709">
        <v>-134.70480000000001</v>
      </c>
    </row>
    <row r="4710" spans="1:8" x14ac:dyDescent="0.6">
      <c r="A4710">
        <v>32363</v>
      </c>
      <c r="B4710">
        <v>-0.25209599999999999</v>
      </c>
      <c r="C4710">
        <v>0.61873400000000001</v>
      </c>
      <c r="D4710">
        <v>0.208093</v>
      </c>
      <c r="E4710">
        <v>0.71199800000000002</v>
      </c>
      <c r="F4710">
        <v>-6.0419999999999998</v>
      </c>
      <c r="G4710">
        <v>-80.399000000000001</v>
      </c>
      <c r="H4710">
        <v>-134.7199</v>
      </c>
    </row>
    <row r="4711" spans="1:8" x14ac:dyDescent="0.6">
      <c r="A4711">
        <v>32368</v>
      </c>
      <c r="B4711">
        <v>-0.25203300000000001</v>
      </c>
      <c r="C4711">
        <v>0.61874600000000002</v>
      </c>
      <c r="D4711">
        <v>0.20804900000000001</v>
      </c>
      <c r="E4711">
        <v>0.71202200000000004</v>
      </c>
      <c r="F4711">
        <v>-6.0347999999999997</v>
      </c>
      <c r="G4711">
        <v>-80.398799999999994</v>
      </c>
      <c r="H4711">
        <v>-134.73679999999999</v>
      </c>
    </row>
    <row r="4712" spans="1:8" x14ac:dyDescent="0.6">
      <c r="A4712">
        <v>32373</v>
      </c>
      <c r="B4712">
        <v>-0.25192999999999999</v>
      </c>
      <c r="C4712">
        <v>0.61877300000000002</v>
      </c>
      <c r="D4712">
        <v>0.207986</v>
      </c>
      <c r="E4712">
        <v>0.71205399999999996</v>
      </c>
      <c r="F4712">
        <v>-6.0202</v>
      </c>
      <c r="G4712">
        <v>-80.399699999999996</v>
      </c>
      <c r="H4712">
        <v>-134.7664</v>
      </c>
    </row>
    <row r="4713" spans="1:8" x14ac:dyDescent="0.6">
      <c r="A4713">
        <v>32378</v>
      </c>
      <c r="B4713">
        <v>-0.25183299999999997</v>
      </c>
      <c r="C4713">
        <v>0.61879799999999996</v>
      </c>
      <c r="D4713">
        <v>0.207923</v>
      </c>
      <c r="E4713">
        <v>0.71208499999999997</v>
      </c>
      <c r="F4713">
        <v>-6.0094000000000003</v>
      </c>
      <c r="G4713">
        <v>-80.400300000000001</v>
      </c>
      <c r="H4713">
        <v>-134.79159999999999</v>
      </c>
    </row>
    <row r="4714" spans="1:8" x14ac:dyDescent="0.6">
      <c r="A4714">
        <v>32383</v>
      </c>
      <c r="B4714">
        <v>-0.25173699999999999</v>
      </c>
      <c r="C4714">
        <v>0.61883200000000005</v>
      </c>
      <c r="D4714">
        <v>0.20786399999999999</v>
      </c>
      <c r="E4714">
        <v>0.71210600000000002</v>
      </c>
      <c r="F4714">
        <v>-6.0007000000000001</v>
      </c>
      <c r="G4714">
        <v>-80.402299999999997</v>
      </c>
      <c r="H4714">
        <v>-134.81389999999999</v>
      </c>
    </row>
    <row r="4715" spans="1:8" x14ac:dyDescent="0.6">
      <c r="A4715">
        <v>32388</v>
      </c>
      <c r="B4715">
        <v>-0.25164500000000001</v>
      </c>
      <c r="C4715">
        <v>0.618869</v>
      </c>
      <c r="D4715">
        <v>0.20780699999999999</v>
      </c>
      <c r="E4715">
        <v>0.71212299999999995</v>
      </c>
      <c r="F4715">
        <v>-5.9943</v>
      </c>
      <c r="G4715">
        <v>-80.404600000000002</v>
      </c>
      <c r="H4715">
        <v>-134.83330000000001</v>
      </c>
    </row>
    <row r="4716" spans="1:8" x14ac:dyDescent="0.6">
      <c r="A4716">
        <v>32393</v>
      </c>
      <c r="B4716">
        <v>-0.251724</v>
      </c>
      <c r="C4716">
        <v>0.61885599999999996</v>
      </c>
      <c r="D4716">
        <v>0.20782300000000001</v>
      </c>
      <c r="E4716">
        <v>0.71210300000000004</v>
      </c>
      <c r="F4716">
        <v>-6.0229999999999997</v>
      </c>
      <c r="G4716">
        <v>-80.403099999999995</v>
      </c>
      <c r="H4716">
        <v>-134.7954</v>
      </c>
    </row>
    <row r="4717" spans="1:8" x14ac:dyDescent="0.6">
      <c r="A4717">
        <v>32398</v>
      </c>
      <c r="B4717">
        <v>-0.251801</v>
      </c>
      <c r="C4717">
        <v>0.61884600000000001</v>
      </c>
      <c r="D4717">
        <v>0.207845</v>
      </c>
      <c r="E4717">
        <v>0.71207699999999996</v>
      </c>
      <c r="F4717">
        <v>-6.0494000000000003</v>
      </c>
      <c r="G4717">
        <v>-80.402600000000007</v>
      </c>
      <c r="H4717">
        <v>-134.7593</v>
      </c>
    </row>
    <row r="4718" spans="1:8" x14ac:dyDescent="0.6">
      <c r="A4718">
        <v>32403</v>
      </c>
      <c r="B4718">
        <v>-0.25186399999999998</v>
      </c>
      <c r="C4718">
        <v>0.61884300000000003</v>
      </c>
      <c r="D4718">
        <v>0.20785799999999999</v>
      </c>
      <c r="E4718">
        <v>0.71205399999999996</v>
      </c>
      <c r="F4718">
        <v>-6.0755999999999997</v>
      </c>
      <c r="G4718">
        <v>-80.402299999999997</v>
      </c>
      <c r="H4718">
        <v>-134.72550000000001</v>
      </c>
    </row>
    <row r="4719" spans="1:8" x14ac:dyDescent="0.6">
      <c r="A4719">
        <v>32408</v>
      </c>
      <c r="B4719">
        <v>-0.25192700000000001</v>
      </c>
      <c r="C4719">
        <v>0.61883500000000002</v>
      </c>
      <c r="D4719">
        <v>0.207873</v>
      </c>
      <c r="E4719">
        <v>0.71203399999999994</v>
      </c>
      <c r="F4719">
        <v>-6.0991</v>
      </c>
      <c r="G4719">
        <v>-80.401600000000002</v>
      </c>
      <c r="H4719">
        <v>-134.6943</v>
      </c>
    </row>
    <row r="4720" spans="1:8" x14ac:dyDescent="0.6">
      <c r="A4720">
        <v>32413</v>
      </c>
      <c r="B4720">
        <v>-0.252</v>
      </c>
      <c r="C4720">
        <v>0.61882800000000004</v>
      </c>
      <c r="D4720">
        <v>0.20788999999999999</v>
      </c>
      <c r="E4720">
        <v>0.71201000000000003</v>
      </c>
      <c r="F4720">
        <v>-6.1265000000000001</v>
      </c>
      <c r="G4720">
        <v>-80.400999999999996</v>
      </c>
      <c r="H4720">
        <v>-134.65790000000001</v>
      </c>
    </row>
    <row r="4721" spans="1:8" x14ac:dyDescent="0.6">
      <c r="A4721">
        <v>32418</v>
      </c>
      <c r="B4721">
        <v>-0.25206600000000001</v>
      </c>
      <c r="C4721">
        <v>0.61881900000000001</v>
      </c>
      <c r="D4721">
        <v>0.20791000000000001</v>
      </c>
      <c r="E4721">
        <v>0.71198799999999995</v>
      </c>
      <c r="F4721">
        <v>-6.1482000000000001</v>
      </c>
      <c r="G4721">
        <v>-80.400400000000005</v>
      </c>
      <c r="H4721">
        <v>-134.62790000000001</v>
      </c>
    </row>
    <row r="4722" spans="1:8" x14ac:dyDescent="0.6">
      <c r="A4722">
        <v>32423</v>
      </c>
      <c r="B4722">
        <v>-0.25207299999999999</v>
      </c>
      <c r="C4722">
        <v>0.618834</v>
      </c>
      <c r="D4722">
        <v>0.20790700000000001</v>
      </c>
      <c r="E4722">
        <v>0.71197299999999997</v>
      </c>
      <c r="F4722">
        <v>-6.16</v>
      </c>
      <c r="G4722">
        <v>-80.402000000000001</v>
      </c>
      <c r="H4722">
        <v>-134.61510000000001</v>
      </c>
    </row>
    <row r="4723" spans="1:8" x14ac:dyDescent="0.6">
      <c r="A4723">
        <v>32428</v>
      </c>
      <c r="B4723">
        <v>-0.25207600000000002</v>
      </c>
      <c r="C4723">
        <v>0.61885400000000002</v>
      </c>
      <c r="D4723">
        <v>0.207902</v>
      </c>
      <c r="E4723">
        <v>0.71195600000000003</v>
      </c>
      <c r="F4723">
        <v>-6.1729000000000003</v>
      </c>
      <c r="G4723">
        <v>-80.4041</v>
      </c>
      <c r="H4723">
        <v>-134.60159999999999</v>
      </c>
    </row>
    <row r="4724" spans="1:8" x14ac:dyDescent="0.6">
      <c r="A4724">
        <v>32433</v>
      </c>
      <c r="B4724">
        <v>-0.25206699999999999</v>
      </c>
      <c r="C4724">
        <v>0.61887300000000001</v>
      </c>
      <c r="D4724">
        <v>0.207897</v>
      </c>
      <c r="E4724">
        <v>0.71194400000000002</v>
      </c>
      <c r="F4724">
        <v>-6.1783000000000001</v>
      </c>
      <c r="G4724">
        <v>-80.406300000000002</v>
      </c>
      <c r="H4724">
        <v>-134.59690000000001</v>
      </c>
    </row>
    <row r="4725" spans="1:8" x14ac:dyDescent="0.6">
      <c r="A4725">
        <v>32437</v>
      </c>
      <c r="B4725">
        <v>-0.252054</v>
      </c>
      <c r="C4725">
        <v>0.61888600000000005</v>
      </c>
      <c r="D4725">
        <v>0.20788799999999999</v>
      </c>
      <c r="E4725">
        <v>0.71194000000000002</v>
      </c>
      <c r="F4725">
        <v>-6.1813000000000002</v>
      </c>
      <c r="G4725">
        <v>-80.407499999999999</v>
      </c>
      <c r="H4725">
        <v>-134.59549999999999</v>
      </c>
    </row>
    <row r="4726" spans="1:8" x14ac:dyDescent="0.6">
      <c r="A4726">
        <v>32442</v>
      </c>
      <c r="B4726">
        <v>-0.252106</v>
      </c>
      <c r="C4726">
        <v>0.61888600000000005</v>
      </c>
      <c r="D4726">
        <v>0.2079</v>
      </c>
      <c r="E4726">
        <v>0.71191899999999997</v>
      </c>
      <c r="F4726">
        <v>-6.2027000000000001</v>
      </c>
      <c r="G4726">
        <v>-80.407600000000002</v>
      </c>
      <c r="H4726">
        <v>-134.5677</v>
      </c>
    </row>
    <row r="4727" spans="1:8" x14ac:dyDescent="0.6">
      <c r="A4727">
        <v>32447</v>
      </c>
      <c r="B4727">
        <v>-0.25215100000000001</v>
      </c>
      <c r="C4727">
        <v>0.61888399999999999</v>
      </c>
      <c r="D4727">
        <v>0.20791000000000001</v>
      </c>
      <c r="E4727">
        <v>0.71190100000000001</v>
      </c>
      <c r="F4727">
        <v>-6.2222</v>
      </c>
      <c r="G4727">
        <v>-80.407600000000002</v>
      </c>
      <c r="H4727">
        <v>-134.54259999999999</v>
      </c>
    </row>
    <row r="4728" spans="1:8" x14ac:dyDescent="0.6">
      <c r="A4728">
        <v>32452</v>
      </c>
      <c r="B4728">
        <v>-0.252168</v>
      </c>
      <c r="C4728">
        <v>0.61888699999999996</v>
      </c>
      <c r="D4728">
        <v>0.20791000000000001</v>
      </c>
      <c r="E4728">
        <v>0.71189199999999997</v>
      </c>
      <c r="F4728">
        <v>-6.2321999999999997</v>
      </c>
      <c r="G4728">
        <v>-80.407899999999998</v>
      </c>
      <c r="H4728">
        <v>-134.5308</v>
      </c>
    </row>
    <row r="4729" spans="1:8" x14ac:dyDescent="0.6">
      <c r="A4729">
        <v>32457</v>
      </c>
      <c r="B4729">
        <v>-0.25218699999999999</v>
      </c>
      <c r="C4729">
        <v>0.61888500000000002</v>
      </c>
      <c r="D4729">
        <v>0.20790700000000001</v>
      </c>
      <c r="E4729">
        <v>0.71188799999999997</v>
      </c>
      <c r="F4729">
        <v>-6.2431999999999999</v>
      </c>
      <c r="G4729">
        <v>-80.407300000000006</v>
      </c>
      <c r="H4729">
        <v>-134.5179</v>
      </c>
    </row>
    <row r="4730" spans="1:8" x14ac:dyDescent="0.6">
      <c r="A4730">
        <v>32462</v>
      </c>
      <c r="B4730">
        <v>-0.25215599999999999</v>
      </c>
      <c r="C4730">
        <v>0.61890000000000001</v>
      </c>
      <c r="D4730">
        <v>0.20788400000000001</v>
      </c>
      <c r="E4730">
        <v>0.711893</v>
      </c>
      <c r="F4730">
        <v>-6.2435</v>
      </c>
      <c r="G4730">
        <v>-80.408199999999994</v>
      </c>
      <c r="H4730">
        <v>-134.5222</v>
      </c>
    </row>
    <row r="4731" spans="1:8" x14ac:dyDescent="0.6">
      <c r="A4731">
        <v>32467</v>
      </c>
      <c r="B4731">
        <v>-0.25212499999999999</v>
      </c>
      <c r="C4731">
        <v>0.61891099999999999</v>
      </c>
      <c r="D4731">
        <v>0.20785799999999999</v>
      </c>
      <c r="E4731">
        <v>0.71190200000000003</v>
      </c>
      <c r="F4731">
        <v>-6.2436999999999996</v>
      </c>
      <c r="G4731">
        <v>-80.408500000000004</v>
      </c>
      <c r="H4731">
        <v>-134.52699999999999</v>
      </c>
    </row>
    <row r="4732" spans="1:8" x14ac:dyDescent="0.6">
      <c r="A4732">
        <v>32472</v>
      </c>
      <c r="B4732">
        <v>-0.25209799999999999</v>
      </c>
      <c r="C4732">
        <v>0.61891200000000002</v>
      </c>
      <c r="D4732">
        <v>0.20783199999999999</v>
      </c>
      <c r="E4732">
        <v>0.71191800000000005</v>
      </c>
      <c r="F4732">
        <v>-6.2424999999999997</v>
      </c>
      <c r="G4732">
        <v>-80.407600000000002</v>
      </c>
      <c r="H4732">
        <v>-134.53290000000001</v>
      </c>
    </row>
    <row r="4733" spans="1:8" x14ac:dyDescent="0.6">
      <c r="A4733">
        <v>32477</v>
      </c>
      <c r="B4733">
        <v>-0.252106</v>
      </c>
      <c r="C4733">
        <v>0.61890400000000001</v>
      </c>
      <c r="D4733">
        <v>0.20782700000000001</v>
      </c>
      <c r="E4733">
        <v>0.711924</v>
      </c>
      <c r="F4733">
        <v>-6.2449000000000003</v>
      </c>
      <c r="G4733">
        <v>-80.406199999999998</v>
      </c>
      <c r="H4733">
        <v>-134.53030000000001</v>
      </c>
    </row>
    <row r="4734" spans="1:8" x14ac:dyDescent="0.6">
      <c r="A4734">
        <v>32482</v>
      </c>
      <c r="B4734">
        <v>-0.252112</v>
      </c>
      <c r="C4734">
        <v>0.61890100000000003</v>
      </c>
      <c r="D4734">
        <v>0.20782100000000001</v>
      </c>
      <c r="E4734">
        <v>0.71192599999999995</v>
      </c>
      <c r="F4734">
        <v>-6.25</v>
      </c>
      <c r="G4734">
        <v>-80.405500000000004</v>
      </c>
      <c r="H4734">
        <v>-134.52510000000001</v>
      </c>
    </row>
    <row r="4735" spans="1:8" x14ac:dyDescent="0.6">
      <c r="A4735">
        <v>32487</v>
      </c>
      <c r="B4735">
        <v>-0.25209900000000002</v>
      </c>
      <c r="C4735">
        <v>0.61890599999999996</v>
      </c>
      <c r="D4735">
        <v>0.207816</v>
      </c>
      <c r="E4735">
        <v>0.71192800000000001</v>
      </c>
      <c r="F4735">
        <v>-6.2474999999999996</v>
      </c>
      <c r="G4735">
        <v>-80.406000000000006</v>
      </c>
      <c r="H4735">
        <v>-134.52940000000001</v>
      </c>
    </row>
    <row r="4736" spans="1:8" x14ac:dyDescent="0.6">
      <c r="A4736">
        <v>32492</v>
      </c>
      <c r="B4736">
        <v>-0.252079</v>
      </c>
      <c r="C4736">
        <v>0.61891300000000005</v>
      </c>
      <c r="D4736">
        <v>0.207817</v>
      </c>
      <c r="E4736">
        <v>0.71192900000000003</v>
      </c>
      <c r="F4736">
        <v>-6.2397</v>
      </c>
      <c r="G4736">
        <v>-80.4071</v>
      </c>
      <c r="H4736">
        <v>-134.53890000000001</v>
      </c>
    </row>
    <row r="4737" spans="1:8" x14ac:dyDescent="0.6">
      <c r="A4737">
        <v>32497</v>
      </c>
      <c r="B4737">
        <v>-0.25203999999999999</v>
      </c>
      <c r="C4737">
        <v>0.61893100000000001</v>
      </c>
      <c r="D4737">
        <v>0.20780899999999999</v>
      </c>
      <c r="E4737">
        <v>0.71192999999999995</v>
      </c>
      <c r="F4737">
        <v>-6.2302</v>
      </c>
      <c r="G4737">
        <v>-80.409099999999995</v>
      </c>
      <c r="H4737">
        <v>-134.55279999999999</v>
      </c>
    </row>
    <row r="4738" spans="1:8" x14ac:dyDescent="0.6">
      <c r="A4738">
        <v>32502</v>
      </c>
      <c r="B4738">
        <v>-0.25200499999999998</v>
      </c>
      <c r="C4738">
        <v>0.61895299999999998</v>
      </c>
      <c r="D4738">
        <v>0.20780100000000001</v>
      </c>
      <c r="E4738">
        <v>0.71192500000000003</v>
      </c>
      <c r="F4738">
        <v>-6.2249999999999996</v>
      </c>
      <c r="G4738">
        <v>-80.411699999999996</v>
      </c>
      <c r="H4738">
        <v>-134.5616</v>
      </c>
    </row>
    <row r="4739" spans="1:8" x14ac:dyDescent="0.6">
      <c r="A4739">
        <v>32507</v>
      </c>
      <c r="B4739">
        <v>-0.25209399999999998</v>
      </c>
      <c r="C4739">
        <v>0.61893200000000004</v>
      </c>
      <c r="D4739">
        <v>0.20785400000000001</v>
      </c>
      <c r="E4739">
        <v>0.71189599999999997</v>
      </c>
      <c r="F4739">
        <v>-6.2384000000000004</v>
      </c>
      <c r="G4739">
        <v>-80.411000000000001</v>
      </c>
      <c r="H4739">
        <v>-134.5352</v>
      </c>
    </row>
    <row r="4740" spans="1:8" x14ac:dyDescent="0.6">
      <c r="A4740">
        <v>32512</v>
      </c>
      <c r="B4740">
        <v>-0.25218699999999999</v>
      </c>
      <c r="C4740">
        <v>0.61891600000000002</v>
      </c>
      <c r="D4740">
        <v>0.20790900000000001</v>
      </c>
      <c r="E4740">
        <v>0.71186099999999997</v>
      </c>
      <c r="F4740">
        <v>-6.2553000000000001</v>
      </c>
      <c r="G4740">
        <v>-80.411100000000005</v>
      </c>
      <c r="H4740">
        <v>-134.50470000000001</v>
      </c>
    </row>
    <row r="4741" spans="1:8" x14ac:dyDescent="0.6">
      <c r="A4741">
        <v>32517</v>
      </c>
      <c r="B4741">
        <v>-0.252141</v>
      </c>
      <c r="C4741">
        <v>0.61894400000000005</v>
      </c>
      <c r="D4741">
        <v>0.20790800000000001</v>
      </c>
      <c r="E4741">
        <v>0.71185299999999996</v>
      </c>
      <c r="F4741">
        <v>-6.2435</v>
      </c>
      <c r="G4741">
        <v>-80.4148</v>
      </c>
      <c r="H4741">
        <v>-134.52070000000001</v>
      </c>
    </row>
    <row r="4742" spans="1:8" x14ac:dyDescent="0.6">
      <c r="A4742">
        <v>32522</v>
      </c>
      <c r="B4742">
        <v>-0.25209500000000001</v>
      </c>
      <c r="C4742">
        <v>0.61897500000000005</v>
      </c>
      <c r="D4742">
        <v>0.20791399999999999</v>
      </c>
      <c r="E4742">
        <v>0.71184099999999995</v>
      </c>
      <c r="F4742">
        <v>-6.2298</v>
      </c>
      <c r="G4742">
        <v>-80.4191</v>
      </c>
      <c r="H4742">
        <v>-134.53790000000001</v>
      </c>
    </row>
    <row r="4743" spans="1:8" x14ac:dyDescent="0.6">
      <c r="A4743">
        <v>32526</v>
      </c>
      <c r="B4743">
        <v>-0.25197999999999998</v>
      </c>
      <c r="C4743">
        <v>0.61902800000000002</v>
      </c>
      <c r="D4743">
        <v>0.20788599999999999</v>
      </c>
      <c r="E4743">
        <v>0.711843</v>
      </c>
      <c r="F4743">
        <v>-6.2050999999999998</v>
      </c>
      <c r="G4743">
        <v>-80.424999999999997</v>
      </c>
      <c r="H4743">
        <v>-134.5753</v>
      </c>
    </row>
    <row r="4744" spans="1:8" x14ac:dyDescent="0.6">
      <c r="A4744">
        <v>32531</v>
      </c>
      <c r="B4744">
        <v>-0.251863</v>
      </c>
      <c r="C4744">
        <v>0.61908300000000005</v>
      </c>
      <c r="D4744">
        <v>0.20785899999999999</v>
      </c>
      <c r="E4744">
        <v>0.71184499999999995</v>
      </c>
      <c r="F4744">
        <v>-6.1792999999999996</v>
      </c>
      <c r="G4744">
        <v>-80.431100000000001</v>
      </c>
      <c r="H4744">
        <v>-134.614</v>
      </c>
    </row>
    <row r="4745" spans="1:8" x14ac:dyDescent="0.6">
      <c r="A4745">
        <v>32536</v>
      </c>
      <c r="B4745">
        <v>-0.25189099999999998</v>
      </c>
      <c r="C4745">
        <v>0.61909400000000003</v>
      </c>
      <c r="D4745">
        <v>0.207899</v>
      </c>
      <c r="E4745">
        <v>0.71181399999999995</v>
      </c>
      <c r="F4745">
        <v>-6.1802000000000001</v>
      </c>
      <c r="G4745">
        <v>-80.434200000000004</v>
      </c>
      <c r="H4745">
        <v>-134.60679999999999</v>
      </c>
    </row>
    <row r="4746" spans="1:8" x14ac:dyDescent="0.6">
      <c r="A4746">
        <v>32541</v>
      </c>
      <c r="B4746">
        <v>-0.25192100000000001</v>
      </c>
      <c r="C4746">
        <v>0.61911300000000002</v>
      </c>
      <c r="D4746">
        <v>0.20793200000000001</v>
      </c>
      <c r="E4746">
        <v>0.71177699999999999</v>
      </c>
      <c r="F4746">
        <v>-6.1893000000000002</v>
      </c>
      <c r="G4746">
        <v>-80.437799999999996</v>
      </c>
      <c r="H4746">
        <v>-134.59139999999999</v>
      </c>
    </row>
    <row r="4747" spans="1:8" x14ac:dyDescent="0.6">
      <c r="A4747">
        <v>32546</v>
      </c>
      <c r="B4747">
        <v>-0.25193399999999999</v>
      </c>
      <c r="C4747">
        <v>0.61913899999999999</v>
      </c>
      <c r="D4747">
        <v>0.207951</v>
      </c>
      <c r="E4747">
        <v>0.71174499999999996</v>
      </c>
      <c r="F4747">
        <v>-6.1980000000000004</v>
      </c>
      <c r="G4747">
        <v>-80.441800000000001</v>
      </c>
      <c r="H4747">
        <v>-134.57910000000001</v>
      </c>
    </row>
    <row r="4748" spans="1:8" x14ac:dyDescent="0.6">
      <c r="A4748">
        <v>32551</v>
      </c>
      <c r="B4748">
        <v>-0.251946</v>
      </c>
      <c r="C4748">
        <v>0.61916300000000002</v>
      </c>
      <c r="D4748">
        <v>0.20796600000000001</v>
      </c>
      <c r="E4748">
        <v>0.71171499999999999</v>
      </c>
      <c r="F4748">
        <v>-6.2084000000000001</v>
      </c>
      <c r="G4748">
        <v>-80.4452</v>
      </c>
      <c r="H4748">
        <v>-134.56540000000001</v>
      </c>
    </row>
    <row r="4749" spans="1:8" x14ac:dyDescent="0.6">
      <c r="A4749">
        <v>32556</v>
      </c>
      <c r="B4749">
        <v>-0.25184000000000001</v>
      </c>
      <c r="C4749">
        <v>0.619228</v>
      </c>
      <c r="D4749">
        <v>0.207922</v>
      </c>
      <c r="E4749">
        <v>0.71170900000000004</v>
      </c>
      <c r="F4749">
        <v>-6.2004000000000001</v>
      </c>
      <c r="G4749">
        <v>-80.451800000000006</v>
      </c>
      <c r="H4749">
        <v>-134.58600000000001</v>
      </c>
    </row>
    <row r="4750" spans="1:8" x14ac:dyDescent="0.6">
      <c r="A4750">
        <v>32561</v>
      </c>
      <c r="B4750">
        <v>-0.25174200000000002</v>
      </c>
      <c r="C4750">
        <v>0.61929500000000004</v>
      </c>
      <c r="D4750">
        <v>0.207873</v>
      </c>
      <c r="E4750">
        <v>0.71169899999999997</v>
      </c>
      <c r="F4750">
        <v>-6.2004999999999999</v>
      </c>
      <c r="G4750">
        <v>-80.458100000000002</v>
      </c>
      <c r="H4750">
        <v>-134.59800000000001</v>
      </c>
    </row>
    <row r="4751" spans="1:8" x14ac:dyDescent="0.6">
      <c r="A4751">
        <v>32566</v>
      </c>
      <c r="B4751">
        <v>-0.251722</v>
      </c>
      <c r="C4751">
        <v>0.61934400000000001</v>
      </c>
      <c r="D4751">
        <v>0.20786199999999999</v>
      </c>
      <c r="E4751">
        <v>0.71166700000000005</v>
      </c>
      <c r="F4751">
        <v>-6.2163000000000004</v>
      </c>
      <c r="G4751">
        <v>-80.463499999999996</v>
      </c>
      <c r="H4751">
        <v>-134.58369999999999</v>
      </c>
    </row>
    <row r="4752" spans="1:8" x14ac:dyDescent="0.6">
      <c r="A4752">
        <v>32571</v>
      </c>
      <c r="B4752">
        <v>-0.251695</v>
      </c>
      <c r="C4752">
        <v>0.61939599999999995</v>
      </c>
      <c r="D4752">
        <v>0.207848</v>
      </c>
      <c r="E4752">
        <v>0.71163600000000005</v>
      </c>
      <c r="F4752">
        <v>-6.2312000000000003</v>
      </c>
      <c r="G4752">
        <v>-80.469300000000004</v>
      </c>
      <c r="H4752">
        <v>-134.571</v>
      </c>
    </row>
    <row r="4753" spans="1:8" x14ac:dyDescent="0.6">
      <c r="A4753">
        <v>32576</v>
      </c>
      <c r="B4753">
        <v>-0.251664</v>
      </c>
      <c r="C4753">
        <v>0.61945300000000003</v>
      </c>
      <c r="D4753">
        <v>0.20782600000000001</v>
      </c>
      <c r="E4753">
        <v>0.71160400000000001</v>
      </c>
      <c r="F4753">
        <v>-6.2503000000000002</v>
      </c>
      <c r="G4753">
        <v>-80.475200000000001</v>
      </c>
      <c r="H4753">
        <v>-134.55500000000001</v>
      </c>
    </row>
    <row r="4754" spans="1:8" x14ac:dyDescent="0.6">
      <c r="A4754">
        <v>32581</v>
      </c>
      <c r="B4754">
        <v>-0.25162699999999999</v>
      </c>
      <c r="C4754">
        <v>0.61951999999999996</v>
      </c>
      <c r="D4754">
        <v>0.20780100000000001</v>
      </c>
      <c r="E4754">
        <v>0.71156600000000003</v>
      </c>
      <c r="F4754">
        <v>-6.2713999999999999</v>
      </c>
      <c r="G4754">
        <v>-80.482299999999995</v>
      </c>
      <c r="H4754">
        <v>-134.5377</v>
      </c>
    </row>
    <row r="4755" spans="1:8" x14ac:dyDescent="0.6">
      <c r="A4755">
        <v>32586</v>
      </c>
      <c r="B4755">
        <v>-0.25168499999999999</v>
      </c>
      <c r="C4755">
        <v>0.61955300000000002</v>
      </c>
      <c r="D4755">
        <v>0.207815</v>
      </c>
      <c r="E4755">
        <v>0.71151200000000003</v>
      </c>
      <c r="F4755">
        <v>-6.3101000000000003</v>
      </c>
      <c r="G4755">
        <v>-80.486500000000007</v>
      </c>
      <c r="H4755">
        <v>-134.4905</v>
      </c>
    </row>
    <row r="4756" spans="1:8" x14ac:dyDescent="0.6">
      <c r="A4756">
        <v>32591</v>
      </c>
      <c r="B4756">
        <v>-0.25173699999999999</v>
      </c>
      <c r="C4756">
        <v>0.61957700000000004</v>
      </c>
      <c r="D4756">
        <v>0.20782500000000001</v>
      </c>
      <c r="E4756">
        <v>0.71147000000000005</v>
      </c>
      <c r="F4756">
        <v>-6.3445</v>
      </c>
      <c r="G4756">
        <v>-80.489400000000003</v>
      </c>
      <c r="H4756">
        <v>-134.44880000000001</v>
      </c>
    </row>
    <row r="4757" spans="1:8" x14ac:dyDescent="0.6">
      <c r="A4757">
        <v>32596</v>
      </c>
      <c r="B4757">
        <v>-0.25171500000000002</v>
      </c>
      <c r="C4757">
        <v>0.619618</v>
      </c>
      <c r="D4757">
        <v>0.20780100000000001</v>
      </c>
      <c r="E4757">
        <v>0.711449</v>
      </c>
      <c r="F4757">
        <v>-6.3624999999999998</v>
      </c>
      <c r="G4757">
        <v>-80.493300000000005</v>
      </c>
      <c r="H4757">
        <v>-134.43379999999999</v>
      </c>
    </row>
    <row r="4758" spans="1:8" x14ac:dyDescent="0.6">
      <c r="A4758">
        <v>32601</v>
      </c>
      <c r="B4758">
        <v>-0.251693</v>
      </c>
      <c r="C4758">
        <v>0.61965099999999995</v>
      </c>
      <c r="D4758">
        <v>0.20777399999999999</v>
      </c>
      <c r="E4758">
        <v>0.71143500000000004</v>
      </c>
      <c r="F4758">
        <v>-6.3779000000000003</v>
      </c>
      <c r="G4758">
        <v>-80.496099999999998</v>
      </c>
      <c r="H4758">
        <v>-134.42160000000001</v>
      </c>
    </row>
    <row r="4759" spans="1:8" x14ac:dyDescent="0.6">
      <c r="A4759">
        <v>32606</v>
      </c>
      <c r="B4759">
        <v>-0.25173800000000002</v>
      </c>
      <c r="C4759">
        <v>0.61965899999999996</v>
      </c>
      <c r="D4759">
        <v>0.20778099999999999</v>
      </c>
      <c r="E4759">
        <v>0.71141100000000002</v>
      </c>
      <c r="F4759">
        <v>-6.4016999999999999</v>
      </c>
      <c r="G4759">
        <v>-80.497</v>
      </c>
      <c r="H4759">
        <v>-134.3922</v>
      </c>
    </row>
    <row r="4760" spans="1:8" x14ac:dyDescent="0.6">
      <c r="A4760">
        <v>32611</v>
      </c>
      <c r="B4760">
        <v>-0.251774</v>
      </c>
      <c r="C4760">
        <v>0.61966699999999997</v>
      </c>
      <c r="D4760">
        <v>0.207789</v>
      </c>
      <c r="E4760">
        <v>0.71138900000000005</v>
      </c>
      <c r="F4760">
        <v>-6.4217000000000004</v>
      </c>
      <c r="G4760">
        <v>-80.498099999999994</v>
      </c>
      <c r="H4760">
        <v>-134.3674</v>
      </c>
    </row>
    <row r="4761" spans="1:8" x14ac:dyDescent="0.6">
      <c r="A4761">
        <v>32615</v>
      </c>
      <c r="B4761">
        <v>-0.25174400000000002</v>
      </c>
      <c r="C4761">
        <v>0.61969399999999997</v>
      </c>
      <c r="D4761">
        <v>0.20776600000000001</v>
      </c>
      <c r="E4761">
        <v>0.71138299999999999</v>
      </c>
      <c r="F4761">
        <v>-6.4276999999999997</v>
      </c>
      <c r="G4761">
        <v>-80.500299999999996</v>
      </c>
      <c r="H4761">
        <v>-134.36539999999999</v>
      </c>
    </row>
    <row r="4762" spans="1:8" x14ac:dyDescent="0.6">
      <c r="A4762">
        <v>32620</v>
      </c>
      <c r="B4762">
        <v>-0.25171300000000002</v>
      </c>
      <c r="C4762">
        <v>0.61972300000000002</v>
      </c>
      <c r="D4762">
        <v>0.20775299999999999</v>
      </c>
      <c r="E4762">
        <v>0.711372</v>
      </c>
      <c r="F4762">
        <v>-6.4301000000000004</v>
      </c>
      <c r="G4762">
        <v>-80.503500000000003</v>
      </c>
      <c r="H4762">
        <v>-134.3665</v>
      </c>
    </row>
    <row r="4763" spans="1:8" x14ac:dyDescent="0.6">
      <c r="A4763">
        <v>32625</v>
      </c>
      <c r="B4763">
        <v>-0.25165300000000002</v>
      </c>
      <c r="C4763">
        <v>0.61975599999999997</v>
      </c>
      <c r="D4763">
        <v>0.20772199999999999</v>
      </c>
      <c r="E4763">
        <v>0.71137399999999995</v>
      </c>
      <c r="F4763">
        <v>-6.4271000000000003</v>
      </c>
      <c r="G4763">
        <v>-80.506399999999999</v>
      </c>
      <c r="H4763">
        <v>-134.37719999999999</v>
      </c>
    </row>
    <row r="4764" spans="1:8" x14ac:dyDescent="0.6">
      <c r="A4764">
        <v>32630</v>
      </c>
      <c r="B4764">
        <v>-0.25159399999999998</v>
      </c>
      <c r="C4764">
        <v>0.61979399999999996</v>
      </c>
      <c r="D4764">
        <v>0.20769099999999999</v>
      </c>
      <c r="E4764">
        <v>0.71136999999999995</v>
      </c>
      <c r="F4764">
        <v>-6.4268000000000001</v>
      </c>
      <c r="G4764">
        <v>-80.509799999999998</v>
      </c>
      <c r="H4764">
        <v>-134.38489999999999</v>
      </c>
    </row>
    <row r="4765" spans="1:8" x14ac:dyDescent="0.6">
      <c r="A4765">
        <v>32635</v>
      </c>
      <c r="B4765">
        <v>-0.25160100000000002</v>
      </c>
      <c r="C4765">
        <v>0.61980500000000005</v>
      </c>
      <c r="D4765">
        <v>0.20768700000000001</v>
      </c>
      <c r="E4765">
        <v>0.71135899999999996</v>
      </c>
      <c r="F4765">
        <v>-6.4375999999999998</v>
      </c>
      <c r="G4765">
        <v>-80.510900000000007</v>
      </c>
      <c r="H4765">
        <v>-134.3732</v>
      </c>
    </row>
    <row r="4766" spans="1:8" x14ac:dyDescent="0.6">
      <c r="A4766">
        <v>32640</v>
      </c>
      <c r="B4766">
        <v>-0.251606</v>
      </c>
      <c r="C4766">
        <v>0.61982000000000004</v>
      </c>
      <c r="D4766">
        <v>0.20768200000000001</v>
      </c>
      <c r="E4766">
        <v>0.71134600000000003</v>
      </c>
      <c r="F4766">
        <v>-6.4490999999999996</v>
      </c>
      <c r="G4766">
        <v>-80.5124</v>
      </c>
      <c r="H4766">
        <v>-134.36109999999999</v>
      </c>
    </row>
    <row r="4767" spans="1:8" x14ac:dyDescent="0.6">
      <c r="A4767">
        <v>32645</v>
      </c>
      <c r="B4767">
        <v>-0.25155699999999998</v>
      </c>
      <c r="C4767">
        <v>0.61984799999999995</v>
      </c>
      <c r="D4767">
        <v>0.20766100000000001</v>
      </c>
      <c r="E4767">
        <v>0.71134500000000001</v>
      </c>
      <c r="F4767">
        <v>-6.4446000000000003</v>
      </c>
      <c r="G4767">
        <v>-80.515100000000004</v>
      </c>
      <c r="H4767">
        <v>-134.3716</v>
      </c>
    </row>
    <row r="4768" spans="1:8" x14ac:dyDescent="0.6">
      <c r="A4768">
        <v>32650</v>
      </c>
      <c r="B4768">
        <v>-0.25150499999999998</v>
      </c>
      <c r="C4768">
        <v>0.61988699999999997</v>
      </c>
      <c r="D4768">
        <v>0.20763699999999999</v>
      </c>
      <c r="E4768">
        <v>0.711337</v>
      </c>
      <c r="F4768">
        <v>-6.4455999999999998</v>
      </c>
      <c r="G4768">
        <v>-80.518900000000002</v>
      </c>
      <c r="H4768">
        <v>-134.3766</v>
      </c>
    </row>
    <row r="4769" spans="1:8" x14ac:dyDescent="0.6">
      <c r="A4769">
        <v>32655</v>
      </c>
      <c r="B4769">
        <v>-0.25151699999999999</v>
      </c>
      <c r="C4769">
        <v>0.61990500000000004</v>
      </c>
      <c r="D4769">
        <v>0.207648</v>
      </c>
      <c r="E4769">
        <v>0.711314</v>
      </c>
      <c r="F4769">
        <v>-6.4547999999999996</v>
      </c>
      <c r="G4769">
        <v>-80.521600000000007</v>
      </c>
      <c r="H4769">
        <v>-134.3648</v>
      </c>
    </row>
    <row r="4770" spans="1:8" x14ac:dyDescent="0.6">
      <c r="A4770">
        <v>32660</v>
      </c>
      <c r="B4770">
        <v>-0.25152999999999998</v>
      </c>
      <c r="C4770">
        <v>0.61992100000000006</v>
      </c>
      <c r="D4770">
        <v>0.20766000000000001</v>
      </c>
      <c r="E4770">
        <v>0.71129200000000004</v>
      </c>
      <c r="F4770">
        <v>-6.4633000000000003</v>
      </c>
      <c r="G4770">
        <v>-80.523899999999998</v>
      </c>
      <c r="H4770">
        <v>-134.3535</v>
      </c>
    </row>
    <row r="4771" spans="1:8" x14ac:dyDescent="0.6">
      <c r="A4771">
        <v>32665</v>
      </c>
      <c r="B4771">
        <v>-0.25151600000000002</v>
      </c>
      <c r="C4771">
        <v>0.61994300000000002</v>
      </c>
      <c r="D4771">
        <v>0.20766000000000001</v>
      </c>
      <c r="E4771">
        <v>0.71127799999999997</v>
      </c>
      <c r="F4771">
        <v>-6.4653999999999998</v>
      </c>
      <c r="G4771">
        <v>-80.526600000000002</v>
      </c>
      <c r="H4771">
        <v>-134.35220000000001</v>
      </c>
    </row>
    <row r="4772" spans="1:8" x14ac:dyDescent="0.6">
      <c r="A4772">
        <v>32670</v>
      </c>
      <c r="B4772">
        <v>-0.25148999999999999</v>
      </c>
      <c r="C4772">
        <v>0.61995900000000004</v>
      </c>
      <c r="D4772">
        <v>0.20766299999999999</v>
      </c>
      <c r="E4772">
        <v>0.71127200000000002</v>
      </c>
      <c r="F4772">
        <v>-6.4576000000000002</v>
      </c>
      <c r="G4772">
        <v>-80.528899999999993</v>
      </c>
      <c r="H4772">
        <v>-134.36199999999999</v>
      </c>
    </row>
    <row r="4773" spans="1:8" x14ac:dyDescent="0.6">
      <c r="A4773">
        <v>32675</v>
      </c>
      <c r="B4773">
        <v>-0.25147000000000003</v>
      </c>
      <c r="C4773">
        <v>0.61997199999999997</v>
      </c>
      <c r="D4773">
        <v>0.20766499999999999</v>
      </c>
      <c r="E4773">
        <v>0.71126699999999998</v>
      </c>
      <c r="F4773">
        <v>-6.4513999999999996</v>
      </c>
      <c r="G4773">
        <v>-80.530699999999996</v>
      </c>
      <c r="H4773">
        <v>-134.3698</v>
      </c>
    </row>
    <row r="4774" spans="1:8" x14ac:dyDescent="0.6">
      <c r="A4774">
        <v>32680</v>
      </c>
      <c r="B4774">
        <v>-0.25144300000000003</v>
      </c>
      <c r="C4774">
        <v>0.61998399999999998</v>
      </c>
      <c r="D4774">
        <v>0.20766399999999999</v>
      </c>
      <c r="E4774">
        <v>0.71126699999999998</v>
      </c>
      <c r="F4774">
        <v>-6.4424000000000001</v>
      </c>
      <c r="G4774">
        <v>-80.532300000000006</v>
      </c>
      <c r="H4774">
        <v>-134.38140000000001</v>
      </c>
    </row>
    <row r="4775" spans="1:8" x14ac:dyDescent="0.6">
      <c r="A4775">
        <v>32685</v>
      </c>
      <c r="B4775">
        <v>-0.25141799999999997</v>
      </c>
      <c r="C4775">
        <v>0.62</v>
      </c>
      <c r="D4775">
        <v>0.20765600000000001</v>
      </c>
      <c r="E4775">
        <v>0.71126400000000001</v>
      </c>
      <c r="F4775">
        <v>-6.4398</v>
      </c>
      <c r="G4775">
        <v>-80.534000000000006</v>
      </c>
      <c r="H4775">
        <v>-134.38669999999999</v>
      </c>
    </row>
    <row r="4776" spans="1:8" x14ac:dyDescent="0.6">
      <c r="A4776">
        <v>32690</v>
      </c>
      <c r="B4776">
        <v>-0.25133899999999998</v>
      </c>
      <c r="C4776">
        <v>0.62002800000000002</v>
      </c>
      <c r="D4776">
        <v>0.20763499999999999</v>
      </c>
      <c r="E4776">
        <v>0.71127300000000004</v>
      </c>
      <c r="F4776">
        <v>-6.4196999999999997</v>
      </c>
      <c r="G4776">
        <v>-80.537000000000006</v>
      </c>
      <c r="H4776">
        <v>-134.4161</v>
      </c>
    </row>
    <row r="4777" spans="1:8" x14ac:dyDescent="0.6">
      <c r="A4777">
        <v>32695</v>
      </c>
      <c r="B4777">
        <v>-0.25126199999999999</v>
      </c>
      <c r="C4777">
        <v>0.62006300000000003</v>
      </c>
      <c r="D4777">
        <v>0.20760799999999999</v>
      </c>
      <c r="E4777">
        <v>0.71127799999999997</v>
      </c>
      <c r="F4777">
        <v>-6.4065000000000003</v>
      </c>
      <c r="G4777">
        <v>-80.540400000000005</v>
      </c>
      <c r="H4777">
        <v>-134.4384</v>
      </c>
    </row>
    <row r="4778" spans="1:8" x14ac:dyDescent="0.6">
      <c r="A4778">
        <v>32700</v>
      </c>
      <c r="B4778">
        <v>-0.25123600000000001</v>
      </c>
      <c r="C4778">
        <v>0.62007900000000005</v>
      </c>
      <c r="D4778">
        <v>0.20760700000000001</v>
      </c>
      <c r="E4778">
        <v>0.71127399999999996</v>
      </c>
      <c r="F4778">
        <v>-6.3994999999999997</v>
      </c>
      <c r="G4778">
        <v>-80.542400000000001</v>
      </c>
      <c r="H4778">
        <v>-134.4478</v>
      </c>
    </row>
    <row r="4779" spans="1:8" x14ac:dyDescent="0.6">
      <c r="A4779">
        <v>32704</v>
      </c>
      <c r="B4779">
        <v>-0.25121100000000002</v>
      </c>
      <c r="C4779">
        <v>0.62009499999999995</v>
      </c>
      <c r="D4779">
        <v>0.20760400000000001</v>
      </c>
      <c r="E4779">
        <v>0.71126900000000004</v>
      </c>
      <c r="F4779">
        <v>-6.3947000000000003</v>
      </c>
      <c r="G4779">
        <v>-80.544499999999999</v>
      </c>
      <c r="H4779">
        <v>-134.45500000000001</v>
      </c>
    </row>
    <row r="4780" spans="1:8" x14ac:dyDescent="0.6">
      <c r="A4780">
        <v>32710</v>
      </c>
      <c r="B4780">
        <v>-0.25114500000000001</v>
      </c>
      <c r="C4780">
        <v>0.62012199999999995</v>
      </c>
      <c r="D4780">
        <v>0.20758399999999999</v>
      </c>
      <c r="E4780">
        <v>0.71127399999999996</v>
      </c>
      <c r="F4780">
        <v>-6.3807</v>
      </c>
      <c r="G4780">
        <v>-80.547300000000007</v>
      </c>
      <c r="H4780">
        <v>-134.47669999999999</v>
      </c>
    </row>
    <row r="4781" spans="1:8" x14ac:dyDescent="0.6">
      <c r="A4781">
        <v>32714</v>
      </c>
      <c r="B4781">
        <v>-0.25108599999999998</v>
      </c>
      <c r="C4781">
        <v>0.620147</v>
      </c>
      <c r="D4781">
        <v>0.207561</v>
      </c>
      <c r="E4781">
        <v>0.71128000000000002</v>
      </c>
      <c r="F4781">
        <v>-6.3704000000000001</v>
      </c>
      <c r="G4781">
        <v>-80.549499999999995</v>
      </c>
      <c r="H4781">
        <v>-134.49430000000001</v>
      </c>
    </row>
    <row r="4782" spans="1:8" x14ac:dyDescent="0.6">
      <c r="A4782">
        <v>32719</v>
      </c>
      <c r="B4782">
        <v>-0.25106899999999999</v>
      </c>
      <c r="C4782">
        <v>0.62016300000000002</v>
      </c>
      <c r="D4782">
        <v>0.20755399999999999</v>
      </c>
      <c r="E4782">
        <v>0.71127399999999996</v>
      </c>
      <c r="F4782">
        <v>-6.3723000000000001</v>
      </c>
      <c r="G4782">
        <v>-80.551199999999994</v>
      </c>
      <c r="H4782">
        <v>-134.49420000000001</v>
      </c>
    </row>
    <row r="4783" spans="1:8" x14ac:dyDescent="0.6">
      <c r="A4783">
        <v>32724</v>
      </c>
      <c r="B4783">
        <v>-0.25104599999999999</v>
      </c>
      <c r="C4783">
        <v>0.62018399999999996</v>
      </c>
      <c r="D4783">
        <v>0.20755299999999999</v>
      </c>
      <c r="E4783">
        <v>0.71126400000000001</v>
      </c>
      <c r="F4783">
        <v>-6.3691000000000004</v>
      </c>
      <c r="G4783">
        <v>-80.553899999999999</v>
      </c>
      <c r="H4783">
        <v>-134.4992</v>
      </c>
    </row>
    <row r="4784" spans="1:8" x14ac:dyDescent="0.6">
      <c r="A4784">
        <v>32729</v>
      </c>
      <c r="B4784">
        <v>-0.251004</v>
      </c>
      <c r="C4784">
        <v>0.62020699999999995</v>
      </c>
      <c r="D4784">
        <v>0.20754800000000001</v>
      </c>
      <c r="E4784">
        <v>0.71126100000000003</v>
      </c>
      <c r="F4784">
        <v>-6.3593999999999999</v>
      </c>
      <c r="G4784">
        <v>-80.556700000000006</v>
      </c>
      <c r="H4784">
        <v>-134.51320000000001</v>
      </c>
    </row>
    <row r="4785" spans="1:8" x14ac:dyDescent="0.6">
      <c r="A4785">
        <v>32734</v>
      </c>
      <c r="B4785">
        <v>-0.25096400000000002</v>
      </c>
      <c r="C4785">
        <v>0.62021999999999999</v>
      </c>
      <c r="D4785">
        <v>0.20754800000000001</v>
      </c>
      <c r="E4785">
        <v>0.71126400000000001</v>
      </c>
      <c r="F4785">
        <v>-6.3426</v>
      </c>
      <c r="G4785">
        <v>-80.558499999999995</v>
      </c>
      <c r="H4785">
        <v>-134.53380000000001</v>
      </c>
    </row>
    <row r="4786" spans="1:8" x14ac:dyDescent="0.6">
      <c r="A4786">
        <v>32739</v>
      </c>
      <c r="B4786">
        <v>-0.25095600000000001</v>
      </c>
      <c r="C4786">
        <v>0.62023499999999998</v>
      </c>
      <c r="D4786">
        <v>0.207562</v>
      </c>
      <c r="E4786">
        <v>0.71124900000000002</v>
      </c>
      <c r="F4786">
        <v>-6.3390000000000004</v>
      </c>
      <c r="G4786">
        <v>-80.561099999999996</v>
      </c>
      <c r="H4786">
        <v>-134.5368</v>
      </c>
    </row>
    <row r="4787" spans="1:8" x14ac:dyDescent="0.6">
      <c r="A4787">
        <v>32744</v>
      </c>
      <c r="B4787">
        <v>-0.25095000000000001</v>
      </c>
      <c r="C4787">
        <v>0.62024400000000002</v>
      </c>
      <c r="D4787">
        <v>0.20757700000000001</v>
      </c>
      <c r="E4787">
        <v>0.71123899999999995</v>
      </c>
      <c r="F4787">
        <v>-6.3324999999999996</v>
      </c>
      <c r="G4787">
        <v>-80.563000000000002</v>
      </c>
      <c r="H4787">
        <v>-134.54249999999999</v>
      </c>
    </row>
    <row r="4788" spans="1:8" x14ac:dyDescent="0.6">
      <c r="A4788">
        <v>32749</v>
      </c>
      <c r="B4788">
        <v>-0.25093399999999999</v>
      </c>
      <c r="C4788">
        <v>0.62025200000000003</v>
      </c>
      <c r="D4788">
        <v>0.20759</v>
      </c>
      <c r="E4788">
        <v>0.71123400000000003</v>
      </c>
      <c r="F4788">
        <v>-6.3209</v>
      </c>
      <c r="G4788">
        <v>-80.564700000000002</v>
      </c>
      <c r="H4788">
        <v>-134.55459999999999</v>
      </c>
    </row>
    <row r="4789" spans="1:8" x14ac:dyDescent="0.6">
      <c r="A4789">
        <v>32754</v>
      </c>
      <c r="B4789">
        <v>-0.250917</v>
      </c>
      <c r="C4789">
        <v>0.62026400000000004</v>
      </c>
      <c r="D4789">
        <v>0.20760899999999999</v>
      </c>
      <c r="E4789">
        <v>0.71122399999999997</v>
      </c>
      <c r="F4789">
        <v>-6.3080999999999996</v>
      </c>
      <c r="G4789">
        <v>-80.567099999999996</v>
      </c>
      <c r="H4789">
        <v>-134.56739999999999</v>
      </c>
    </row>
    <row r="4790" spans="1:8" x14ac:dyDescent="0.6">
      <c r="A4790">
        <v>32759</v>
      </c>
      <c r="B4790">
        <v>-0.25084400000000001</v>
      </c>
      <c r="C4790">
        <v>0.62029699999999999</v>
      </c>
      <c r="D4790">
        <v>0.20760200000000001</v>
      </c>
      <c r="E4790">
        <v>0.71122300000000005</v>
      </c>
      <c r="F4790">
        <v>-6.2864000000000004</v>
      </c>
      <c r="G4790">
        <v>-80.571299999999994</v>
      </c>
      <c r="H4790">
        <v>-134.59649999999999</v>
      </c>
    </row>
    <row r="4791" spans="1:8" x14ac:dyDescent="0.6">
      <c r="A4791">
        <v>32764</v>
      </c>
      <c r="B4791">
        <v>-0.25076999999999999</v>
      </c>
      <c r="C4791">
        <v>0.62033400000000005</v>
      </c>
      <c r="D4791">
        <v>0.207593</v>
      </c>
      <c r="E4791">
        <v>0.71121900000000005</v>
      </c>
      <c r="F4791">
        <v>-6.2675000000000001</v>
      </c>
      <c r="G4791">
        <v>-80.575900000000004</v>
      </c>
      <c r="H4791">
        <v>-134.62289999999999</v>
      </c>
    </row>
    <row r="4792" spans="1:8" x14ac:dyDescent="0.6">
      <c r="A4792">
        <v>32769</v>
      </c>
      <c r="B4792">
        <v>-0.25076199999999998</v>
      </c>
      <c r="C4792">
        <v>0.62035700000000005</v>
      </c>
      <c r="D4792">
        <v>0.20760999999999999</v>
      </c>
      <c r="E4792">
        <v>0.71119699999999997</v>
      </c>
      <c r="F4792">
        <v>-6.2645</v>
      </c>
      <c r="G4792">
        <v>-80.579499999999996</v>
      </c>
      <c r="H4792">
        <v>-134.62459999999999</v>
      </c>
    </row>
    <row r="4793" spans="1:8" x14ac:dyDescent="0.6">
      <c r="A4793">
        <v>32774</v>
      </c>
      <c r="B4793">
        <v>-0.25075500000000001</v>
      </c>
      <c r="C4793">
        <v>0.62037699999999996</v>
      </c>
      <c r="D4793">
        <v>0.20763000000000001</v>
      </c>
      <c r="E4793">
        <v>0.71117600000000003</v>
      </c>
      <c r="F4793">
        <v>-6.2609000000000004</v>
      </c>
      <c r="G4793">
        <v>-80.582899999999995</v>
      </c>
      <c r="H4793">
        <v>-134.62690000000001</v>
      </c>
    </row>
    <row r="4794" spans="1:8" x14ac:dyDescent="0.6">
      <c r="A4794">
        <v>32779</v>
      </c>
      <c r="B4794">
        <v>-0.25075900000000001</v>
      </c>
      <c r="C4794">
        <v>0.62039800000000001</v>
      </c>
      <c r="D4794">
        <v>0.20765700000000001</v>
      </c>
      <c r="E4794">
        <v>0.71114900000000003</v>
      </c>
      <c r="F4794">
        <v>-6.2595999999999998</v>
      </c>
      <c r="G4794">
        <v>-80.586699999999993</v>
      </c>
      <c r="H4794">
        <v>-134.625</v>
      </c>
    </row>
    <row r="4795" spans="1:8" x14ac:dyDescent="0.6">
      <c r="A4795">
        <v>32784</v>
      </c>
      <c r="B4795">
        <v>-0.25076700000000002</v>
      </c>
      <c r="C4795">
        <v>0.62041400000000002</v>
      </c>
      <c r="D4795">
        <v>0.207676</v>
      </c>
      <c r="E4795">
        <v>0.71112600000000004</v>
      </c>
      <c r="F4795">
        <v>-6.2617000000000003</v>
      </c>
      <c r="G4795">
        <v>-80.589500000000001</v>
      </c>
      <c r="H4795">
        <v>-134.62020000000001</v>
      </c>
    </row>
    <row r="4796" spans="1:8" x14ac:dyDescent="0.6">
      <c r="A4796">
        <v>32789</v>
      </c>
      <c r="B4796">
        <v>-0.250807</v>
      </c>
      <c r="C4796">
        <v>0.62042200000000003</v>
      </c>
      <c r="D4796">
        <v>0.20771500000000001</v>
      </c>
      <c r="E4796">
        <v>0.711094</v>
      </c>
      <c r="F4796">
        <v>-6.2683999999999997</v>
      </c>
      <c r="G4796">
        <v>-80.591999999999999</v>
      </c>
      <c r="H4796">
        <v>-134.60589999999999</v>
      </c>
    </row>
    <row r="4797" spans="1:8" x14ac:dyDescent="0.6">
      <c r="A4797">
        <v>32794</v>
      </c>
      <c r="B4797">
        <v>-0.25084499999999998</v>
      </c>
      <c r="C4797">
        <v>0.62043499999999996</v>
      </c>
      <c r="D4797">
        <v>0.20775199999999999</v>
      </c>
      <c r="E4797">
        <v>0.71105799999999997</v>
      </c>
      <c r="F4797">
        <v>-6.2778</v>
      </c>
      <c r="G4797">
        <v>-80.594999999999999</v>
      </c>
      <c r="H4797">
        <v>-134.5891</v>
      </c>
    </row>
    <row r="4798" spans="1:8" x14ac:dyDescent="0.6">
      <c r="A4798">
        <v>32798</v>
      </c>
      <c r="B4798">
        <v>-0.250801</v>
      </c>
      <c r="C4798">
        <v>0.62047099999999999</v>
      </c>
      <c r="D4798">
        <v>0.207759</v>
      </c>
      <c r="E4798">
        <v>0.71104000000000001</v>
      </c>
      <c r="F4798">
        <v>-6.2664999999999997</v>
      </c>
      <c r="G4798">
        <v>-80.600099999999998</v>
      </c>
      <c r="H4798">
        <v>-134.6036</v>
      </c>
    </row>
    <row r="4799" spans="1:8" x14ac:dyDescent="0.6">
      <c r="A4799">
        <v>32803</v>
      </c>
      <c r="B4799">
        <v>-0.25076399999999999</v>
      </c>
      <c r="C4799">
        <v>0.620506</v>
      </c>
      <c r="D4799">
        <v>0.207757</v>
      </c>
      <c r="E4799">
        <v>0.71102299999999996</v>
      </c>
      <c r="F4799">
        <v>-6.2625000000000002</v>
      </c>
      <c r="G4799">
        <v>-80.604399999999998</v>
      </c>
      <c r="H4799">
        <v>-134.6105</v>
      </c>
    </row>
    <row r="4800" spans="1:8" x14ac:dyDescent="0.6">
      <c r="A4800">
        <v>32808</v>
      </c>
      <c r="B4800">
        <v>-0.25081300000000001</v>
      </c>
      <c r="C4800">
        <v>0.62051400000000001</v>
      </c>
      <c r="D4800">
        <v>0.207789</v>
      </c>
      <c r="E4800">
        <v>0.71099000000000001</v>
      </c>
      <c r="F4800">
        <v>-6.2778999999999998</v>
      </c>
      <c r="G4800">
        <v>-80.606399999999994</v>
      </c>
      <c r="H4800">
        <v>-134.58709999999999</v>
      </c>
    </row>
    <row r="4801" spans="1:8" x14ac:dyDescent="0.6">
      <c r="A4801">
        <v>32813</v>
      </c>
      <c r="B4801">
        <v>-0.25085299999999999</v>
      </c>
      <c r="C4801">
        <v>0.62052300000000005</v>
      </c>
      <c r="D4801">
        <v>0.20782200000000001</v>
      </c>
      <c r="E4801">
        <v>0.71095799999999998</v>
      </c>
      <c r="F4801">
        <v>-6.2878999999999996</v>
      </c>
      <c r="G4801">
        <v>-80.608800000000002</v>
      </c>
      <c r="H4801">
        <v>-134.56989999999999</v>
      </c>
    </row>
    <row r="4802" spans="1:8" x14ac:dyDescent="0.6">
      <c r="A4802">
        <v>32818</v>
      </c>
      <c r="B4802">
        <v>-0.25081599999999998</v>
      </c>
      <c r="C4802">
        <v>0.62056199999999995</v>
      </c>
      <c r="D4802">
        <v>0.20782999999999999</v>
      </c>
      <c r="E4802">
        <v>0.71093499999999998</v>
      </c>
      <c r="F4802">
        <v>-6.2816999999999998</v>
      </c>
      <c r="G4802">
        <v>-80.614099999999993</v>
      </c>
      <c r="H4802">
        <v>-134.57810000000001</v>
      </c>
    </row>
    <row r="4803" spans="1:8" x14ac:dyDescent="0.6">
      <c r="A4803">
        <v>32823</v>
      </c>
      <c r="B4803">
        <v>-0.25078600000000001</v>
      </c>
      <c r="C4803">
        <v>0.62059399999999998</v>
      </c>
      <c r="D4803">
        <v>0.20783199999999999</v>
      </c>
      <c r="E4803">
        <v>0.71091700000000002</v>
      </c>
      <c r="F4803">
        <v>-6.2788000000000004</v>
      </c>
      <c r="G4803">
        <v>-80.618300000000005</v>
      </c>
      <c r="H4803">
        <v>-134.5831</v>
      </c>
    </row>
    <row r="4804" spans="1:8" x14ac:dyDescent="0.6">
      <c r="A4804">
        <v>32828</v>
      </c>
      <c r="B4804">
        <v>-0.25074800000000003</v>
      </c>
      <c r="C4804">
        <v>0.62062300000000004</v>
      </c>
      <c r="D4804">
        <v>0.20782999999999999</v>
      </c>
      <c r="E4804">
        <v>0.71090600000000004</v>
      </c>
      <c r="F4804">
        <v>-6.2714999999999996</v>
      </c>
      <c r="G4804">
        <v>-80.622</v>
      </c>
      <c r="H4804">
        <v>-134.59379999999999</v>
      </c>
    </row>
    <row r="4805" spans="1:8" x14ac:dyDescent="0.6">
      <c r="A4805">
        <v>32833</v>
      </c>
      <c r="B4805">
        <v>-0.25070900000000002</v>
      </c>
      <c r="C4805">
        <v>0.62065599999999999</v>
      </c>
      <c r="D4805">
        <v>0.20782900000000001</v>
      </c>
      <c r="E4805">
        <v>0.71089100000000005</v>
      </c>
      <c r="F4805">
        <v>-6.2649999999999997</v>
      </c>
      <c r="G4805">
        <v>-80.626199999999997</v>
      </c>
      <c r="H4805">
        <v>-134.60339999999999</v>
      </c>
    </row>
    <row r="4806" spans="1:8" x14ac:dyDescent="0.6">
      <c r="A4806">
        <v>32838</v>
      </c>
      <c r="B4806">
        <v>-0.25071700000000002</v>
      </c>
      <c r="C4806">
        <v>0.62067000000000005</v>
      </c>
      <c r="D4806">
        <v>0.207847</v>
      </c>
      <c r="E4806">
        <v>0.71087100000000003</v>
      </c>
      <c r="F4806">
        <v>-6.2675000000000001</v>
      </c>
      <c r="G4806">
        <v>-80.628600000000006</v>
      </c>
      <c r="H4806">
        <v>-134.59829999999999</v>
      </c>
    </row>
    <row r="4807" spans="1:8" x14ac:dyDescent="0.6">
      <c r="A4807">
        <v>32843</v>
      </c>
      <c r="B4807">
        <v>-0.25072299999999997</v>
      </c>
      <c r="C4807">
        <v>0.62068800000000002</v>
      </c>
      <c r="D4807">
        <v>0.20786399999999999</v>
      </c>
      <c r="E4807">
        <v>0.71084700000000001</v>
      </c>
      <c r="F4807">
        <v>-6.2709000000000001</v>
      </c>
      <c r="G4807">
        <v>-80.631600000000006</v>
      </c>
      <c r="H4807">
        <v>-134.59219999999999</v>
      </c>
    </row>
    <row r="4808" spans="1:8" x14ac:dyDescent="0.6">
      <c r="A4808">
        <v>32848</v>
      </c>
      <c r="B4808">
        <v>-0.25074299999999999</v>
      </c>
      <c r="C4808">
        <v>0.620703</v>
      </c>
      <c r="D4808">
        <v>0.207895</v>
      </c>
      <c r="E4808">
        <v>0.71081799999999995</v>
      </c>
      <c r="F4808">
        <v>-6.2736000000000001</v>
      </c>
      <c r="G4808">
        <v>-80.634699999999995</v>
      </c>
      <c r="H4808">
        <v>-134.5847</v>
      </c>
    </row>
    <row r="4809" spans="1:8" x14ac:dyDescent="0.6">
      <c r="A4809">
        <v>32853</v>
      </c>
      <c r="B4809">
        <v>-0.25075500000000001</v>
      </c>
      <c r="C4809">
        <v>0.62071100000000001</v>
      </c>
      <c r="D4809">
        <v>0.207925</v>
      </c>
      <c r="E4809">
        <v>0.71079899999999996</v>
      </c>
      <c r="F4809">
        <v>-6.2698</v>
      </c>
      <c r="G4809">
        <v>-80.637</v>
      </c>
      <c r="H4809">
        <v>-134.5847</v>
      </c>
    </row>
    <row r="4810" spans="1:8" x14ac:dyDescent="0.6">
      <c r="A4810">
        <v>32858</v>
      </c>
      <c r="B4810">
        <v>-0.25070700000000001</v>
      </c>
      <c r="C4810">
        <v>0.62074200000000002</v>
      </c>
      <c r="D4810">
        <v>0.20793400000000001</v>
      </c>
      <c r="E4810">
        <v>0.71078600000000003</v>
      </c>
      <c r="F4810">
        <v>-6.2523999999999997</v>
      </c>
      <c r="G4810">
        <v>-80.641499999999994</v>
      </c>
      <c r="H4810">
        <v>-134.6054</v>
      </c>
    </row>
    <row r="4811" spans="1:8" x14ac:dyDescent="0.6">
      <c r="A4811">
        <v>32863</v>
      </c>
      <c r="B4811">
        <v>-0.250662</v>
      </c>
      <c r="C4811">
        <v>0.62076799999999999</v>
      </c>
      <c r="D4811">
        <v>0.20794099999999999</v>
      </c>
      <c r="E4811">
        <v>0.71077699999999999</v>
      </c>
      <c r="F4811">
        <v>-6.2367999999999997</v>
      </c>
      <c r="G4811">
        <v>-80.645300000000006</v>
      </c>
      <c r="H4811">
        <v>-134.62450000000001</v>
      </c>
    </row>
    <row r="4812" spans="1:8" x14ac:dyDescent="0.6">
      <c r="A4812">
        <v>32868</v>
      </c>
      <c r="B4812">
        <v>-0.25061800000000001</v>
      </c>
      <c r="C4812">
        <v>0.62079499999999999</v>
      </c>
      <c r="D4812">
        <v>0.207955</v>
      </c>
      <c r="E4812">
        <v>0.71076499999999998</v>
      </c>
      <c r="F4812">
        <v>-6.2173999999999996</v>
      </c>
      <c r="G4812">
        <v>-80.649600000000007</v>
      </c>
      <c r="H4812">
        <v>-134.64689999999999</v>
      </c>
    </row>
    <row r="4813" spans="1:8" x14ac:dyDescent="0.6">
      <c r="A4813">
        <v>32873</v>
      </c>
      <c r="B4813">
        <v>-0.25062600000000002</v>
      </c>
      <c r="C4813">
        <v>0.620807</v>
      </c>
      <c r="D4813">
        <v>0.207982</v>
      </c>
      <c r="E4813">
        <v>0.71074400000000004</v>
      </c>
      <c r="F4813">
        <v>-6.2145000000000001</v>
      </c>
      <c r="G4813">
        <v>-80.652100000000004</v>
      </c>
      <c r="H4813">
        <v>-134.6464</v>
      </c>
    </row>
    <row r="4814" spans="1:8" x14ac:dyDescent="0.6">
      <c r="A4814">
        <v>32878</v>
      </c>
      <c r="B4814">
        <v>-0.25064199999999998</v>
      </c>
      <c r="C4814">
        <v>0.62081399999999998</v>
      </c>
      <c r="D4814">
        <v>0.208007</v>
      </c>
      <c r="E4814">
        <v>0.71072500000000005</v>
      </c>
      <c r="F4814">
        <v>-6.2142999999999997</v>
      </c>
      <c r="G4814">
        <v>-80.6541</v>
      </c>
      <c r="H4814">
        <v>-134.64279999999999</v>
      </c>
    </row>
    <row r="4815" spans="1:8" x14ac:dyDescent="0.6">
      <c r="A4815">
        <v>32883</v>
      </c>
      <c r="B4815">
        <v>-0.25067899999999999</v>
      </c>
      <c r="C4815">
        <v>0.62081699999999995</v>
      </c>
      <c r="D4815">
        <v>0.20803199999999999</v>
      </c>
      <c r="E4815">
        <v>0.71070199999999994</v>
      </c>
      <c r="F4815">
        <v>-6.2244000000000002</v>
      </c>
      <c r="G4815">
        <v>-80.6554</v>
      </c>
      <c r="H4815">
        <v>-134.6267</v>
      </c>
    </row>
    <row r="4816" spans="1:8" x14ac:dyDescent="0.6">
      <c r="A4816">
        <v>32887</v>
      </c>
      <c r="B4816">
        <v>-0.25071599999999999</v>
      </c>
      <c r="C4816">
        <v>0.62082400000000004</v>
      </c>
      <c r="D4816">
        <v>0.208064</v>
      </c>
      <c r="E4816">
        <v>0.710673</v>
      </c>
      <c r="F4816">
        <v>-6.2321999999999997</v>
      </c>
      <c r="G4816">
        <v>-80.657399999999996</v>
      </c>
      <c r="H4816">
        <v>-134.6122</v>
      </c>
    </row>
    <row r="4817" spans="1:8" x14ac:dyDescent="0.6">
      <c r="A4817">
        <v>32892</v>
      </c>
      <c r="B4817">
        <v>-0.25075799999999998</v>
      </c>
      <c r="C4817">
        <v>0.62083200000000005</v>
      </c>
      <c r="D4817">
        <v>0.208093</v>
      </c>
      <c r="E4817">
        <v>0.71064300000000002</v>
      </c>
      <c r="F4817">
        <v>-6.2454000000000001</v>
      </c>
      <c r="G4817">
        <v>-80.659499999999994</v>
      </c>
      <c r="H4817">
        <v>-134.59200000000001</v>
      </c>
    </row>
    <row r="4818" spans="1:8" x14ac:dyDescent="0.6">
      <c r="A4818">
        <v>32897</v>
      </c>
      <c r="B4818">
        <v>-0.25080200000000002</v>
      </c>
      <c r="C4818">
        <v>0.62084300000000003</v>
      </c>
      <c r="D4818">
        <v>0.208119</v>
      </c>
      <c r="E4818">
        <v>0.71060999999999996</v>
      </c>
      <c r="F4818">
        <v>-6.2624000000000004</v>
      </c>
      <c r="G4818">
        <v>-80.661799999999999</v>
      </c>
      <c r="H4818">
        <v>-134.56790000000001</v>
      </c>
    </row>
    <row r="4819" spans="1:8" x14ac:dyDescent="0.6">
      <c r="A4819">
        <v>32902</v>
      </c>
      <c r="B4819">
        <v>-0.25079899999999999</v>
      </c>
      <c r="C4819">
        <v>0.62087199999999998</v>
      </c>
      <c r="D4819">
        <v>0.20813200000000001</v>
      </c>
      <c r="E4819">
        <v>0.71058200000000005</v>
      </c>
      <c r="F4819">
        <v>-6.2671000000000001</v>
      </c>
      <c r="G4819">
        <v>-80.665899999999993</v>
      </c>
      <c r="H4819">
        <v>-134.5615</v>
      </c>
    </row>
    <row r="4820" spans="1:8" x14ac:dyDescent="0.6">
      <c r="A4820">
        <v>32907</v>
      </c>
      <c r="B4820">
        <v>-0.25078800000000001</v>
      </c>
      <c r="C4820">
        <v>0.62091499999999999</v>
      </c>
      <c r="D4820">
        <v>0.20815400000000001</v>
      </c>
      <c r="E4820">
        <v>0.71054200000000001</v>
      </c>
      <c r="F4820">
        <v>-6.2698999999999998</v>
      </c>
      <c r="G4820">
        <v>-80.672200000000004</v>
      </c>
      <c r="H4820">
        <v>-134.55690000000001</v>
      </c>
    </row>
    <row r="4821" spans="1:8" x14ac:dyDescent="0.6">
      <c r="A4821">
        <v>32912</v>
      </c>
      <c r="B4821">
        <v>-0.25077100000000002</v>
      </c>
      <c r="C4821">
        <v>0.62096399999999996</v>
      </c>
      <c r="D4821">
        <v>0.20816999999999999</v>
      </c>
      <c r="E4821">
        <v>0.71050000000000002</v>
      </c>
      <c r="F4821">
        <v>-6.2747999999999999</v>
      </c>
      <c r="G4821">
        <v>-80.678899999999999</v>
      </c>
      <c r="H4821">
        <v>-134.55080000000001</v>
      </c>
    </row>
    <row r="4822" spans="1:8" x14ac:dyDescent="0.6">
      <c r="A4822">
        <v>32917</v>
      </c>
      <c r="B4822">
        <v>-0.25075700000000001</v>
      </c>
      <c r="C4822">
        <v>0.62101099999999998</v>
      </c>
      <c r="D4822">
        <v>0.20818500000000001</v>
      </c>
      <c r="E4822">
        <v>0.71045999999999998</v>
      </c>
      <c r="F4822">
        <v>-6.2813999999999997</v>
      </c>
      <c r="G4822">
        <v>-80.685299999999998</v>
      </c>
      <c r="H4822">
        <v>-134.54300000000001</v>
      </c>
    </row>
    <row r="4823" spans="1:8" x14ac:dyDescent="0.6">
      <c r="A4823">
        <v>32922</v>
      </c>
      <c r="B4823">
        <v>-0.25073200000000001</v>
      </c>
      <c r="C4823">
        <v>0.62105500000000002</v>
      </c>
      <c r="D4823">
        <v>0.20819599999999999</v>
      </c>
      <c r="E4823">
        <v>0.710426</v>
      </c>
      <c r="F4823">
        <v>-6.2824999999999998</v>
      </c>
      <c r="G4823">
        <v>-80.691299999999998</v>
      </c>
      <c r="H4823">
        <v>-134.54220000000001</v>
      </c>
    </row>
    <row r="4824" spans="1:8" x14ac:dyDescent="0.6">
      <c r="A4824">
        <v>32927</v>
      </c>
      <c r="B4824">
        <v>-0.25070399999999998</v>
      </c>
      <c r="C4824">
        <v>0.62109800000000004</v>
      </c>
      <c r="D4824">
        <v>0.208205</v>
      </c>
      <c r="E4824">
        <v>0.71039600000000003</v>
      </c>
      <c r="F4824">
        <v>-6.282</v>
      </c>
      <c r="G4824">
        <v>-80.697000000000003</v>
      </c>
      <c r="H4824">
        <v>-134.5436</v>
      </c>
    </row>
    <row r="4825" spans="1:8" x14ac:dyDescent="0.6">
      <c r="A4825">
        <v>32932</v>
      </c>
      <c r="B4825">
        <v>-0.25069999999999998</v>
      </c>
      <c r="C4825">
        <v>0.62112199999999995</v>
      </c>
      <c r="D4825">
        <v>0.20822399999999999</v>
      </c>
      <c r="E4825">
        <v>0.71037099999999997</v>
      </c>
      <c r="F4825">
        <v>-6.2816999999999998</v>
      </c>
      <c r="G4825">
        <v>-80.700699999999998</v>
      </c>
      <c r="H4825">
        <v>-134.5421</v>
      </c>
    </row>
    <row r="4826" spans="1:8" x14ac:dyDescent="0.6">
      <c r="A4826">
        <v>32937</v>
      </c>
      <c r="B4826">
        <v>-0.250697</v>
      </c>
      <c r="C4826">
        <v>0.62114400000000003</v>
      </c>
      <c r="D4826">
        <v>0.20823800000000001</v>
      </c>
      <c r="E4826">
        <v>0.71034900000000001</v>
      </c>
      <c r="F4826">
        <v>-6.2835000000000001</v>
      </c>
      <c r="G4826">
        <v>-80.704099999999997</v>
      </c>
      <c r="H4826">
        <v>-134.53880000000001</v>
      </c>
    </row>
    <row r="4827" spans="1:8" x14ac:dyDescent="0.6">
      <c r="A4827">
        <v>32942</v>
      </c>
      <c r="B4827">
        <v>-0.25061699999999998</v>
      </c>
      <c r="C4827">
        <v>0.62118600000000002</v>
      </c>
      <c r="D4827">
        <v>0.20821700000000001</v>
      </c>
      <c r="E4827">
        <v>0.71034600000000003</v>
      </c>
      <c r="F4827">
        <v>-6.2685000000000004</v>
      </c>
      <c r="G4827">
        <v>-80.708699999999993</v>
      </c>
      <c r="H4827">
        <v>-134.5626</v>
      </c>
    </row>
    <row r="4828" spans="1:8" x14ac:dyDescent="0.6">
      <c r="A4828">
        <v>32947</v>
      </c>
      <c r="B4828">
        <v>-0.250531</v>
      </c>
      <c r="C4828">
        <v>0.62123200000000001</v>
      </c>
      <c r="D4828">
        <v>0.208199</v>
      </c>
      <c r="E4828">
        <v>0.71034200000000003</v>
      </c>
      <c r="F4828">
        <v>-6.2504</v>
      </c>
      <c r="G4828">
        <v>-80.713999999999999</v>
      </c>
      <c r="H4828">
        <v>-134.5899</v>
      </c>
    </row>
    <row r="4829" spans="1:8" x14ac:dyDescent="0.6">
      <c r="A4829">
        <v>32952</v>
      </c>
      <c r="B4829">
        <v>-0.25050499999999998</v>
      </c>
      <c r="C4829">
        <v>0.621255</v>
      </c>
      <c r="D4829">
        <v>0.2082</v>
      </c>
      <c r="E4829">
        <v>0.71033000000000002</v>
      </c>
      <c r="F4829">
        <v>-6.2455999999999996</v>
      </c>
      <c r="G4829">
        <v>-80.716999999999999</v>
      </c>
      <c r="H4829">
        <v>-134.5966</v>
      </c>
    </row>
    <row r="4830" spans="1:8" x14ac:dyDescent="0.6">
      <c r="A4830">
        <v>32957</v>
      </c>
      <c r="B4830">
        <v>-0.25047799999999998</v>
      </c>
      <c r="C4830">
        <v>0.62126999999999999</v>
      </c>
      <c r="D4830">
        <v>0.208203</v>
      </c>
      <c r="E4830">
        <v>0.71032700000000004</v>
      </c>
      <c r="F4830">
        <v>-6.2359</v>
      </c>
      <c r="G4830">
        <v>-80.718999999999994</v>
      </c>
      <c r="H4830">
        <v>-134.6086</v>
      </c>
    </row>
    <row r="4831" spans="1:8" x14ac:dyDescent="0.6">
      <c r="A4831">
        <v>32962</v>
      </c>
      <c r="B4831">
        <v>-0.25050800000000001</v>
      </c>
      <c r="C4831">
        <v>0.62126099999999995</v>
      </c>
      <c r="D4831">
        <v>0.20822299999999999</v>
      </c>
      <c r="E4831">
        <v>0.710318</v>
      </c>
      <c r="F4831">
        <v>-6.2385999999999999</v>
      </c>
      <c r="G4831">
        <v>-80.718699999999998</v>
      </c>
      <c r="H4831">
        <v>-134.60140000000001</v>
      </c>
    </row>
    <row r="4832" spans="1:8" x14ac:dyDescent="0.6">
      <c r="A4832">
        <v>32967</v>
      </c>
      <c r="B4832">
        <v>-0.25054100000000001</v>
      </c>
      <c r="C4832">
        <v>0.62125600000000003</v>
      </c>
      <c r="D4832">
        <v>0.20824699999999999</v>
      </c>
      <c r="E4832">
        <v>0.71030300000000002</v>
      </c>
      <c r="F4832">
        <v>-6.2432999999999996</v>
      </c>
      <c r="G4832">
        <v>-80.719099999999997</v>
      </c>
      <c r="H4832">
        <v>-134.5916</v>
      </c>
    </row>
    <row r="4833" spans="1:8" x14ac:dyDescent="0.6">
      <c r="A4833">
        <v>32971</v>
      </c>
      <c r="B4833">
        <v>-0.25053199999999998</v>
      </c>
      <c r="C4833">
        <v>0.62126099999999995</v>
      </c>
      <c r="D4833">
        <v>0.208259</v>
      </c>
      <c r="E4833">
        <v>0.71029900000000001</v>
      </c>
      <c r="F4833">
        <v>-6.2347999999999999</v>
      </c>
      <c r="G4833">
        <v>-80.720299999999995</v>
      </c>
      <c r="H4833">
        <v>-134.6</v>
      </c>
    </row>
    <row r="4834" spans="1:8" x14ac:dyDescent="0.6">
      <c r="A4834">
        <v>32976</v>
      </c>
      <c r="B4834">
        <v>-0.250527</v>
      </c>
      <c r="C4834">
        <v>0.62127200000000005</v>
      </c>
      <c r="D4834">
        <v>0.20826700000000001</v>
      </c>
      <c r="E4834">
        <v>0.71028800000000003</v>
      </c>
      <c r="F4834">
        <v>-6.2329999999999997</v>
      </c>
      <c r="G4834">
        <v>-80.722099999999998</v>
      </c>
      <c r="H4834">
        <v>-134.60120000000001</v>
      </c>
    </row>
    <row r="4835" spans="1:8" x14ac:dyDescent="0.6">
      <c r="A4835">
        <v>32981</v>
      </c>
      <c r="B4835">
        <v>-0.250529</v>
      </c>
      <c r="C4835">
        <v>0.621282</v>
      </c>
      <c r="D4835">
        <v>0.208284</v>
      </c>
      <c r="E4835">
        <v>0.71027399999999996</v>
      </c>
      <c r="F4835">
        <v>-6.2301000000000002</v>
      </c>
      <c r="G4835">
        <v>-80.724100000000007</v>
      </c>
      <c r="H4835">
        <v>-134.60239999999999</v>
      </c>
    </row>
    <row r="4836" spans="1:8" x14ac:dyDescent="0.6">
      <c r="A4836">
        <v>32986</v>
      </c>
      <c r="B4836">
        <v>-0.25053199999999998</v>
      </c>
      <c r="C4836">
        <v>0.62129199999999996</v>
      </c>
      <c r="D4836">
        <v>0.20829900000000001</v>
      </c>
      <c r="E4836">
        <v>0.71026</v>
      </c>
      <c r="F4836">
        <v>-6.2291999999999996</v>
      </c>
      <c r="G4836">
        <v>-80.725999999999999</v>
      </c>
      <c r="H4836">
        <v>-134.60149999999999</v>
      </c>
    </row>
    <row r="4837" spans="1:8" x14ac:dyDescent="0.6">
      <c r="A4837">
        <v>32991</v>
      </c>
      <c r="B4837">
        <v>-0.25060100000000002</v>
      </c>
      <c r="C4837">
        <v>0.62127900000000003</v>
      </c>
      <c r="D4837">
        <v>0.20833499999999999</v>
      </c>
      <c r="E4837">
        <v>0.71023599999999998</v>
      </c>
      <c r="F4837">
        <v>-6.2443</v>
      </c>
      <c r="G4837">
        <v>-80.725700000000003</v>
      </c>
      <c r="H4837">
        <v>-134.57660000000001</v>
      </c>
    </row>
    <row r="4838" spans="1:8" x14ac:dyDescent="0.6">
      <c r="A4838">
        <v>32996</v>
      </c>
      <c r="B4838">
        <v>-0.25066899999999998</v>
      </c>
      <c r="C4838">
        <v>0.62126700000000001</v>
      </c>
      <c r="D4838">
        <v>0.208367</v>
      </c>
      <c r="E4838">
        <v>0.71021299999999998</v>
      </c>
      <c r="F4838">
        <v>-6.2614000000000001</v>
      </c>
      <c r="G4838">
        <v>-80.725300000000004</v>
      </c>
      <c r="H4838">
        <v>-134.55009999999999</v>
      </c>
    </row>
    <row r="4839" spans="1:8" x14ac:dyDescent="0.6">
      <c r="A4839">
        <v>33001</v>
      </c>
      <c r="B4839">
        <v>-0.25060300000000002</v>
      </c>
      <c r="C4839">
        <v>0.62129800000000002</v>
      </c>
      <c r="D4839">
        <v>0.20835200000000001</v>
      </c>
      <c r="E4839">
        <v>0.71021400000000001</v>
      </c>
      <c r="F4839">
        <v>-6.2462</v>
      </c>
      <c r="G4839">
        <v>-80.728700000000003</v>
      </c>
      <c r="H4839">
        <v>-134.57259999999999</v>
      </c>
    </row>
    <row r="4840" spans="1:8" x14ac:dyDescent="0.6">
      <c r="A4840">
        <v>33006</v>
      </c>
      <c r="B4840">
        <v>-0.25053599999999998</v>
      </c>
      <c r="C4840">
        <v>0.62132100000000001</v>
      </c>
      <c r="D4840">
        <v>0.20833699999999999</v>
      </c>
      <c r="E4840">
        <v>0.71022200000000002</v>
      </c>
      <c r="F4840">
        <v>-6.2262000000000004</v>
      </c>
      <c r="G4840">
        <v>-80.731099999999998</v>
      </c>
      <c r="H4840">
        <v>-134.6002</v>
      </c>
    </row>
    <row r="4841" spans="1:8" x14ac:dyDescent="0.6">
      <c r="A4841">
        <v>33011</v>
      </c>
      <c r="B4841">
        <v>-0.250581</v>
      </c>
      <c r="C4841">
        <v>0.62131199999999998</v>
      </c>
      <c r="D4841">
        <v>0.208374</v>
      </c>
      <c r="E4841">
        <v>0.71020300000000003</v>
      </c>
      <c r="F4841">
        <v>-6.2290999999999999</v>
      </c>
      <c r="G4841">
        <v>-80.731499999999997</v>
      </c>
      <c r="H4841">
        <v>-134.5899</v>
      </c>
    </row>
    <row r="4842" spans="1:8" x14ac:dyDescent="0.6">
      <c r="A4842">
        <v>33016</v>
      </c>
      <c r="B4842">
        <v>-0.25062200000000001</v>
      </c>
      <c r="C4842">
        <v>0.621305</v>
      </c>
      <c r="D4842">
        <v>0.20840500000000001</v>
      </c>
      <c r="E4842">
        <v>0.71018599999999998</v>
      </c>
      <c r="F4842">
        <v>-6.2343000000000002</v>
      </c>
      <c r="G4842">
        <v>-80.731899999999996</v>
      </c>
      <c r="H4842">
        <v>-134.57820000000001</v>
      </c>
    </row>
    <row r="4843" spans="1:8" x14ac:dyDescent="0.6">
      <c r="A4843">
        <v>33021</v>
      </c>
      <c r="B4843">
        <v>-0.25057800000000002</v>
      </c>
      <c r="C4843">
        <v>0.62131199999999998</v>
      </c>
      <c r="D4843">
        <v>0.208394</v>
      </c>
      <c r="E4843">
        <v>0.710198</v>
      </c>
      <c r="F4843">
        <v>-6.2180999999999997</v>
      </c>
      <c r="G4843">
        <v>-80.732500000000002</v>
      </c>
      <c r="H4843">
        <v>-134.59979999999999</v>
      </c>
    </row>
    <row r="4844" spans="1:8" x14ac:dyDescent="0.6">
      <c r="A4844">
        <v>33026</v>
      </c>
      <c r="B4844">
        <v>-0.25053599999999998</v>
      </c>
      <c r="C4844">
        <v>0.62131700000000001</v>
      </c>
      <c r="D4844">
        <v>0.20838000000000001</v>
      </c>
      <c r="E4844">
        <v>0.71021199999999995</v>
      </c>
      <c r="F4844">
        <v>-6.2039999999999997</v>
      </c>
      <c r="G4844">
        <v>-80.732799999999997</v>
      </c>
      <c r="H4844">
        <v>-134.61930000000001</v>
      </c>
    </row>
    <row r="4845" spans="1:8" x14ac:dyDescent="0.6">
      <c r="A4845">
        <v>33031</v>
      </c>
      <c r="B4845">
        <v>-0.25047199999999997</v>
      </c>
      <c r="C4845">
        <v>0.62132299999999996</v>
      </c>
      <c r="D4845">
        <v>0.20835300000000001</v>
      </c>
      <c r="E4845">
        <v>0.71023800000000004</v>
      </c>
      <c r="F4845">
        <v>-6.1836000000000002</v>
      </c>
      <c r="G4845">
        <v>-80.732699999999994</v>
      </c>
      <c r="H4845">
        <v>-134.64859999999999</v>
      </c>
    </row>
    <row r="4846" spans="1:8" x14ac:dyDescent="0.6">
      <c r="A4846">
        <v>33036</v>
      </c>
      <c r="B4846">
        <v>-0.25040499999999999</v>
      </c>
      <c r="C4846">
        <v>0.62131800000000004</v>
      </c>
      <c r="D4846">
        <v>0.20832200000000001</v>
      </c>
      <c r="E4846">
        <v>0.71027499999999999</v>
      </c>
      <c r="F4846">
        <v>-6.1589999999999998</v>
      </c>
      <c r="G4846">
        <v>-80.731099999999998</v>
      </c>
      <c r="H4846">
        <v>-134.68299999999999</v>
      </c>
    </row>
    <row r="4847" spans="1:8" x14ac:dyDescent="0.6">
      <c r="A4847">
        <v>33041</v>
      </c>
      <c r="B4847">
        <v>-0.25040400000000002</v>
      </c>
      <c r="C4847">
        <v>0.621286</v>
      </c>
      <c r="D4847">
        <v>0.208314</v>
      </c>
      <c r="E4847">
        <v>0.71030599999999999</v>
      </c>
      <c r="F4847">
        <v>-6.1478999999999999</v>
      </c>
      <c r="G4847">
        <v>-80.726900000000001</v>
      </c>
      <c r="H4847">
        <v>-134.696</v>
      </c>
    </row>
    <row r="4848" spans="1:8" x14ac:dyDescent="0.6">
      <c r="A4848">
        <v>33046</v>
      </c>
      <c r="B4848">
        <v>-0.25039800000000001</v>
      </c>
      <c r="C4848">
        <v>0.621251</v>
      </c>
      <c r="D4848">
        <v>0.20830499999999999</v>
      </c>
      <c r="E4848">
        <v>0.710341</v>
      </c>
      <c r="F4848">
        <v>-6.1332000000000004</v>
      </c>
      <c r="G4848">
        <v>-80.722300000000004</v>
      </c>
      <c r="H4848">
        <v>-134.7133</v>
      </c>
    </row>
    <row r="4849" spans="1:8" x14ac:dyDescent="0.6">
      <c r="A4849">
        <v>33051</v>
      </c>
      <c r="B4849">
        <v>-0.25037199999999998</v>
      </c>
      <c r="C4849">
        <v>0.62121800000000005</v>
      </c>
      <c r="D4849">
        <v>0.208284</v>
      </c>
      <c r="E4849">
        <v>0.71038599999999996</v>
      </c>
      <c r="F4849">
        <v>-6.1140999999999996</v>
      </c>
      <c r="G4849">
        <v>-80.717600000000004</v>
      </c>
      <c r="H4849">
        <v>-134.7379</v>
      </c>
    </row>
    <row r="4850" spans="1:8" x14ac:dyDescent="0.6">
      <c r="A4850">
        <v>33056</v>
      </c>
      <c r="B4850">
        <v>-0.25034499999999998</v>
      </c>
      <c r="C4850">
        <v>0.62118300000000004</v>
      </c>
      <c r="D4850">
        <v>0.208264</v>
      </c>
      <c r="E4850">
        <v>0.71043100000000003</v>
      </c>
      <c r="F4850">
        <v>-6.0930999999999997</v>
      </c>
      <c r="G4850">
        <v>-80.712699999999998</v>
      </c>
      <c r="H4850">
        <v>-134.7645</v>
      </c>
    </row>
    <row r="4851" spans="1:8" x14ac:dyDescent="0.6">
      <c r="A4851">
        <v>33061</v>
      </c>
      <c r="B4851">
        <v>-0.25032599999999999</v>
      </c>
      <c r="C4851">
        <v>0.62115299999999996</v>
      </c>
      <c r="D4851">
        <v>0.20824400000000001</v>
      </c>
      <c r="E4851">
        <v>0.71047000000000005</v>
      </c>
      <c r="F4851">
        <v>-6.0781999999999998</v>
      </c>
      <c r="G4851">
        <v>-80.708299999999994</v>
      </c>
      <c r="H4851">
        <v>-134.7841</v>
      </c>
    </row>
    <row r="4852" spans="1:8" x14ac:dyDescent="0.6">
      <c r="A4852">
        <v>33065</v>
      </c>
      <c r="B4852">
        <v>-0.25034000000000001</v>
      </c>
      <c r="C4852">
        <v>0.62111799999999995</v>
      </c>
      <c r="D4852">
        <v>0.20824200000000001</v>
      </c>
      <c r="E4852">
        <v>0.71049600000000002</v>
      </c>
      <c r="F4852">
        <v>-6.0713999999999997</v>
      </c>
      <c r="G4852">
        <v>-80.703900000000004</v>
      </c>
      <c r="H4852">
        <v>-134.79079999999999</v>
      </c>
    </row>
    <row r="4853" spans="1:8" x14ac:dyDescent="0.6">
      <c r="A4853">
        <v>33070</v>
      </c>
      <c r="B4853">
        <v>-0.250357</v>
      </c>
      <c r="C4853">
        <v>0.62108399999999997</v>
      </c>
      <c r="D4853">
        <v>0.20824400000000001</v>
      </c>
      <c r="E4853">
        <v>0.71052000000000004</v>
      </c>
      <c r="F4853">
        <v>-6.0643000000000002</v>
      </c>
      <c r="G4853">
        <v>-80.699799999999996</v>
      </c>
      <c r="H4853">
        <v>-134.797</v>
      </c>
    </row>
    <row r="4854" spans="1:8" x14ac:dyDescent="0.6">
      <c r="A4854">
        <v>33075</v>
      </c>
      <c r="B4854">
        <v>-0.25039400000000001</v>
      </c>
      <c r="C4854">
        <v>0.62104899999999996</v>
      </c>
      <c r="D4854">
        <v>0.208259</v>
      </c>
      <c r="E4854">
        <v>0.71053299999999997</v>
      </c>
      <c r="F4854">
        <v>-6.0617999999999999</v>
      </c>
      <c r="G4854">
        <v>-80.696200000000005</v>
      </c>
      <c r="H4854">
        <v>-134.79560000000001</v>
      </c>
    </row>
    <row r="4855" spans="1:8" x14ac:dyDescent="0.6">
      <c r="A4855">
        <v>33080</v>
      </c>
      <c r="B4855">
        <v>-0.25043300000000002</v>
      </c>
      <c r="C4855">
        <v>0.62101700000000004</v>
      </c>
      <c r="D4855">
        <v>0.20827100000000001</v>
      </c>
      <c r="E4855">
        <v>0.71054300000000004</v>
      </c>
      <c r="F4855">
        <v>-6.0636000000000001</v>
      </c>
      <c r="G4855">
        <v>-80.692700000000002</v>
      </c>
      <c r="H4855">
        <v>-134.78970000000001</v>
      </c>
    </row>
    <row r="4856" spans="1:8" x14ac:dyDescent="0.6">
      <c r="A4856">
        <v>33085</v>
      </c>
      <c r="B4856">
        <v>-0.25036399999999998</v>
      </c>
      <c r="C4856">
        <v>0.62102299999999999</v>
      </c>
      <c r="D4856">
        <v>0.20824100000000001</v>
      </c>
      <c r="E4856">
        <v>0.71057199999999998</v>
      </c>
      <c r="F4856">
        <v>-6.0418000000000003</v>
      </c>
      <c r="G4856">
        <v>-80.692400000000006</v>
      </c>
      <c r="H4856">
        <v>-134.8211</v>
      </c>
    </row>
    <row r="4857" spans="1:8" x14ac:dyDescent="0.6">
      <c r="A4857">
        <v>33090</v>
      </c>
      <c r="B4857">
        <v>-0.25029299999999999</v>
      </c>
      <c r="C4857">
        <v>0.62102299999999999</v>
      </c>
      <c r="D4857">
        <v>0.20821400000000001</v>
      </c>
      <c r="E4857">
        <v>0.71060400000000001</v>
      </c>
      <c r="F4857">
        <v>-6.0160999999999998</v>
      </c>
      <c r="G4857">
        <v>-80.691599999999994</v>
      </c>
      <c r="H4857">
        <v>-134.85650000000001</v>
      </c>
    </row>
    <row r="4858" spans="1:8" x14ac:dyDescent="0.6">
      <c r="A4858">
        <v>33095</v>
      </c>
      <c r="B4858">
        <v>-0.25028099999999998</v>
      </c>
      <c r="C4858">
        <v>0.62100699999999998</v>
      </c>
      <c r="D4858">
        <v>0.20821899999999999</v>
      </c>
      <c r="E4858">
        <v>0.71062099999999995</v>
      </c>
      <c r="F4858">
        <v>-5.9995000000000003</v>
      </c>
      <c r="G4858">
        <v>-80.690100000000001</v>
      </c>
      <c r="H4858">
        <v>-134.87469999999999</v>
      </c>
    </row>
    <row r="4859" spans="1:8" x14ac:dyDescent="0.6">
      <c r="A4859">
        <v>33100</v>
      </c>
      <c r="B4859">
        <v>-0.250274</v>
      </c>
      <c r="C4859">
        <v>0.62098600000000004</v>
      </c>
      <c r="D4859">
        <v>0.20821899999999999</v>
      </c>
      <c r="E4859">
        <v>0.710642</v>
      </c>
      <c r="F4859">
        <v>-5.9865000000000004</v>
      </c>
      <c r="G4859">
        <v>-80.687600000000003</v>
      </c>
      <c r="H4859">
        <v>-134.88919999999999</v>
      </c>
    </row>
    <row r="4860" spans="1:8" x14ac:dyDescent="0.6">
      <c r="A4860">
        <v>33105</v>
      </c>
      <c r="B4860">
        <v>-0.25025799999999998</v>
      </c>
      <c r="C4860">
        <v>0.62097100000000005</v>
      </c>
      <c r="D4860">
        <v>0.20822299999999999</v>
      </c>
      <c r="E4860">
        <v>0.71065999999999996</v>
      </c>
      <c r="F4860">
        <v>-5.9683999999999999</v>
      </c>
      <c r="G4860">
        <v>-80.686099999999996</v>
      </c>
      <c r="H4860">
        <v>-134.9093</v>
      </c>
    </row>
    <row r="4861" spans="1:8" x14ac:dyDescent="0.6">
      <c r="A4861">
        <v>33110</v>
      </c>
      <c r="B4861">
        <v>-0.25024299999999999</v>
      </c>
      <c r="C4861">
        <v>0.62095199999999995</v>
      </c>
      <c r="D4861">
        <v>0.208227</v>
      </c>
      <c r="E4861">
        <v>0.71067999999999998</v>
      </c>
      <c r="F4861">
        <v>-5.9501999999999997</v>
      </c>
      <c r="G4861">
        <v>-80.684100000000001</v>
      </c>
      <c r="H4861">
        <v>-134.92949999999999</v>
      </c>
    </row>
    <row r="4862" spans="1:8" x14ac:dyDescent="0.6">
      <c r="A4862">
        <v>33115</v>
      </c>
      <c r="B4862">
        <v>-0.25019999999999998</v>
      </c>
      <c r="C4862">
        <v>0.62094199999999999</v>
      </c>
      <c r="D4862">
        <v>0.20821899999999999</v>
      </c>
      <c r="E4862">
        <v>0.71070599999999995</v>
      </c>
      <c r="F4862">
        <v>-5.9257999999999997</v>
      </c>
      <c r="G4862">
        <v>-80.683000000000007</v>
      </c>
      <c r="H4862">
        <v>-134.95949999999999</v>
      </c>
    </row>
    <row r="4863" spans="1:8" x14ac:dyDescent="0.6">
      <c r="A4863">
        <v>33120</v>
      </c>
      <c r="B4863">
        <v>-0.25015700000000002</v>
      </c>
      <c r="C4863">
        <v>0.62092899999999995</v>
      </c>
      <c r="D4863">
        <v>0.20821200000000001</v>
      </c>
      <c r="E4863">
        <v>0.71073500000000001</v>
      </c>
      <c r="F4863">
        <v>-5.8990999999999998</v>
      </c>
      <c r="G4863">
        <v>-80.681399999999996</v>
      </c>
      <c r="H4863">
        <v>-134.99189999999999</v>
      </c>
    </row>
    <row r="4864" spans="1:8" x14ac:dyDescent="0.6">
      <c r="A4864">
        <v>33125</v>
      </c>
      <c r="B4864">
        <v>-0.25008399999999997</v>
      </c>
      <c r="C4864">
        <v>0.62092000000000003</v>
      </c>
      <c r="D4864">
        <v>0.20818200000000001</v>
      </c>
      <c r="E4864">
        <v>0.71077699999999999</v>
      </c>
      <c r="F4864">
        <v>-5.8699000000000003</v>
      </c>
      <c r="G4864">
        <v>-80.679400000000001</v>
      </c>
      <c r="H4864">
        <v>-135.0317</v>
      </c>
    </row>
    <row r="4865" spans="1:8" x14ac:dyDescent="0.6">
      <c r="A4865">
        <v>33130</v>
      </c>
      <c r="B4865">
        <v>-0.25002099999999999</v>
      </c>
      <c r="C4865">
        <v>0.62090699999999999</v>
      </c>
      <c r="D4865">
        <v>0.208146</v>
      </c>
      <c r="E4865">
        <v>0.71082100000000004</v>
      </c>
      <c r="F4865">
        <v>-5.8463000000000003</v>
      </c>
      <c r="G4865">
        <v>-80.676699999999997</v>
      </c>
      <c r="H4865">
        <v>-135.06530000000001</v>
      </c>
    </row>
    <row r="4866" spans="1:8" x14ac:dyDescent="0.6">
      <c r="A4866">
        <v>33135</v>
      </c>
      <c r="B4866">
        <v>-0.25006299999999998</v>
      </c>
      <c r="C4866">
        <v>0.62086600000000003</v>
      </c>
      <c r="D4866">
        <v>0.20815</v>
      </c>
      <c r="E4866">
        <v>0.71084199999999997</v>
      </c>
      <c r="F4866">
        <v>-5.8487999999999998</v>
      </c>
      <c r="G4866">
        <v>-80.671599999999998</v>
      </c>
      <c r="H4866">
        <v>-135.05930000000001</v>
      </c>
    </row>
    <row r="4867" spans="1:8" x14ac:dyDescent="0.6">
      <c r="A4867">
        <v>33140</v>
      </c>
      <c r="B4867">
        <v>-0.25010900000000003</v>
      </c>
      <c r="C4867">
        <v>0.62082499999999996</v>
      </c>
      <c r="D4867">
        <v>0.208153</v>
      </c>
      <c r="E4867">
        <v>0.71086000000000005</v>
      </c>
      <c r="F4867">
        <v>-5.8547000000000002</v>
      </c>
      <c r="G4867">
        <v>-80.666499999999999</v>
      </c>
      <c r="H4867">
        <v>-135.0496</v>
      </c>
    </row>
    <row r="4868" spans="1:8" x14ac:dyDescent="0.6">
      <c r="A4868">
        <v>33145</v>
      </c>
      <c r="B4868">
        <v>-0.25009500000000001</v>
      </c>
      <c r="C4868">
        <v>0.62079700000000004</v>
      </c>
      <c r="D4868">
        <v>0.20813000000000001</v>
      </c>
      <c r="E4868">
        <v>0.71089599999999997</v>
      </c>
      <c r="F4868">
        <v>-5.8460000000000001</v>
      </c>
      <c r="G4868">
        <v>-80.662199999999999</v>
      </c>
      <c r="H4868">
        <v>-135.0625</v>
      </c>
    </row>
    <row r="4869" spans="1:8" x14ac:dyDescent="0.6">
      <c r="A4869">
        <v>33150</v>
      </c>
      <c r="B4869">
        <v>-0.25008200000000003</v>
      </c>
      <c r="C4869">
        <v>0.62077400000000005</v>
      </c>
      <c r="D4869">
        <v>0.20810699999999999</v>
      </c>
      <c r="E4869">
        <v>0.71092699999999998</v>
      </c>
      <c r="F4869">
        <v>-5.8399000000000001</v>
      </c>
      <c r="G4869">
        <v>-80.658299999999997</v>
      </c>
      <c r="H4869">
        <v>-135.07239999999999</v>
      </c>
    </row>
    <row r="4870" spans="1:8" x14ac:dyDescent="0.6">
      <c r="A4870">
        <v>33154</v>
      </c>
      <c r="B4870">
        <v>-0.25011800000000001</v>
      </c>
      <c r="C4870">
        <v>0.62073900000000004</v>
      </c>
      <c r="D4870">
        <v>0.20810000000000001</v>
      </c>
      <c r="E4870">
        <v>0.710947</v>
      </c>
      <c r="F4870">
        <v>-5.8470000000000004</v>
      </c>
      <c r="G4870">
        <v>-80.653599999999997</v>
      </c>
      <c r="H4870">
        <v>-135.06319999999999</v>
      </c>
    </row>
    <row r="4871" spans="1:8" x14ac:dyDescent="0.6">
      <c r="A4871">
        <v>33159</v>
      </c>
      <c r="B4871">
        <v>-0.25014900000000001</v>
      </c>
      <c r="C4871">
        <v>0.62070999999999998</v>
      </c>
      <c r="D4871">
        <v>0.20810200000000001</v>
      </c>
      <c r="E4871">
        <v>0.71096099999999995</v>
      </c>
      <c r="F4871">
        <v>-5.8506999999999998</v>
      </c>
      <c r="G4871">
        <v>-80.650099999999995</v>
      </c>
      <c r="H4871">
        <v>-135.05680000000001</v>
      </c>
    </row>
    <row r="4872" spans="1:8" x14ac:dyDescent="0.6">
      <c r="A4872">
        <v>33164</v>
      </c>
      <c r="B4872">
        <v>-0.25010900000000003</v>
      </c>
      <c r="C4872">
        <v>0.620703</v>
      </c>
      <c r="D4872">
        <v>0.208067</v>
      </c>
      <c r="E4872">
        <v>0.71099199999999996</v>
      </c>
      <c r="F4872">
        <v>-5.8422000000000001</v>
      </c>
      <c r="G4872">
        <v>-80.6477</v>
      </c>
      <c r="H4872">
        <v>-135.07259999999999</v>
      </c>
    </row>
    <row r="4873" spans="1:8" x14ac:dyDescent="0.6">
      <c r="A4873">
        <v>33169</v>
      </c>
      <c r="B4873">
        <v>-0.25007699999999999</v>
      </c>
      <c r="C4873">
        <v>0.62069200000000002</v>
      </c>
      <c r="D4873">
        <v>0.20802699999999999</v>
      </c>
      <c r="E4873">
        <v>0.71102399999999999</v>
      </c>
      <c r="F4873">
        <v>-5.8388999999999998</v>
      </c>
      <c r="G4873">
        <v>-80.644800000000004</v>
      </c>
      <c r="H4873">
        <v>-135.08269999999999</v>
      </c>
    </row>
    <row r="4874" spans="1:8" x14ac:dyDescent="0.6">
      <c r="A4874">
        <v>33174</v>
      </c>
      <c r="B4874">
        <v>-0.25000099999999997</v>
      </c>
      <c r="C4874">
        <v>0.62069600000000003</v>
      </c>
      <c r="D4874">
        <v>0.20797399999999999</v>
      </c>
      <c r="E4874">
        <v>0.71106199999999997</v>
      </c>
      <c r="F4874">
        <v>-5.8247999999999998</v>
      </c>
      <c r="G4874">
        <v>-80.643299999999996</v>
      </c>
      <c r="H4874">
        <v>-135.10890000000001</v>
      </c>
    </row>
    <row r="4875" spans="1:8" x14ac:dyDescent="0.6">
      <c r="A4875">
        <v>33179</v>
      </c>
      <c r="B4875">
        <v>-0.24992400000000001</v>
      </c>
      <c r="C4875">
        <v>0.62070099999999995</v>
      </c>
      <c r="D4875">
        <v>0.207922</v>
      </c>
      <c r="E4875">
        <v>0.71110099999999998</v>
      </c>
      <c r="F4875">
        <v>-5.8094999999999999</v>
      </c>
      <c r="G4875">
        <v>-80.641900000000007</v>
      </c>
      <c r="H4875">
        <v>-135.13640000000001</v>
      </c>
    </row>
    <row r="4876" spans="1:8" x14ac:dyDescent="0.6">
      <c r="A4876">
        <v>33184</v>
      </c>
      <c r="B4876">
        <v>-0.24993499999999999</v>
      </c>
      <c r="C4876">
        <v>0.62067600000000001</v>
      </c>
      <c r="D4876">
        <v>0.20791000000000001</v>
      </c>
      <c r="E4876">
        <v>0.71112200000000003</v>
      </c>
      <c r="F4876">
        <v>-5.8106999999999998</v>
      </c>
      <c r="G4876">
        <v>-80.638300000000001</v>
      </c>
      <c r="H4876">
        <v>-135.13570000000001</v>
      </c>
    </row>
    <row r="4877" spans="1:8" x14ac:dyDescent="0.6">
      <c r="A4877">
        <v>33189</v>
      </c>
      <c r="B4877">
        <v>-0.24993799999999999</v>
      </c>
      <c r="C4877">
        <v>0.62065700000000001</v>
      </c>
      <c r="D4877">
        <v>0.207899</v>
      </c>
      <c r="E4877">
        <v>0.71114100000000002</v>
      </c>
      <c r="F4877">
        <v>-5.8089000000000004</v>
      </c>
      <c r="G4877">
        <v>-80.635499999999993</v>
      </c>
      <c r="H4877">
        <v>-135.1386</v>
      </c>
    </row>
    <row r="4878" spans="1:8" x14ac:dyDescent="0.6">
      <c r="A4878">
        <v>33194</v>
      </c>
      <c r="B4878">
        <v>-0.25003999999999998</v>
      </c>
      <c r="C4878">
        <v>0.62061200000000005</v>
      </c>
      <c r="D4878">
        <v>0.20793200000000001</v>
      </c>
      <c r="E4878">
        <v>0.71113499999999996</v>
      </c>
      <c r="F4878">
        <v>-5.8291000000000004</v>
      </c>
      <c r="G4878">
        <v>-80.631</v>
      </c>
      <c r="H4878">
        <v>-135.10640000000001</v>
      </c>
    </row>
    <row r="4879" spans="1:8" x14ac:dyDescent="0.6">
      <c r="A4879">
        <v>33199</v>
      </c>
      <c r="B4879">
        <v>-0.250141</v>
      </c>
      <c r="C4879">
        <v>0.62057099999999998</v>
      </c>
      <c r="D4879">
        <v>0.20796400000000001</v>
      </c>
      <c r="E4879">
        <v>0.71112500000000001</v>
      </c>
      <c r="F4879">
        <v>-5.851</v>
      </c>
      <c r="G4879">
        <v>-80.626900000000006</v>
      </c>
      <c r="H4879">
        <v>-135.07239999999999</v>
      </c>
    </row>
    <row r="4880" spans="1:8" x14ac:dyDescent="0.6">
      <c r="A4880">
        <v>33204</v>
      </c>
      <c r="B4880">
        <v>-0.25012499999999999</v>
      </c>
      <c r="C4880">
        <v>0.62057300000000004</v>
      </c>
      <c r="D4880">
        <v>0.20794799999999999</v>
      </c>
      <c r="E4880">
        <v>0.71113400000000004</v>
      </c>
      <c r="F4880">
        <v>-5.851</v>
      </c>
      <c r="G4880">
        <v>-80.626400000000004</v>
      </c>
      <c r="H4880">
        <v>-135.0753</v>
      </c>
    </row>
    <row r="4881" spans="1:8" x14ac:dyDescent="0.6">
      <c r="A4881">
        <v>33209</v>
      </c>
      <c r="B4881">
        <v>-0.250108</v>
      </c>
      <c r="C4881">
        <v>0.62057600000000002</v>
      </c>
      <c r="D4881">
        <v>0.20793400000000001</v>
      </c>
      <c r="E4881">
        <v>0.71114200000000005</v>
      </c>
      <c r="F4881">
        <v>-5.8493000000000004</v>
      </c>
      <c r="G4881">
        <v>-80.626199999999997</v>
      </c>
      <c r="H4881">
        <v>-135.07980000000001</v>
      </c>
    </row>
    <row r="4882" spans="1:8" x14ac:dyDescent="0.6">
      <c r="A4882">
        <v>33214</v>
      </c>
      <c r="B4882">
        <v>-0.25015700000000002</v>
      </c>
      <c r="C4882">
        <v>0.62056</v>
      </c>
      <c r="D4882">
        <v>0.20794599999999999</v>
      </c>
      <c r="E4882">
        <v>0.71113400000000004</v>
      </c>
      <c r="F4882">
        <v>-5.8639999999999999</v>
      </c>
      <c r="G4882">
        <v>-80.624600000000001</v>
      </c>
      <c r="H4882">
        <v>-135.05930000000001</v>
      </c>
    </row>
    <row r="4883" spans="1:8" x14ac:dyDescent="0.6">
      <c r="A4883">
        <v>33219</v>
      </c>
      <c r="B4883">
        <v>-0.25020100000000001</v>
      </c>
      <c r="C4883">
        <v>0.62055199999999999</v>
      </c>
      <c r="D4883">
        <v>0.207955</v>
      </c>
      <c r="E4883">
        <v>0.71112399999999998</v>
      </c>
      <c r="F4883">
        <v>-5.8795999999999999</v>
      </c>
      <c r="G4883">
        <v>-80.623699999999999</v>
      </c>
      <c r="H4883">
        <v>-135.0386</v>
      </c>
    </row>
    <row r="4884" spans="1:8" x14ac:dyDescent="0.6">
      <c r="A4884">
        <v>33224</v>
      </c>
      <c r="B4884">
        <v>-0.25022</v>
      </c>
      <c r="C4884">
        <v>0.620556</v>
      </c>
      <c r="D4884">
        <v>0.207952</v>
      </c>
      <c r="E4884">
        <v>0.71111400000000002</v>
      </c>
      <c r="F4884">
        <v>-5.8937999999999997</v>
      </c>
      <c r="G4884">
        <v>-80.623900000000006</v>
      </c>
      <c r="H4884">
        <v>-135.0223</v>
      </c>
    </row>
    <row r="4885" spans="1:8" x14ac:dyDescent="0.6">
      <c r="A4885">
        <v>33229</v>
      </c>
      <c r="B4885">
        <v>-0.25023400000000001</v>
      </c>
      <c r="C4885">
        <v>0.62056699999999998</v>
      </c>
      <c r="D4885">
        <v>0.20794499999999999</v>
      </c>
      <c r="E4885">
        <v>0.71110200000000001</v>
      </c>
      <c r="F4885">
        <v>-5.9093999999999998</v>
      </c>
      <c r="G4885">
        <v>-80.624700000000004</v>
      </c>
      <c r="H4885">
        <v>-135.00540000000001</v>
      </c>
    </row>
    <row r="4886" spans="1:8" x14ac:dyDescent="0.6">
      <c r="A4886">
        <v>33234</v>
      </c>
      <c r="B4886">
        <v>-0.25021900000000002</v>
      </c>
      <c r="C4886">
        <v>0.62058599999999997</v>
      </c>
      <c r="D4886">
        <v>0.207929</v>
      </c>
      <c r="E4886">
        <v>0.71109500000000003</v>
      </c>
      <c r="F4886">
        <v>-5.9173999999999998</v>
      </c>
      <c r="G4886">
        <v>-80.626400000000004</v>
      </c>
      <c r="H4886">
        <v>-134.99959999999999</v>
      </c>
    </row>
    <row r="4887" spans="1:8" x14ac:dyDescent="0.6">
      <c r="A4887">
        <v>33239</v>
      </c>
      <c r="B4887">
        <v>-0.25019799999999998</v>
      </c>
      <c r="C4887">
        <v>0.62060199999999999</v>
      </c>
      <c r="D4887">
        <v>0.20791000000000001</v>
      </c>
      <c r="E4887">
        <v>0.711094</v>
      </c>
      <c r="F4887">
        <v>-5.9219999999999997</v>
      </c>
      <c r="G4887">
        <v>-80.627600000000001</v>
      </c>
      <c r="H4887">
        <v>-134.99809999999999</v>
      </c>
    </row>
    <row r="4888" spans="1:8" x14ac:dyDescent="0.6">
      <c r="A4888">
        <v>33244</v>
      </c>
      <c r="B4888">
        <v>-0.25018099999999999</v>
      </c>
      <c r="C4888">
        <v>0.62061999999999995</v>
      </c>
      <c r="D4888">
        <v>0.20788400000000001</v>
      </c>
      <c r="E4888">
        <v>0.71109199999999995</v>
      </c>
      <c r="F4888">
        <v>-5.9333999999999998</v>
      </c>
      <c r="G4888">
        <v>-80.628600000000006</v>
      </c>
      <c r="H4888">
        <v>-134.9898</v>
      </c>
    </row>
    <row r="4889" spans="1:8" x14ac:dyDescent="0.6">
      <c r="A4889">
        <v>33248</v>
      </c>
      <c r="B4889">
        <v>-0.250164</v>
      </c>
      <c r="C4889">
        <v>0.62064299999999994</v>
      </c>
      <c r="D4889">
        <v>0.20785100000000001</v>
      </c>
      <c r="E4889">
        <v>0.71108700000000002</v>
      </c>
      <c r="F4889">
        <v>-5.9497</v>
      </c>
      <c r="G4889">
        <v>-80.629900000000006</v>
      </c>
      <c r="H4889">
        <v>-134.97710000000001</v>
      </c>
    </row>
    <row r="4890" spans="1:8" x14ac:dyDescent="0.6">
      <c r="A4890">
        <v>33253</v>
      </c>
      <c r="B4890">
        <v>-0.250143</v>
      </c>
      <c r="C4890">
        <v>0.62067000000000005</v>
      </c>
      <c r="D4890">
        <v>0.207818</v>
      </c>
      <c r="E4890">
        <v>0.71108199999999999</v>
      </c>
      <c r="F4890">
        <v>-5.9661999999999997</v>
      </c>
      <c r="G4890">
        <v>-80.631500000000003</v>
      </c>
      <c r="H4890">
        <v>-134.96449999999999</v>
      </c>
    </row>
    <row r="4891" spans="1:8" x14ac:dyDescent="0.6">
      <c r="A4891">
        <v>33258</v>
      </c>
      <c r="B4891">
        <v>-0.25012299999999998</v>
      </c>
      <c r="C4891">
        <v>0.62069099999999999</v>
      </c>
      <c r="D4891">
        <v>0.207787</v>
      </c>
      <c r="E4891">
        <v>0.71107900000000002</v>
      </c>
      <c r="F4891">
        <v>-5.98</v>
      </c>
      <c r="G4891">
        <v>-80.6327</v>
      </c>
      <c r="H4891">
        <v>-134.95439999999999</v>
      </c>
    </row>
    <row r="4892" spans="1:8" x14ac:dyDescent="0.6">
      <c r="A4892">
        <v>33263</v>
      </c>
      <c r="B4892">
        <v>-0.25009999999999999</v>
      </c>
      <c r="C4892">
        <v>0.62071200000000004</v>
      </c>
      <c r="D4892">
        <v>0.20775299999999999</v>
      </c>
      <c r="E4892">
        <v>0.71107900000000002</v>
      </c>
      <c r="F4892">
        <v>-5.9920999999999998</v>
      </c>
      <c r="G4892">
        <v>-80.633700000000005</v>
      </c>
      <c r="H4892">
        <v>-134.94659999999999</v>
      </c>
    </row>
    <row r="4893" spans="1:8" x14ac:dyDescent="0.6">
      <c r="A4893">
        <v>33268</v>
      </c>
      <c r="B4893">
        <v>-0.250056</v>
      </c>
      <c r="C4893">
        <v>0.62074499999999999</v>
      </c>
      <c r="D4893">
        <v>0.207706</v>
      </c>
      <c r="E4893">
        <v>0.71107900000000002</v>
      </c>
      <c r="F4893">
        <v>-6.0060000000000002</v>
      </c>
      <c r="G4893">
        <v>-80.635800000000003</v>
      </c>
      <c r="H4893">
        <v>-134.93979999999999</v>
      </c>
    </row>
    <row r="4894" spans="1:8" x14ac:dyDescent="0.6">
      <c r="A4894">
        <v>33273</v>
      </c>
      <c r="B4894">
        <v>-0.25001499999999999</v>
      </c>
      <c r="C4894">
        <v>0.62077899999999997</v>
      </c>
      <c r="D4894">
        <v>0.207652</v>
      </c>
      <c r="E4894">
        <v>0.71107900000000002</v>
      </c>
      <c r="F4894">
        <v>-6.0240999999999998</v>
      </c>
      <c r="G4894">
        <v>-80.637500000000003</v>
      </c>
      <c r="H4894">
        <v>-134.92910000000001</v>
      </c>
    </row>
    <row r="4895" spans="1:8" x14ac:dyDescent="0.6">
      <c r="A4895">
        <v>33278</v>
      </c>
      <c r="B4895">
        <v>-0.25003300000000001</v>
      </c>
      <c r="C4895">
        <v>0.62079099999999998</v>
      </c>
      <c r="D4895">
        <v>0.20763499999999999</v>
      </c>
      <c r="E4895">
        <v>0.71106800000000003</v>
      </c>
      <c r="F4895">
        <v>-6.0476000000000001</v>
      </c>
      <c r="G4895">
        <v>-80.637900000000002</v>
      </c>
      <c r="H4895">
        <v>-134.90450000000001</v>
      </c>
    </row>
    <row r="4896" spans="1:8" x14ac:dyDescent="0.6">
      <c r="A4896">
        <v>33283</v>
      </c>
      <c r="B4896">
        <v>-0.25005699999999997</v>
      </c>
      <c r="C4896">
        <v>0.62080100000000005</v>
      </c>
      <c r="D4896">
        <v>0.20761099999999999</v>
      </c>
      <c r="E4896">
        <v>0.71105799999999997</v>
      </c>
      <c r="F4896">
        <v>-6.0765000000000002</v>
      </c>
      <c r="G4896">
        <v>-80.637799999999999</v>
      </c>
      <c r="H4896">
        <v>-134.87440000000001</v>
      </c>
    </row>
    <row r="4897" spans="1:8" x14ac:dyDescent="0.6">
      <c r="A4897">
        <v>33288</v>
      </c>
      <c r="B4897">
        <v>-0.25007800000000002</v>
      </c>
      <c r="C4897">
        <v>0.62081299999999995</v>
      </c>
      <c r="D4897">
        <v>0.20758599999999999</v>
      </c>
      <c r="E4897">
        <v>0.71104699999999998</v>
      </c>
      <c r="F4897">
        <v>-6.1058000000000003</v>
      </c>
      <c r="G4897">
        <v>-80.637900000000002</v>
      </c>
      <c r="H4897">
        <v>-134.8442</v>
      </c>
    </row>
    <row r="4898" spans="1:8" x14ac:dyDescent="0.6">
      <c r="A4898">
        <v>33293</v>
      </c>
      <c r="B4898">
        <v>-0.25009599999999998</v>
      </c>
      <c r="C4898">
        <v>0.62082800000000005</v>
      </c>
      <c r="D4898">
        <v>0.207562</v>
      </c>
      <c r="E4898">
        <v>0.71103499999999997</v>
      </c>
      <c r="F4898">
        <v>-6.1336000000000004</v>
      </c>
      <c r="G4898">
        <v>-80.638300000000001</v>
      </c>
      <c r="H4898">
        <v>-134.8158</v>
      </c>
    </row>
    <row r="4899" spans="1:8" x14ac:dyDescent="0.6">
      <c r="A4899">
        <v>33298</v>
      </c>
      <c r="B4899">
        <v>-0.25006</v>
      </c>
      <c r="C4899">
        <v>0.62085199999999996</v>
      </c>
      <c r="D4899">
        <v>0.20752100000000001</v>
      </c>
      <c r="E4899">
        <v>0.71103799999999995</v>
      </c>
      <c r="F4899">
        <v>-6.1444000000000001</v>
      </c>
      <c r="G4899">
        <v>-80.639499999999998</v>
      </c>
      <c r="H4899">
        <v>-134.81110000000001</v>
      </c>
    </row>
    <row r="4900" spans="1:8" x14ac:dyDescent="0.6">
      <c r="A4900">
        <v>33303</v>
      </c>
      <c r="B4900">
        <v>-0.25001699999999999</v>
      </c>
      <c r="C4900">
        <v>0.62088299999999996</v>
      </c>
      <c r="D4900">
        <v>0.20748900000000001</v>
      </c>
      <c r="E4900">
        <v>0.711036</v>
      </c>
      <c r="F4900">
        <v>-6.1505000000000001</v>
      </c>
      <c r="G4900">
        <v>-80.641900000000007</v>
      </c>
      <c r="H4900">
        <v>-134.8109</v>
      </c>
    </row>
    <row r="4901" spans="1:8" x14ac:dyDescent="0.6">
      <c r="A4901">
        <v>33308</v>
      </c>
      <c r="B4901">
        <v>-0.25005899999999998</v>
      </c>
      <c r="C4901">
        <v>0.62088399999999999</v>
      </c>
      <c r="D4901">
        <v>0.20749400000000001</v>
      </c>
      <c r="E4901">
        <v>0.71101899999999996</v>
      </c>
      <c r="F4901">
        <v>-6.1711</v>
      </c>
      <c r="G4901">
        <v>-80.641999999999996</v>
      </c>
      <c r="H4901">
        <v>-134.78540000000001</v>
      </c>
    </row>
    <row r="4902" spans="1:8" x14ac:dyDescent="0.6">
      <c r="A4902">
        <v>33313</v>
      </c>
      <c r="B4902">
        <v>-0.25010199999999999</v>
      </c>
      <c r="C4902">
        <v>0.62088699999999997</v>
      </c>
      <c r="D4902">
        <v>0.20750299999999999</v>
      </c>
      <c r="E4902">
        <v>0.71099900000000005</v>
      </c>
      <c r="F4902">
        <v>-6.1913</v>
      </c>
      <c r="G4902">
        <v>-80.642499999999998</v>
      </c>
      <c r="H4902">
        <v>-134.75970000000001</v>
      </c>
    </row>
    <row r="4903" spans="1:8" x14ac:dyDescent="0.6">
      <c r="A4903">
        <v>33318</v>
      </c>
      <c r="B4903">
        <v>-0.25012000000000001</v>
      </c>
      <c r="C4903">
        <v>0.62089399999999995</v>
      </c>
      <c r="D4903">
        <v>0.207507</v>
      </c>
      <c r="E4903">
        <v>0.71098499999999998</v>
      </c>
      <c r="F4903">
        <v>-6.2027999999999999</v>
      </c>
      <c r="G4903">
        <v>-80.643299999999996</v>
      </c>
      <c r="H4903">
        <v>-134.7458</v>
      </c>
    </row>
    <row r="4904" spans="1:8" x14ac:dyDescent="0.6">
      <c r="A4904">
        <v>33323</v>
      </c>
      <c r="B4904">
        <v>-0.25013200000000002</v>
      </c>
      <c r="C4904">
        <v>0.62090299999999998</v>
      </c>
      <c r="D4904">
        <v>0.207508</v>
      </c>
      <c r="E4904">
        <v>0.71097200000000005</v>
      </c>
      <c r="F4904">
        <v>-6.2129000000000003</v>
      </c>
      <c r="G4904">
        <v>-80.644400000000005</v>
      </c>
      <c r="H4904">
        <v>-134.73390000000001</v>
      </c>
    </row>
    <row r="4905" spans="1:8" x14ac:dyDescent="0.6">
      <c r="A4905">
        <v>33328</v>
      </c>
      <c r="B4905">
        <v>-0.25010399999999999</v>
      </c>
      <c r="C4905">
        <v>0.62092099999999995</v>
      </c>
      <c r="D4905">
        <v>0.20749699999999999</v>
      </c>
      <c r="E4905">
        <v>0.71096999999999999</v>
      </c>
      <c r="F4905">
        <v>-6.2107999999999999</v>
      </c>
      <c r="G4905">
        <v>-80.646199999999993</v>
      </c>
      <c r="H4905">
        <v>-134.73929999999999</v>
      </c>
    </row>
    <row r="4906" spans="1:8" x14ac:dyDescent="0.6">
      <c r="A4906">
        <v>33333</v>
      </c>
      <c r="B4906">
        <v>-0.25007800000000002</v>
      </c>
      <c r="C4906">
        <v>0.62093900000000002</v>
      </c>
      <c r="D4906">
        <v>0.20748</v>
      </c>
      <c r="E4906">
        <v>0.71096800000000004</v>
      </c>
      <c r="F4906">
        <v>-6.2130000000000001</v>
      </c>
      <c r="G4906">
        <v>-80.6477</v>
      </c>
      <c r="H4906">
        <v>-134.7406</v>
      </c>
    </row>
    <row r="4907" spans="1:8" x14ac:dyDescent="0.6">
      <c r="A4907">
        <v>33337</v>
      </c>
      <c r="B4907">
        <v>-0.25003999999999998</v>
      </c>
      <c r="C4907">
        <v>0.62096099999999999</v>
      </c>
      <c r="D4907">
        <v>0.207451</v>
      </c>
      <c r="E4907">
        <v>0.71096999999999999</v>
      </c>
      <c r="F4907">
        <v>-6.2159000000000004</v>
      </c>
      <c r="G4907">
        <v>-80.649299999999997</v>
      </c>
      <c r="H4907">
        <v>-134.7431</v>
      </c>
    </row>
    <row r="4908" spans="1:8" x14ac:dyDescent="0.6">
      <c r="A4908">
        <v>33342</v>
      </c>
      <c r="B4908">
        <v>-0.249998</v>
      </c>
      <c r="C4908">
        <v>0.62098100000000001</v>
      </c>
      <c r="D4908">
        <v>0.207428</v>
      </c>
      <c r="E4908">
        <v>0.71097399999999999</v>
      </c>
      <c r="F4908">
        <v>-6.2130000000000001</v>
      </c>
      <c r="G4908">
        <v>-80.650899999999993</v>
      </c>
      <c r="H4908">
        <v>-134.7516</v>
      </c>
    </row>
    <row r="4909" spans="1:8" x14ac:dyDescent="0.6">
      <c r="A4909">
        <v>33347</v>
      </c>
      <c r="B4909">
        <v>-0.24993099999999999</v>
      </c>
      <c r="C4909">
        <v>0.62101099999999998</v>
      </c>
      <c r="D4909">
        <v>0.207394</v>
      </c>
      <c r="E4909">
        <v>0.71098099999999997</v>
      </c>
      <c r="F4909">
        <v>-6.2058</v>
      </c>
      <c r="G4909">
        <v>-80.653300000000002</v>
      </c>
      <c r="H4909">
        <v>-134.76759999999999</v>
      </c>
    </row>
    <row r="4910" spans="1:8" x14ac:dyDescent="0.6">
      <c r="A4910">
        <v>33352</v>
      </c>
      <c r="B4910">
        <v>-0.249865</v>
      </c>
      <c r="C4910">
        <v>0.62103799999999998</v>
      </c>
      <c r="D4910">
        <v>0.20735400000000001</v>
      </c>
      <c r="E4910">
        <v>0.71099299999999999</v>
      </c>
      <c r="F4910">
        <v>-6.2007000000000003</v>
      </c>
      <c r="G4910">
        <v>-80.655000000000001</v>
      </c>
      <c r="H4910">
        <v>-134.78200000000001</v>
      </c>
    </row>
    <row r="4911" spans="1:8" x14ac:dyDescent="0.6">
      <c r="A4911">
        <v>33357</v>
      </c>
      <c r="B4911">
        <v>-0.249865</v>
      </c>
      <c r="C4911">
        <v>0.62104599999999999</v>
      </c>
      <c r="D4911">
        <v>0.20735100000000001</v>
      </c>
      <c r="E4911">
        <v>0.71098700000000004</v>
      </c>
      <c r="F4911">
        <v>-6.2062999999999997</v>
      </c>
      <c r="G4911">
        <v>-80.655799999999999</v>
      </c>
      <c r="H4911">
        <v>-134.77629999999999</v>
      </c>
    </row>
    <row r="4912" spans="1:8" x14ac:dyDescent="0.6">
      <c r="A4912">
        <v>33362</v>
      </c>
      <c r="B4912">
        <v>-0.24987200000000001</v>
      </c>
      <c r="C4912">
        <v>0.62105200000000005</v>
      </c>
      <c r="D4912">
        <v>0.207341</v>
      </c>
      <c r="E4912">
        <v>0.71098300000000003</v>
      </c>
      <c r="F4912">
        <v>-6.2171000000000003</v>
      </c>
      <c r="G4912">
        <v>-80.655900000000003</v>
      </c>
      <c r="H4912">
        <v>-134.7653</v>
      </c>
    </row>
    <row r="4913" spans="1:8" x14ac:dyDescent="0.6">
      <c r="A4913">
        <v>33367</v>
      </c>
      <c r="B4913">
        <v>-0.249919</v>
      </c>
      <c r="C4913">
        <v>0.62104499999999996</v>
      </c>
      <c r="D4913">
        <v>0.207346</v>
      </c>
      <c r="E4913">
        <v>0.71097100000000002</v>
      </c>
      <c r="F4913">
        <v>-6.2369000000000003</v>
      </c>
      <c r="G4913">
        <v>-80.655000000000001</v>
      </c>
      <c r="H4913">
        <v>-134.74029999999999</v>
      </c>
    </row>
    <row r="4914" spans="1:8" x14ac:dyDescent="0.6">
      <c r="A4914">
        <v>33372</v>
      </c>
      <c r="B4914">
        <v>-0.24996299999999999</v>
      </c>
      <c r="C4914">
        <v>0.62104199999999998</v>
      </c>
      <c r="D4914">
        <v>0.207346</v>
      </c>
      <c r="E4914">
        <v>0.71095799999999998</v>
      </c>
      <c r="F4914">
        <v>-6.2607999999999997</v>
      </c>
      <c r="G4914">
        <v>-80.654300000000006</v>
      </c>
      <c r="H4914">
        <v>-134.7116</v>
      </c>
    </row>
    <row r="4915" spans="1:8" x14ac:dyDescent="0.6">
      <c r="A4915">
        <v>33377</v>
      </c>
      <c r="B4915">
        <v>-0.24989600000000001</v>
      </c>
      <c r="C4915">
        <v>0.62107699999999999</v>
      </c>
      <c r="D4915">
        <v>0.20729900000000001</v>
      </c>
      <c r="E4915">
        <v>0.71096400000000004</v>
      </c>
      <c r="F4915">
        <v>-6.2622</v>
      </c>
      <c r="G4915">
        <v>-80.656800000000004</v>
      </c>
      <c r="H4915">
        <v>-134.71979999999999</v>
      </c>
    </row>
    <row r="4916" spans="1:8" x14ac:dyDescent="0.6">
      <c r="A4916">
        <v>33382</v>
      </c>
      <c r="B4916">
        <v>-0.24983</v>
      </c>
      <c r="C4916">
        <v>0.62110900000000002</v>
      </c>
      <c r="D4916">
        <v>0.20725099999999999</v>
      </c>
      <c r="E4916">
        <v>0.71097299999999997</v>
      </c>
      <c r="F4916">
        <v>-6.2632000000000003</v>
      </c>
      <c r="G4916">
        <v>-80.658799999999999</v>
      </c>
      <c r="H4916">
        <v>-134.7285</v>
      </c>
    </row>
    <row r="4917" spans="1:8" x14ac:dyDescent="0.6">
      <c r="A4917">
        <v>33387</v>
      </c>
      <c r="B4917">
        <v>-0.24987699999999999</v>
      </c>
      <c r="C4917">
        <v>0.62110699999999996</v>
      </c>
      <c r="D4917">
        <v>0.20725499999999999</v>
      </c>
      <c r="E4917">
        <v>0.71095799999999998</v>
      </c>
      <c r="F4917">
        <v>-6.2861000000000002</v>
      </c>
      <c r="G4917">
        <v>-80.658299999999997</v>
      </c>
      <c r="H4917">
        <v>-134.7002</v>
      </c>
    </row>
    <row r="4918" spans="1:8" x14ac:dyDescent="0.6">
      <c r="A4918">
        <v>33392</v>
      </c>
      <c r="B4918">
        <v>-0.24992900000000001</v>
      </c>
      <c r="C4918">
        <v>0.62110200000000004</v>
      </c>
      <c r="D4918">
        <v>0.20725499999999999</v>
      </c>
      <c r="E4918">
        <v>0.71094299999999999</v>
      </c>
      <c r="F4918">
        <v>-6.3125</v>
      </c>
      <c r="G4918">
        <v>-80.657300000000006</v>
      </c>
      <c r="H4918">
        <v>-134.66829999999999</v>
      </c>
    </row>
    <row r="4919" spans="1:8" x14ac:dyDescent="0.6">
      <c r="A4919">
        <v>33397</v>
      </c>
      <c r="B4919">
        <v>-0.24984799999999999</v>
      </c>
      <c r="C4919">
        <v>0.621143</v>
      </c>
      <c r="D4919">
        <v>0.20719699999999999</v>
      </c>
      <c r="E4919">
        <v>0.71095299999999995</v>
      </c>
      <c r="F4919">
        <v>-6.3143000000000002</v>
      </c>
      <c r="G4919">
        <v>-80.66</v>
      </c>
      <c r="H4919">
        <v>-134.6782</v>
      </c>
    </row>
    <row r="4920" spans="1:8" x14ac:dyDescent="0.6">
      <c r="A4920">
        <v>33402</v>
      </c>
      <c r="B4920">
        <v>-0.24976999999999999</v>
      </c>
      <c r="C4920">
        <v>0.62118200000000001</v>
      </c>
      <c r="D4920">
        <v>0.207151</v>
      </c>
      <c r="E4920">
        <v>0.71096000000000004</v>
      </c>
      <c r="F4920">
        <v>-6.3110999999999997</v>
      </c>
      <c r="G4920">
        <v>-80.6631</v>
      </c>
      <c r="H4920">
        <v>-134.69210000000001</v>
      </c>
    </row>
    <row r="4921" spans="1:8" x14ac:dyDescent="0.6">
      <c r="A4921">
        <v>33407</v>
      </c>
      <c r="B4921">
        <v>-0.249751</v>
      </c>
      <c r="C4921">
        <v>0.62121000000000004</v>
      </c>
      <c r="D4921">
        <v>0.207126</v>
      </c>
      <c r="E4921">
        <v>0.71094900000000005</v>
      </c>
      <c r="F4921">
        <v>-6.3251999999999997</v>
      </c>
      <c r="G4921">
        <v>-80.665300000000002</v>
      </c>
      <c r="H4921">
        <v>-134.6808</v>
      </c>
    </row>
    <row r="4922" spans="1:8" x14ac:dyDescent="0.6">
      <c r="A4922">
        <v>33412</v>
      </c>
      <c r="B4922">
        <v>-0.24973300000000001</v>
      </c>
      <c r="C4922">
        <v>0.62123300000000004</v>
      </c>
      <c r="D4922">
        <v>0.20710799999999999</v>
      </c>
      <c r="E4922">
        <v>0.71094100000000005</v>
      </c>
      <c r="F4922">
        <v>-6.3342999999999998</v>
      </c>
      <c r="G4922">
        <v>-80.667299999999997</v>
      </c>
      <c r="H4922">
        <v>-134.67420000000001</v>
      </c>
    </row>
    <row r="4923" spans="1:8" x14ac:dyDescent="0.6">
      <c r="A4923">
        <v>33417</v>
      </c>
      <c r="B4923">
        <v>-0.24973699999999999</v>
      </c>
      <c r="C4923">
        <v>0.62124900000000005</v>
      </c>
      <c r="D4923">
        <v>0.20710700000000001</v>
      </c>
      <c r="E4923">
        <v>0.71092599999999995</v>
      </c>
      <c r="F4923">
        <v>-6.3434999999999997</v>
      </c>
      <c r="G4923">
        <v>-80.6691</v>
      </c>
      <c r="H4923">
        <v>-134.66409999999999</v>
      </c>
    </row>
    <row r="4924" spans="1:8" x14ac:dyDescent="0.6">
      <c r="A4924">
        <v>33422</v>
      </c>
      <c r="B4924">
        <v>-0.24974299999999999</v>
      </c>
      <c r="C4924">
        <v>0.62126999999999999</v>
      </c>
      <c r="D4924">
        <v>0.20710700000000001</v>
      </c>
      <c r="E4924">
        <v>0.71090500000000001</v>
      </c>
      <c r="F4924">
        <v>-6.3567</v>
      </c>
      <c r="G4924">
        <v>-80.671599999999998</v>
      </c>
      <c r="H4924">
        <v>-134.64949999999999</v>
      </c>
    </row>
    <row r="4925" spans="1:8" x14ac:dyDescent="0.6">
      <c r="A4925">
        <v>33426</v>
      </c>
      <c r="B4925">
        <v>-0.249727</v>
      </c>
      <c r="C4925">
        <v>0.62128799999999995</v>
      </c>
      <c r="D4925">
        <v>0.20710700000000001</v>
      </c>
      <c r="E4925">
        <v>0.71089500000000005</v>
      </c>
      <c r="F4925">
        <v>-6.3563000000000001</v>
      </c>
      <c r="G4925">
        <v>-80.6738</v>
      </c>
      <c r="H4925">
        <v>-134.65110000000001</v>
      </c>
    </row>
    <row r="4926" spans="1:8" x14ac:dyDescent="0.6">
      <c r="A4926">
        <v>33431</v>
      </c>
      <c r="B4926">
        <v>-0.249721</v>
      </c>
      <c r="C4926">
        <v>0.62131099999999995</v>
      </c>
      <c r="D4926">
        <v>0.207097</v>
      </c>
      <c r="E4926">
        <v>0.71087999999999996</v>
      </c>
      <c r="F4926">
        <v>-6.3681999999999999</v>
      </c>
      <c r="G4926">
        <v>-80.676100000000005</v>
      </c>
      <c r="H4926">
        <v>-134.6397</v>
      </c>
    </row>
    <row r="4927" spans="1:8" x14ac:dyDescent="0.6">
      <c r="A4927">
        <v>33436</v>
      </c>
      <c r="B4927">
        <v>-0.24970800000000001</v>
      </c>
      <c r="C4927">
        <v>0.62133099999999997</v>
      </c>
      <c r="D4927">
        <v>0.207094</v>
      </c>
      <c r="E4927">
        <v>0.71086899999999997</v>
      </c>
      <c r="F4927">
        <v>-6.3714000000000004</v>
      </c>
      <c r="G4927">
        <v>-80.678399999999996</v>
      </c>
      <c r="H4927">
        <v>-134.63759999999999</v>
      </c>
    </row>
    <row r="4928" spans="1:8" x14ac:dyDescent="0.6">
      <c r="A4928">
        <v>33441</v>
      </c>
      <c r="B4928">
        <v>-0.249694</v>
      </c>
      <c r="C4928">
        <v>0.621363</v>
      </c>
      <c r="D4928">
        <v>0.20708499999999999</v>
      </c>
      <c r="E4928">
        <v>0.71084700000000001</v>
      </c>
      <c r="F4928">
        <v>-6.3825000000000003</v>
      </c>
      <c r="G4928">
        <v>-80.682000000000002</v>
      </c>
      <c r="H4928">
        <v>-134.6275</v>
      </c>
    </row>
    <row r="4929" spans="1:8" x14ac:dyDescent="0.6">
      <c r="A4929">
        <v>33446</v>
      </c>
      <c r="B4929">
        <v>-0.249642</v>
      </c>
      <c r="C4929">
        <v>0.62140399999999996</v>
      </c>
      <c r="D4929">
        <v>0.207063</v>
      </c>
      <c r="E4929">
        <v>0.71083600000000002</v>
      </c>
      <c r="F4929">
        <v>-6.383</v>
      </c>
      <c r="G4929">
        <v>-80.686199999999999</v>
      </c>
      <c r="H4929">
        <v>-134.6328</v>
      </c>
    </row>
    <row r="4930" spans="1:8" x14ac:dyDescent="0.6">
      <c r="A4930">
        <v>33451</v>
      </c>
      <c r="B4930">
        <v>-0.249584</v>
      </c>
      <c r="C4930">
        <v>0.621444</v>
      </c>
      <c r="D4930">
        <v>0.20704</v>
      </c>
      <c r="E4930">
        <v>0.71082900000000004</v>
      </c>
      <c r="F4930">
        <v>-6.3803000000000001</v>
      </c>
      <c r="G4930">
        <v>-80.690200000000004</v>
      </c>
      <c r="H4930">
        <v>-134.64230000000001</v>
      </c>
    </row>
    <row r="4931" spans="1:8" x14ac:dyDescent="0.6">
      <c r="A4931">
        <v>33456</v>
      </c>
      <c r="B4931">
        <v>-0.24952299999999999</v>
      </c>
      <c r="C4931">
        <v>0.62148400000000004</v>
      </c>
      <c r="D4931">
        <v>0.20702100000000001</v>
      </c>
      <c r="E4931">
        <v>0.71082100000000004</v>
      </c>
      <c r="F4931">
        <v>-6.3738999999999999</v>
      </c>
      <c r="G4931">
        <v>-80.694500000000005</v>
      </c>
      <c r="H4931">
        <v>-134.65530000000001</v>
      </c>
    </row>
    <row r="4932" spans="1:8" x14ac:dyDescent="0.6">
      <c r="A4932">
        <v>33461</v>
      </c>
      <c r="B4932">
        <v>-0.24956900000000001</v>
      </c>
      <c r="C4932">
        <v>0.62148800000000004</v>
      </c>
      <c r="D4932">
        <v>0.20704500000000001</v>
      </c>
      <c r="E4932">
        <v>0.71079400000000004</v>
      </c>
      <c r="F4932">
        <v>-6.3895</v>
      </c>
      <c r="G4932">
        <v>-80.695800000000006</v>
      </c>
      <c r="H4932">
        <v>-134.6327</v>
      </c>
    </row>
    <row r="4933" spans="1:8" x14ac:dyDescent="0.6">
      <c r="A4933">
        <v>33466</v>
      </c>
      <c r="B4933">
        <v>-0.24961900000000001</v>
      </c>
      <c r="C4933">
        <v>0.621502</v>
      </c>
      <c r="D4933">
        <v>0.20707</v>
      </c>
      <c r="E4933">
        <v>0.71075699999999997</v>
      </c>
      <c r="F4933">
        <v>-6.4116999999999997</v>
      </c>
      <c r="G4933">
        <v>-80.6982</v>
      </c>
      <c r="H4933">
        <v>-134.6027</v>
      </c>
    </row>
    <row r="4934" spans="1:8" x14ac:dyDescent="0.6">
      <c r="A4934">
        <v>33471</v>
      </c>
      <c r="B4934">
        <v>-0.249669</v>
      </c>
      <c r="C4934">
        <v>0.62151500000000004</v>
      </c>
      <c r="D4934">
        <v>0.207094</v>
      </c>
      <c r="E4934">
        <v>0.71072100000000005</v>
      </c>
      <c r="F4934">
        <v>-6.4337999999999997</v>
      </c>
      <c r="G4934">
        <v>-80.700500000000005</v>
      </c>
      <c r="H4934">
        <v>-134.5728</v>
      </c>
    </row>
    <row r="4935" spans="1:8" x14ac:dyDescent="0.6">
      <c r="A4935">
        <v>33476</v>
      </c>
      <c r="B4935">
        <v>-0.249721</v>
      </c>
      <c r="C4935">
        <v>0.62152799999999997</v>
      </c>
      <c r="D4935">
        <v>0.207118</v>
      </c>
      <c r="E4935">
        <v>0.71068399999999998</v>
      </c>
      <c r="F4935">
        <v>-6.4570999999999996</v>
      </c>
      <c r="G4935">
        <v>-80.7029</v>
      </c>
      <c r="H4935">
        <v>-134.54150000000001</v>
      </c>
    </row>
    <row r="4936" spans="1:8" x14ac:dyDescent="0.6">
      <c r="A4936">
        <v>33481</v>
      </c>
      <c r="B4936">
        <v>-0.24978600000000001</v>
      </c>
      <c r="C4936">
        <v>0.62153400000000003</v>
      </c>
      <c r="D4936">
        <v>0.207146</v>
      </c>
      <c r="E4936">
        <v>0.71064799999999995</v>
      </c>
      <c r="F4936">
        <v>-6.4817999999999998</v>
      </c>
      <c r="G4936">
        <v>-80.704400000000007</v>
      </c>
      <c r="H4936">
        <v>-134.50749999999999</v>
      </c>
    </row>
    <row r="4937" spans="1:8" x14ac:dyDescent="0.6">
      <c r="A4937">
        <v>33486</v>
      </c>
      <c r="B4937">
        <v>-0.24985199999999999</v>
      </c>
      <c r="C4937">
        <v>0.62153800000000003</v>
      </c>
      <c r="D4937">
        <v>0.20718</v>
      </c>
      <c r="E4937">
        <v>0.71061099999999999</v>
      </c>
      <c r="F4937">
        <v>-6.5041000000000002</v>
      </c>
      <c r="G4937">
        <v>-80.706000000000003</v>
      </c>
      <c r="H4937">
        <v>-134.4753</v>
      </c>
    </row>
    <row r="4938" spans="1:8" x14ac:dyDescent="0.6">
      <c r="A4938">
        <v>33491</v>
      </c>
      <c r="B4938">
        <v>-0.24984200000000001</v>
      </c>
      <c r="C4938">
        <v>0.62156599999999995</v>
      </c>
      <c r="D4938">
        <v>0.20719299999999999</v>
      </c>
      <c r="E4938">
        <v>0.71058699999999997</v>
      </c>
      <c r="F4938">
        <v>-6.5048000000000004</v>
      </c>
      <c r="G4938">
        <v>-80.709999999999994</v>
      </c>
      <c r="H4938">
        <v>-134.47380000000001</v>
      </c>
    </row>
    <row r="4939" spans="1:8" x14ac:dyDescent="0.6">
      <c r="A4939">
        <v>33496</v>
      </c>
      <c r="B4939">
        <v>-0.249831</v>
      </c>
      <c r="C4939">
        <v>0.62158999999999998</v>
      </c>
      <c r="D4939">
        <v>0.207207</v>
      </c>
      <c r="E4939">
        <v>0.710565</v>
      </c>
      <c r="F4939">
        <v>-6.5034999999999998</v>
      </c>
      <c r="G4939">
        <v>-80.713700000000003</v>
      </c>
      <c r="H4939">
        <v>-134.4744</v>
      </c>
    </row>
    <row r="4940" spans="1:8" x14ac:dyDescent="0.6">
      <c r="A4940">
        <v>33501</v>
      </c>
      <c r="B4940">
        <v>-0.24985299999999999</v>
      </c>
      <c r="C4940">
        <v>0.62160599999999999</v>
      </c>
      <c r="D4940">
        <v>0.207235</v>
      </c>
      <c r="E4940">
        <v>0.71053500000000003</v>
      </c>
      <c r="F4940">
        <v>-6.5092999999999996</v>
      </c>
      <c r="G4940">
        <v>-80.716700000000003</v>
      </c>
      <c r="H4940">
        <v>-134.46340000000001</v>
      </c>
    </row>
    <row r="4941" spans="1:8" x14ac:dyDescent="0.6">
      <c r="A4941">
        <v>33506</v>
      </c>
      <c r="B4941">
        <v>-0.24987999999999999</v>
      </c>
      <c r="C4941">
        <v>0.62162200000000001</v>
      </c>
      <c r="D4941">
        <v>0.207258</v>
      </c>
      <c r="E4941">
        <v>0.71050500000000005</v>
      </c>
      <c r="F4941">
        <v>-6.5206999999999997</v>
      </c>
      <c r="G4941">
        <v>-80.719499999999996</v>
      </c>
      <c r="H4941">
        <v>-134.4469</v>
      </c>
    </row>
    <row r="4942" spans="1:8" x14ac:dyDescent="0.6">
      <c r="A4942">
        <v>33511</v>
      </c>
      <c r="B4942">
        <v>-0.24993099999999999</v>
      </c>
      <c r="C4942">
        <v>0.62162499999999998</v>
      </c>
      <c r="D4942">
        <v>0.20728099999999999</v>
      </c>
      <c r="E4942">
        <v>0.71047800000000005</v>
      </c>
      <c r="F4942">
        <v>-6.5391000000000004</v>
      </c>
      <c r="G4942">
        <v>-80.720600000000005</v>
      </c>
      <c r="H4942">
        <v>-134.42099999999999</v>
      </c>
    </row>
    <row r="4943" spans="1:8" x14ac:dyDescent="0.6">
      <c r="A4943">
        <v>33515</v>
      </c>
      <c r="B4943">
        <v>-0.24998300000000001</v>
      </c>
      <c r="C4943">
        <v>0.62162399999999995</v>
      </c>
      <c r="D4943">
        <v>0.20730499999999999</v>
      </c>
      <c r="E4943">
        <v>0.71045400000000003</v>
      </c>
      <c r="F4943">
        <v>-6.5564</v>
      </c>
      <c r="G4943">
        <v>-80.721199999999996</v>
      </c>
      <c r="H4943">
        <v>-134.3963</v>
      </c>
    </row>
    <row r="4944" spans="1:8" x14ac:dyDescent="0.6">
      <c r="A4944">
        <v>33520</v>
      </c>
      <c r="B4944">
        <v>-0.25011100000000003</v>
      </c>
      <c r="C4944">
        <v>0.62160700000000002</v>
      </c>
      <c r="D4944">
        <v>0.20736099999999999</v>
      </c>
      <c r="E4944">
        <v>0.71040700000000001</v>
      </c>
      <c r="F4944">
        <v>-6.5923999999999996</v>
      </c>
      <c r="G4944">
        <v>-80.721000000000004</v>
      </c>
      <c r="H4944">
        <v>-134.34270000000001</v>
      </c>
    </row>
    <row r="4945" spans="1:8" x14ac:dyDescent="0.6">
      <c r="A4945">
        <v>33525</v>
      </c>
      <c r="B4945">
        <v>-0.25023200000000001</v>
      </c>
      <c r="C4945">
        <v>0.62158999999999998</v>
      </c>
      <c r="D4945">
        <v>0.207425</v>
      </c>
      <c r="E4945">
        <v>0.71035999999999999</v>
      </c>
      <c r="F4945">
        <v>-6.6215999999999999</v>
      </c>
      <c r="G4945">
        <v>-80.721000000000004</v>
      </c>
      <c r="H4945">
        <v>-134.2961</v>
      </c>
    </row>
    <row r="4946" spans="1:8" x14ac:dyDescent="0.6">
      <c r="A4946">
        <v>33530</v>
      </c>
      <c r="B4946">
        <v>-0.25026100000000001</v>
      </c>
      <c r="C4946">
        <v>0.62160400000000005</v>
      </c>
      <c r="D4946">
        <v>0.20743900000000001</v>
      </c>
      <c r="E4946">
        <v>0.71033400000000002</v>
      </c>
      <c r="F4946">
        <v>-6.6365999999999996</v>
      </c>
      <c r="G4946">
        <v>-80.723100000000002</v>
      </c>
      <c r="H4946">
        <v>-134.2764</v>
      </c>
    </row>
    <row r="4947" spans="1:8" x14ac:dyDescent="0.6">
      <c r="A4947">
        <v>33535</v>
      </c>
      <c r="B4947">
        <v>-0.25029000000000001</v>
      </c>
      <c r="C4947">
        <v>0.621614</v>
      </c>
      <c r="D4947">
        <v>0.20744399999999999</v>
      </c>
      <c r="E4947">
        <v>0.71031299999999997</v>
      </c>
      <c r="F4947">
        <v>-6.6553000000000004</v>
      </c>
      <c r="G4947">
        <v>-80.724299999999999</v>
      </c>
      <c r="H4947">
        <v>-134.25370000000001</v>
      </c>
    </row>
    <row r="4948" spans="1:8" x14ac:dyDescent="0.6">
      <c r="A4948">
        <v>33540</v>
      </c>
      <c r="B4948">
        <v>-0.25037300000000001</v>
      </c>
      <c r="C4948">
        <v>0.62160899999999997</v>
      </c>
      <c r="D4948">
        <v>0.20747399999999999</v>
      </c>
      <c r="E4948">
        <v>0.71028000000000002</v>
      </c>
      <c r="F4948">
        <v>-6.6845999999999997</v>
      </c>
      <c r="G4948">
        <v>-80.724400000000003</v>
      </c>
      <c r="H4948">
        <v>-134.2133</v>
      </c>
    </row>
    <row r="4949" spans="1:8" x14ac:dyDescent="0.6">
      <c r="A4949">
        <v>33545</v>
      </c>
      <c r="B4949">
        <v>-0.25046099999999999</v>
      </c>
      <c r="C4949">
        <v>0.62160300000000002</v>
      </c>
      <c r="D4949">
        <v>0.20749500000000001</v>
      </c>
      <c r="E4949">
        <v>0.71024799999999999</v>
      </c>
      <c r="F4949">
        <v>-6.7206000000000001</v>
      </c>
      <c r="G4949">
        <v>-80.724100000000007</v>
      </c>
      <c r="H4949">
        <v>-134.16630000000001</v>
      </c>
    </row>
    <row r="4950" spans="1:8" x14ac:dyDescent="0.6">
      <c r="A4950">
        <v>33550</v>
      </c>
      <c r="B4950">
        <v>-0.250558</v>
      </c>
      <c r="C4950">
        <v>0.62159200000000003</v>
      </c>
      <c r="D4950">
        <v>0.20752399999999999</v>
      </c>
      <c r="E4950">
        <v>0.71021500000000004</v>
      </c>
      <c r="F4950">
        <v>-6.7557999999999998</v>
      </c>
      <c r="G4950">
        <v>-80.723399999999998</v>
      </c>
      <c r="H4950">
        <v>-134.11879999999999</v>
      </c>
    </row>
    <row r="4951" spans="1:8" x14ac:dyDescent="0.6">
      <c r="A4951">
        <v>33555</v>
      </c>
      <c r="B4951">
        <v>-0.25065900000000002</v>
      </c>
      <c r="C4951">
        <v>0.62158000000000002</v>
      </c>
      <c r="D4951">
        <v>0.20754600000000001</v>
      </c>
      <c r="E4951">
        <v>0.71018300000000001</v>
      </c>
      <c r="F4951">
        <v>-6.7960000000000003</v>
      </c>
      <c r="G4951">
        <v>-80.722300000000004</v>
      </c>
      <c r="H4951">
        <v>-134.06630000000001</v>
      </c>
    </row>
    <row r="4952" spans="1:8" x14ac:dyDescent="0.6">
      <c r="A4952">
        <v>33560</v>
      </c>
      <c r="B4952">
        <v>-0.25072899999999998</v>
      </c>
      <c r="C4952">
        <v>0.62157600000000002</v>
      </c>
      <c r="D4952">
        <v>0.207563</v>
      </c>
      <c r="E4952">
        <v>0.71015700000000004</v>
      </c>
      <c r="F4952">
        <v>-6.8250000000000002</v>
      </c>
      <c r="G4952">
        <v>-80.721999999999994</v>
      </c>
      <c r="H4952">
        <v>-134.02850000000001</v>
      </c>
    </row>
    <row r="4953" spans="1:8" x14ac:dyDescent="0.6">
      <c r="A4953">
        <v>33565</v>
      </c>
      <c r="B4953">
        <v>-0.25079400000000002</v>
      </c>
      <c r="C4953">
        <v>0.62156900000000004</v>
      </c>
      <c r="D4953">
        <v>0.20757999999999999</v>
      </c>
      <c r="E4953">
        <v>0.71013599999999999</v>
      </c>
      <c r="F4953">
        <v>-6.8491999999999997</v>
      </c>
      <c r="G4953">
        <v>-80.721400000000003</v>
      </c>
      <c r="H4953">
        <v>-133.99619999999999</v>
      </c>
    </row>
    <row r="4954" spans="1:8" x14ac:dyDescent="0.6">
      <c r="A4954">
        <v>33570</v>
      </c>
      <c r="B4954">
        <v>-0.250836</v>
      </c>
      <c r="C4954">
        <v>0.62156999999999996</v>
      </c>
      <c r="D4954">
        <v>0.20757300000000001</v>
      </c>
      <c r="E4954">
        <v>0.71012200000000003</v>
      </c>
      <c r="F4954">
        <v>-6.8768000000000002</v>
      </c>
      <c r="G4954">
        <v>-80.7209</v>
      </c>
      <c r="H4954">
        <v>-133.96440000000001</v>
      </c>
    </row>
    <row r="4955" spans="1:8" x14ac:dyDescent="0.6">
      <c r="A4955">
        <v>33575</v>
      </c>
      <c r="B4955">
        <v>-0.25087300000000001</v>
      </c>
      <c r="C4955">
        <v>0.62156699999999998</v>
      </c>
      <c r="D4955">
        <v>0.207564</v>
      </c>
      <c r="E4955">
        <v>0.71011400000000002</v>
      </c>
      <c r="F4955">
        <v>-6.8998999999999997</v>
      </c>
      <c r="G4955">
        <v>-80.719700000000003</v>
      </c>
      <c r="H4955">
        <v>-133.93809999999999</v>
      </c>
    </row>
    <row r="4956" spans="1:8" x14ac:dyDescent="0.6">
      <c r="A4956">
        <v>33580</v>
      </c>
      <c r="B4956">
        <v>-0.250884</v>
      </c>
      <c r="C4956">
        <v>0.62157099999999998</v>
      </c>
      <c r="D4956">
        <v>0.20754500000000001</v>
      </c>
      <c r="E4956">
        <v>0.71011199999999997</v>
      </c>
      <c r="F4956">
        <v>-6.9169999999999998</v>
      </c>
      <c r="G4956">
        <v>-80.719200000000001</v>
      </c>
      <c r="H4956">
        <v>-133.9211</v>
      </c>
    </row>
    <row r="4957" spans="1:8" x14ac:dyDescent="0.6">
      <c r="A4957">
        <v>33585</v>
      </c>
      <c r="B4957">
        <v>-0.25089499999999998</v>
      </c>
      <c r="C4957">
        <v>0.62156999999999996</v>
      </c>
      <c r="D4957">
        <v>0.20752699999999999</v>
      </c>
      <c r="E4957">
        <v>0.71011400000000002</v>
      </c>
      <c r="F4957">
        <v>-6.9314999999999998</v>
      </c>
      <c r="G4957">
        <v>-80.718199999999996</v>
      </c>
      <c r="H4957">
        <v>-133.9067</v>
      </c>
    </row>
    <row r="4958" spans="1:8" x14ac:dyDescent="0.6">
      <c r="A4958">
        <v>33590</v>
      </c>
      <c r="B4958">
        <v>-0.250913</v>
      </c>
      <c r="C4958">
        <v>0.62157300000000004</v>
      </c>
      <c r="D4958">
        <v>0.20752699999999999</v>
      </c>
      <c r="E4958">
        <v>0.71010600000000001</v>
      </c>
      <c r="F4958">
        <v>-6.9424999999999999</v>
      </c>
      <c r="G4958">
        <v>-80.718299999999999</v>
      </c>
      <c r="H4958">
        <v>-133.8937</v>
      </c>
    </row>
    <row r="4959" spans="1:8" x14ac:dyDescent="0.6">
      <c r="A4959">
        <v>33595</v>
      </c>
      <c r="B4959">
        <v>-0.25092999999999999</v>
      </c>
      <c r="C4959">
        <v>0.62157300000000004</v>
      </c>
      <c r="D4959">
        <v>0.20752399999999999</v>
      </c>
      <c r="E4959">
        <v>0.71010099999999998</v>
      </c>
      <c r="F4959">
        <v>-6.9532999999999996</v>
      </c>
      <c r="G4959">
        <v>-80.718000000000004</v>
      </c>
      <c r="H4959">
        <v>-133.88120000000001</v>
      </c>
    </row>
    <row r="4960" spans="1:8" x14ac:dyDescent="0.6">
      <c r="A4960">
        <v>33600</v>
      </c>
      <c r="B4960">
        <v>-0.25085299999999999</v>
      </c>
      <c r="C4960">
        <v>0.62160300000000002</v>
      </c>
      <c r="D4960">
        <v>0.20748900000000001</v>
      </c>
      <c r="E4960">
        <v>0.71011199999999997</v>
      </c>
      <c r="F4960">
        <v>-6.9413999999999998</v>
      </c>
      <c r="G4960">
        <v>-80.720500000000001</v>
      </c>
      <c r="H4960">
        <v>-133.90309999999999</v>
      </c>
    </row>
    <row r="4961" spans="1:8" x14ac:dyDescent="0.6">
      <c r="A4961">
        <v>33604</v>
      </c>
      <c r="B4961">
        <v>-0.25076900000000002</v>
      </c>
      <c r="C4961">
        <v>0.62163800000000002</v>
      </c>
      <c r="D4961">
        <v>0.207452</v>
      </c>
      <c r="E4961">
        <v>0.710121</v>
      </c>
      <c r="F4961">
        <v>-6.9291999999999998</v>
      </c>
      <c r="G4961">
        <v>-80.723500000000001</v>
      </c>
      <c r="H4961">
        <v>-133.92599999999999</v>
      </c>
    </row>
    <row r="4962" spans="1:8" x14ac:dyDescent="0.6">
      <c r="A4962">
        <v>33609</v>
      </c>
      <c r="B4962">
        <v>-0.25074099999999999</v>
      </c>
      <c r="C4962">
        <v>0.62164799999999998</v>
      </c>
      <c r="D4962">
        <v>0.20743400000000001</v>
      </c>
      <c r="E4962">
        <v>0.71012699999999995</v>
      </c>
      <c r="F4962">
        <v>-6.9269999999999996</v>
      </c>
      <c r="G4962">
        <v>-80.724100000000007</v>
      </c>
      <c r="H4962">
        <v>-133.93219999999999</v>
      </c>
    </row>
    <row r="4963" spans="1:8" x14ac:dyDescent="0.6">
      <c r="A4963">
        <v>33614</v>
      </c>
      <c r="B4963">
        <v>-0.25071100000000002</v>
      </c>
      <c r="C4963">
        <v>0.62165800000000004</v>
      </c>
      <c r="D4963">
        <v>0.20742099999999999</v>
      </c>
      <c r="E4963">
        <v>0.71013400000000004</v>
      </c>
      <c r="F4963">
        <v>-6.9211</v>
      </c>
      <c r="G4963">
        <v>-80.724800000000002</v>
      </c>
      <c r="H4963">
        <v>-133.9419</v>
      </c>
    </row>
    <row r="4964" spans="1:8" x14ac:dyDescent="0.6">
      <c r="A4964">
        <v>33619</v>
      </c>
      <c r="B4964">
        <v>-0.250776</v>
      </c>
      <c r="C4964">
        <v>0.62163100000000004</v>
      </c>
      <c r="D4964">
        <v>0.20744099999999999</v>
      </c>
      <c r="E4964">
        <v>0.71012799999999998</v>
      </c>
      <c r="F4964">
        <v>-6.9348000000000001</v>
      </c>
      <c r="G4964">
        <v>-80.722099999999998</v>
      </c>
      <c r="H4964">
        <v>-133.92070000000001</v>
      </c>
    </row>
    <row r="4965" spans="1:8" x14ac:dyDescent="0.6">
      <c r="A4965">
        <v>33624</v>
      </c>
      <c r="B4965">
        <v>-0.25084000000000001</v>
      </c>
      <c r="C4965">
        <v>0.62160099999999996</v>
      </c>
      <c r="D4965">
        <v>0.20746400000000001</v>
      </c>
      <c r="E4965">
        <v>0.71012500000000001</v>
      </c>
      <c r="F4965">
        <v>-6.9455999999999998</v>
      </c>
      <c r="G4965">
        <v>-80.719099999999997</v>
      </c>
      <c r="H4965">
        <v>-133.90219999999999</v>
      </c>
    </row>
    <row r="4966" spans="1:8" x14ac:dyDescent="0.6">
      <c r="A4966">
        <v>33629</v>
      </c>
      <c r="B4966">
        <v>-0.25086199999999997</v>
      </c>
      <c r="C4966">
        <v>0.62158199999999997</v>
      </c>
      <c r="D4966">
        <v>0.20746899999999999</v>
      </c>
      <c r="E4966">
        <v>0.71013300000000001</v>
      </c>
      <c r="F4966">
        <v>-6.9463999999999997</v>
      </c>
      <c r="G4966">
        <v>-80.716899999999995</v>
      </c>
      <c r="H4966">
        <v>-133.89930000000001</v>
      </c>
    </row>
    <row r="4967" spans="1:8" x14ac:dyDescent="0.6">
      <c r="A4967">
        <v>33634</v>
      </c>
      <c r="B4967">
        <v>-0.25088899999999997</v>
      </c>
      <c r="C4967">
        <v>0.62156100000000003</v>
      </c>
      <c r="D4967">
        <v>0.20747199999999999</v>
      </c>
      <c r="E4967">
        <v>0.71014100000000002</v>
      </c>
      <c r="F4967">
        <v>-6.9504000000000001</v>
      </c>
      <c r="G4967">
        <v>-80.714399999999998</v>
      </c>
      <c r="H4967">
        <v>-133.8929</v>
      </c>
    </row>
    <row r="4968" spans="1:8" x14ac:dyDescent="0.6">
      <c r="A4968">
        <v>33639</v>
      </c>
      <c r="B4968">
        <v>-0.250911</v>
      </c>
      <c r="C4968">
        <v>0.62154200000000004</v>
      </c>
      <c r="D4968">
        <v>0.20747499999999999</v>
      </c>
      <c r="E4968">
        <v>0.71014900000000003</v>
      </c>
      <c r="F4968">
        <v>-6.9523000000000001</v>
      </c>
      <c r="G4968">
        <v>-80.712000000000003</v>
      </c>
      <c r="H4968">
        <v>-133.88910000000001</v>
      </c>
    </row>
    <row r="4969" spans="1:8" x14ac:dyDescent="0.6">
      <c r="A4969">
        <v>33644</v>
      </c>
      <c r="B4969">
        <v>-0.25093199999999999</v>
      </c>
      <c r="C4969">
        <v>0.62152700000000005</v>
      </c>
      <c r="D4969">
        <v>0.20749000000000001</v>
      </c>
      <c r="E4969">
        <v>0.71014999999999995</v>
      </c>
      <c r="F4969">
        <v>-6.95</v>
      </c>
      <c r="G4969">
        <v>-80.710899999999995</v>
      </c>
      <c r="H4969">
        <v>-133.88849999999999</v>
      </c>
    </row>
    <row r="4970" spans="1:8" x14ac:dyDescent="0.6">
      <c r="A4970">
        <v>33649</v>
      </c>
      <c r="B4970">
        <v>-0.25090099999999999</v>
      </c>
      <c r="C4970">
        <v>0.62153700000000001</v>
      </c>
      <c r="D4970">
        <v>0.20747399999999999</v>
      </c>
      <c r="E4970">
        <v>0.71015700000000004</v>
      </c>
      <c r="F4970">
        <v>-6.9443999999999999</v>
      </c>
      <c r="G4970">
        <v>-80.711600000000004</v>
      </c>
      <c r="H4970">
        <v>-133.89840000000001</v>
      </c>
    </row>
    <row r="4971" spans="1:8" x14ac:dyDescent="0.6">
      <c r="A4971">
        <v>33654</v>
      </c>
      <c r="B4971">
        <v>-0.25086999999999998</v>
      </c>
      <c r="C4971">
        <v>0.62154799999999999</v>
      </c>
      <c r="D4971">
        <v>0.20746899999999999</v>
      </c>
      <c r="E4971">
        <v>0.71016000000000001</v>
      </c>
      <c r="F4971">
        <v>-6.9344999999999999</v>
      </c>
      <c r="G4971">
        <v>-80.712900000000005</v>
      </c>
      <c r="H4971">
        <v>-133.91159999999999</v>
      </c>
    </row>
    <row r="4972" spans="1:8" x14ac:dyDescent="0.6">
      <c r="A4972">
        <v>33659</v>
      </c>
      <c r="B4972">
        <v>-0.25084000000000001</v>
      </c>
      <c r="C4972">
        <v>0.62156100000000003</v>
      </c>
      <c r="D4972">
        <v>0.20746400000000001</v>
      </c>
      <c r="E4972">
        <v>0.71016100000000004</v>
      </c>
      <c r="F4972">
        <v>-6.9272</v>
      </c>
      <c r="G4972">
        <v>-80.714299999999994</v>
      </c>
      <c r="H4972">
        <v>-133.9221</v>
      </c>
    </row>
    <row r="4973" spans="1:8" x14ac:dyDescent="0.6">
      <c r="A4973">
        <v>33664</v>
      </c>
      <c r="B4973">
        <v>-0.25084400000000001</v>
      </c>
      <c r="C4973">
        <v>0.62156299999999998</v>
      </c>
      <c r="D4973">
        <v>0.20747699999999999</v>
      </c>
      <c r="E4973">
        <v>0.71015399999999995</v>
      </c>
      <c r="F4973">
        <v>-6.9234999999999998</v>
      </c>
      <c r="G4973">
        <v>-80.715199999999996</v>
      </c>
      <c r="H4973">
        <v>-133.92429999999999</v>
      </c>
    </row>
    <row r="4974" spans="1:8" x14ac:dyDescent="0.6">
      <c r="A4974">
        <v>33669</v>
      </c>
      <c r="B4974">
        <v>-0.25084499999999998</v>
      </c>
      <c r="C4974">
        <v>0.62156100000000003</v>
      </c>
      <c r="D4974">
        <v>0.20749500000000001</v>
      </c>
      <c r="E4974">
        <v>0.71014900000000003</v>
      </c>
      <c r="F4974">
        <v>-6.9151999999999996</v>
      </c>
      <c r="G4974">
        <v>-80.715900000000005</v>
      </c>
      <c r="H4974">
        <v>-133.93119999999999</v>
      </c>
    </row>
    <row r="4975" spans="1:8" x14ac:dyDescent="0.6">
      <c r="A4975">
        <v>33674</v>
      </c>
      <c r="B4975">
        <v>-0.25090200000000001</v>
      </c>
      <c r="C4975">
        <v>0.62153899999999995</v>
      </c>
      <c r="D4975">
        <v>0.20753199999999999</v>
      </c>
      <c r="E4975">
        <v>0.71013800000000005</v>
      </c>
      <c r="F4975">
        <v>-6.9183000000000003</v>
      </c>
      <c r="G4975">
        <v>-80.714600000000004</v>
      </c>
      <c r="H4975">
        <v>-133.91999999999999</v>
      </c>
    </row>
    <row r="4976" spans="1:8" x14ac:dyDescent="0.6">
      <c r="A4976">
        <v>33679</v>
      </c>
      <c r="B4976">
        <v>-0.25096000000000002</v>
      </c>
      <c r="C4976">
        <v>0.62151999999999996</v>
      </c>
      <c r="D4976">
        <v>0.207562</v>
      </c>
      <c r="E4976">
        <v>0.71012500000000001</v>
      </c>
      <c r="F4976">
        <v>-6.9276</v>
      </c>
      <c r="G4976">
        <v>-80.713300000000004</v>
      </c>
      <c r="H4976">
        <v>-133.90280000000001</v>
      </c>
    </row>
    <row r="4977" spans="1:8" x14ac:dyDescent="0.6">
      <c r="A4977">
        <v>33684</v>
      </c>
      <c r="B4977">
        <v>-0.25101200000000001</v>
      </c>
      <c r="C4977">
        <v>0.62148700000000001</v>
      </c>
      <c r="D4977">
        <v>0.20759900000000001</v>
      </c>
      <c r="E4977">
        <v>0.71012399999999998</v>
      </c>
      <c r="F4977">
        <v>-6.9233000000000002</v>
      </c>
      <c r="G4977">
        <v>-80.710899999999995</v>
      </c>
      <c r="H4977">
        <v>-133.8998</v>
      </c>
    </row>
    <row r="4978" spans="1:8" x14ac:dyDescent="0.6">
      <c r="A4978">
        <v>33689</v>
      </c>
      <c r="B4978">
        <v>-0.25106000000000001</v>
      </c>
      <c r="C4978">
        <v>0.62145899999999998</v>
      </c>
      <c r="D4978">
        <v>0.20763100000000001</v>
      </c>
      <c r="E4978">
        <v>0.71012299999999995</v>
      </c>
      <c r="F4978">
        <v>-6.9215</v>
      </c>
      <c r="G4978">
        <v>-80.708699999999993</v>
      </c>
      <c r="H4978">
        <v>-133.89490000000001</v>
      </c>
    </row>
    <row r="4979" spans="1:8" x14ac:dyDescent="0.6">
      <c r="A4979">
        <v>33694</v>
      </c>
      <c r="B4979">
        <v>-0.25105100000000002</v>
      </c>
      <c r="C4979">
        <v>0.62144600000000005</v>
      </c>
      <c r="D4979">
        <v>0.20763200000000001</v>
      </c>
      <c r="E4979">
        <v>0.71013700000000002</v>
      </c>
      <c r="F4979">
        <v>-6.9101999999999997</v>
      </c>
      <c r="G4979">
        <v>-80.707400000000007</v>
      </c>
      <c r="H4979">
        <v>-133.90770000000001</v>
      </c>
    </row>
    <row r="4980" spans="1:8" x14ac:dyDescent="0.6">
      <c r="A4980">
        <v>33698</v>
      </c>
      <c r="B4980">
        <v>-0.25104500000000002</v>
      </c>
      <c r="C4980">
        <v>0.62143300000000001</v>
      </c>
      <c r="D4980">
        <v>0.207626</v>
      </c>
      <c r="E4980">
        <v>0.71015300000000003</v>
      </c>
      <c r="F4980">
        <v>-6.9029999999999996</v>
      </c>
      <c r="G4980">
        <v>-80.705500000000001</v>
      </c>
      <c r="H4980">
        <v>-133.91650000000001</v>
      </c>
    </row>
    <row r="4981" spans="1:8" x14ac:dyDescent="0.6">
      <c r="A4981">
        <v>33703</v>
      </c>
      <c r="B4981">
        <v>-0.25106099999999998</v>
      </c>
      <c r="C4981">
        <v>0.62141299999999999</v>
      </c>
      <c r="D4981">
        <v>0.207625</v>
      </c>
      <c r="E4981">
        <v>0.71016400000000002</v>
      </c>
      <c r="F4981">
        <v>-6.9035000000000002</v>
      </c>
      <c r="G4981">
        <v>-80.703000000000003</v>
      </c>
      <c r="H4981">
        <v>-133.91489999999999</v>
      </c>
    </row>
    <row r="4982" spans="1:8" x14ac:dyDescent="0.6">
      <c r="A4982">
        <v>33708</v>
      </c>
      <c r="B4982">
        <v>-0.251079</v>
      </c>
      <c r="C4982">
        <v>0.62139200000000006</v>
      </c>
      <c r="D4982">
        <v>0.207621</v>
      </c>
      <c r="E4982">
        <v>0.71017699999999995</v>
      </c>
      <c r="F4982">
        <v>-6.9055</v>
      </c>
      <c r="G4982">
        <v>-80.700199999999995</v>
      </c>
      <c r="H4982">
        <v>-133.91210000000001</v>
      </c>
    </row>
    <row r="4983" spans="1:8" x14ac:dyDescent="0.6">
      <c r="A4983">
        <v>33713</v>
      </c>
      <c r="B4983">
        <v>-0.25113099999999999</v>
      </c>
      <c r="C4983">
        <v>0.62135700000000005</v>
      </c>
      <c r="D4983">
        <v>0.20763300000000001</v>
      </c>
      <c r="E4983">
        <v>0.71018599999999998</v>
      </c>
      <c r="F4983">
        <v>-6.9126000000000003</v>
      </c>
      <c r="G4983">
        <v>-80.696200000000005</v>
      </c>
      <c r="H4983">
        <v>-133.89959999999999</v>
      </c>
    </row>
    <row r="4984" spans="1:8" x14ac:dyDescent="0.6">
      <c r="A4984">
        <v>33718</v>
      </c>
      <c r="B4984">
        <v>-0.25118699999999999</v>
      </c>
      <c r="C4984">
        <v>0.62132399999999999</v>
      </c>
      <c r="D4984">
        <v>0.20763499999999999</v>
      </c>
      <c r="E4984">
        <v>0.71019500000000002</v>
      </c>
      <c r="F4984">
        <v>-6.9272999999999998</v>
      </c>
      <c r="G4984">
        <v>-80.691900000000004</v>
      </c>
      <c r="H4984">
        <v>-133.87989999999999</v>
      </c>
    </row>
    <row r="4985" spans="1:8" x14ac:dyDescent="0.6">
      <c r="A4985">
        <v>33723</v>
      </c>
      <c r="B4985">
        <v>-0.25117299999999998</v>
      </c>
      <c r="C4985">
        <v>0.621313</v>
      </c>
      <c r="D4985">
        <v>0.20761499999999999</v>
      </c>
      <c r="E4985">
        <v>0.71021500000000004</v>
      </c>
      <c r="F4985">
        <v>-6.9238</v>
      </c>
      <c r="G4985">
        <v>-80.689700000000002</v>
      </c>
      <c r="H4985">
        <v>-133.88669999999999</v>
      </c>
    </row>
    <row r="4986" spans="1:8" x14ac:dyDescent="0.6">
      <c r="A4986">
        <v>33728</v>
      </c>
      <c r="B4986">
        <v>-0.251164</v>
      </c>
      <c r="C4986">
        <v>0.62130300000000005</v>
      </c>
      <c r="D4986">
        <v>0.207598</v>
      </c>
      <c r="E4986">
        <v>0.71023199999999997</v>
      </c>
      <c r="F4986">
        <v>-6.9222000000000001</v>
      </c>
      <c r="G4986">
        <v>-80.687799999999996</v>
      </c>
      <c r="H4986">
        <v>-133.89099999999999</v>
      </c>
    </row>
    <row r="4987" spans="1:8" x14ac:dyDescent="0.6">
      <c r="A4987">
        <v>33733</v>
      </c>
      <c r="B4987">
        <v>-0.25119799999999998</v>
      </c>
      <c r="C4987">
        <v>0.62128000000000005</v>
      </c>
      <c r="D4987">
        <v>0.20760000000000001</v>
      </c>
      <c r="E4987">
        <v>0.71023999999999998</v>
      </c>
      <c r="F4987">
        <v>-6.9291</v>
      </c>
      <c r="G4987">
        <v>-80.684799999999996</v>
      </c>
      <c r="H4987">
        <v>-133.8811</v>
      </c>
    </row>
    <row r="4988" spans="1:8" x14ac:dyDescent="0.6">
      <c r="A4988">
        <v>33738</v>
      </c>
      <c r="B4988">
        <v>-0.25122499999999998</v>
      </c>
      <c r="C4988">
        <v>0.621251</v>
      </c>
      <c r="D4988">
        <v>0.20760600000000001</v>
      </c>
      <c r="E4988">
        <v>0.71025400000000005</v>
      </c>
      <c r="F4988">
        <v>-6.9282000000000004</v>
      </c>
      <c r="G4988">
        <v>-80.681600000000003</v>
      </c>
      <c r="H4988">
        <v>-133.87960000000001</v>
      </c>
    </row>
    <row r="4989" spans="1:8" x14ac:dyDescent="0.6">
      <c r="A4989">
        <v>33743</v>
      </c>
      <c r="B4989">
        <v>-0.251222</v>
      </c>
      <c r="C4989">
        <v>0.62123200000000001</v>
      </c>
      <c r="D4989">
        <v>0.20758599999999999</v>
      </c>
      <c r="E4989">
        <v>0.71027799999999996</v>
      </c>
      <c r="F4989">
        <v>-6.9268999999999998</v>
      </c>
      <c r="G4989">
        <v>-80.678299999999993</v>
      </c>
      <c r="H4989">
        <v>-133.88329999999999</v>
      </c>
    </row>
    <row r="4990" spans="1:8" x14ac:dyDescent="0.6">
      <c r="A4990">
        <v>33748</v>
      </c>
      <c r="B4990">
        <v>-0.25121700000000002</v>
      </c>
      <c r="C4990">
        <v>0.62120900000000001</v>
      </c>
      <c r="D4990">
        <v>0.20757100000000001</v>
      </c>
      <c r="E4990">
        <v>0.71030300000000002</v>
      </c>
      <c r="F4990">
        <v>-6.9211999999999998</v>
      </c>
      <c r="G4990">
        <v>-80.674899999999994</v>
      </c>
      <c r="H4990">
        <v>-133.89150000000001</v>
      </c>
    </row>
    <row r="4991" spans="1:8" x14ac:dyDescent="0.6">
      <c r="A4991">
        <v>33753</v>
      </c>
      <c r="B4991">
        <v>-0.25123600000000001</v>
      </c>
      <c r="C4991">
        <v>0.62118099999999998</v>
      </c>
      <c r="D4991">
        <v>0.20755899999999999</v>
      </c>
      <c r="E4991">
        <v>0.71032499999999998</v>
      </c>
      <c r="F4991">
        <v>-6.9242999999999997</v>
      </c>
      <c r="G4991">
        <v>-80.670699999999997</v>
      </c>
      <c r="H4991">
        <v>-133.88829999999999</v>
      </c>
    </row>
    <row r="4992" spans="1:8" x14ac:dyDescent="0.6">
      <c r="A4992">
        <v>33758</v>
      </c>
      <c r="B4992">
        <v>-0.25125599999999998</v>
      </c>
      <c r="C4992">
        <v>0.62114599999999998</v>
      </c>
      <c r="D4992">
        <v>0.20755100000000001</v>
      </c>
      <c r="E4992">
        <v>0.71035099999999995</v>
      </c>
      <c r="F4992">
        <v>-6.9226999999999999</v>
      </c>
      <c r="G4992">
        <v>-80.6661</v>
      </c>
      <c r="H4992">
        <v>-133.8896</v>
      </c>
    </row>
    <row r="4993" spans="1:8" x14ac:dyDescent="0.6">
      <c r="A4993">
        <v>33763</v>
      </c>
      <c r="B4993">
        <v>-0.25124800000000003</v>
      </c>
      <c r="C4993">
        <v>0.62112199999999995</v>
      </c>
      <c r="D4993">
        <v>0.207535</v>
      </c>
      <c r="E4993">
        <v>0.71037899999999998</v>
      </c>
      <c r="F4993">
        <v>-6.9146999999999998</v>
      </c>
      <c r="G4993">
        <v>-80.662599999999998</v>
      </c>
      <c r="H4993">
        <v>-133.90049999999999</v>
      </c>
    </row>
    <row r="4994" spans="1:8" x14ac:dyDescent="0.6">
      <c r="A4994">
        <v>33768</v>
      </c>
      <c r="B4994">
        <v>-0.251245</v>
      </c>
      <c r="C4994">
        <v>0.62109800000000004</v>
      </c>
      <c r="D4994">
        <v>0.20751700000000001</v>
      </c>
      <c r="E4994">
        <v>0.71040700000000001</v>
      </c>
      <c r="F4994">
        <v>-6.9104000000000001</v>
      </c>
      <c r="G4994">
        <v>-80.658900000000003</v>
      </c>
      <c r="H4994">
        <v>-133.9074</v>
      </c>
    </row>
    <row r="4995" spans="1:8" x14ac:dyDescent="0.6">
      <c r="A4995">
        <v>33773</v>
      </c>
      <c r="B4995">
        <v>-0.25135999999999997</v>
      </c>
      <c r="C4995">
        <v>0.621035</v>
      </c>
      <c r="D4995">
        <v>0.20755899999999999</v>
      </c>
      <c r="E4995">
        <v>0.71040899999999996</v>
      </c>
      <c r="F4995">
        <v>-6.9245999999999999</v>
      </c>
      <c r="G4995">
        <v>-80.652500000000003</v>
      </c>
      <c r="H4995">
        <v>-133.87970000000001</v>
      </c>
    </row>
    <row r="4996" spans="1:8" x14ac:dyDescent="0.6">
      <c r="A4996">
        <v>33778</v>
      </c>
      <c r="B4996">
        <v>-0.25148599999999999</v>
      </c>
      <c r="C4996">
        <v>0.62096700000000005</v>
      </c>
      <c r="D4996">
        <v>0.207597</v>
      </c>
      <c r="E4996">
        <v>0.71041200000000004</v>
      </c>
      <c r="F4996">
        <v>-6.9447000000000001</v>
      </c>
      <c r="G4996">
        <v>-80.645300000000006</v>
      </c>
      <c r="H4996">
        <v>-133.84549999999999</v>
      </c>
    </row>
    <row r="4997" spans="1:8" x14ac:dyDescent="0.6">
      <c r="A4997">
        <v>33783</v>
      </c>
      <c r="B4997">
        <v>-0.25148500000000001</v>
      </c>
      <c r="C4997">
        <v>0.62094700000000003</v>
      </c>
      <c r="D4997">
        <v>0.20757800000000001</v>
      </c>
      <c r="E4997">
        <v>0.71043599999999996</v>
      </c>
      <c r="F4997">
        <v>-6.9433999999999996</v>
      </c>
      <c r="G4997">
        <v>-80.641999999999996</v>
      </c>
      <c r="H4997">
        <v>-133.84899999999999</v>
      </c>
    </row>
    <row r="4998" spans="1:8" x14ac:dyDescent="0.6">
      <c r="A4998">
        <v>33787</v>
      </c>
      <c r="B4998">
        <v>-0.25147700000000001</v>
      </c>
      <c r="C4998">
        <v>0.62092800000000004</v>
      </c>
      <c r="D4998">
        <v>0.20757</v>
      </c>
      <c r="E4998">
        <v>0.71045800000000003</v>
      </c>
      <c r="F4998">
        <v>-6.9344999999999999</v>
      </c>
      <c r="G4998">
        <v>-80.639399999999995</v>
      </c>
      <c r="H4998">
        <v>-133.86000000000001</v>
      </c>
    </row>
    <row r="4999" spans="1:8" x14ac:dyDescent="0.6">
      <c r="A4999">
        <v>33792</v>
      </c>
      <c r="B4999">
        <v>-0.251556</v>
      </c>
      <c r="C4999">
        <v>0.62088200000000004</v>
      </c>
      <c r="D4999">
        <v>0.207593</v>
      </c>
      <c r="E4999">
        <v>0.71046299999999996</v>
      </c>
      <c r="F4999">
        <v>-6.9459</v>
      </c>
      <c r="G4999">
        <v>-80.634500000000003</v>
      </c>
      <c r="H4999">
        <v>-133.8399</v>
      </c>
    </row>
    <row r="5000" spans="1:8" x14ac:dyDescent="0.6">
      <c r="A5000">
        <v>33797</v>
      </c>
      <c r="B5000">
        <v>-0.25162600000000002</v>
      </c>
      <c r="C5000">
        <v>0.62084099999999998</v>
      </c>
      <c r="D5000">
        <v>0.207625</v>
      </c>
      <c r="E5000">
        <v>0.71046500000000001</v>
      </c>
      <c r="F5000">
        <v>-6.9497999999999998</v>
      </c>
      <c r="G5000">
        <v>-80.630600000000001</v>
      </c>
      <c r="H5000">
        <v>-133.82740000000001</v>
      </c>
    </row>
    <row r="5001" spans="1:8" x14ac:dyDescent="0.6">
      <c r="A5001">
        <v>33802</v>
      </c>
      <c r="B5001">
        <v>-0.251641</v>
      </c>
      <c r="C5001">
        <v>0.62082499999999996</v>
      </c>
      <c r="D5001">
        <v>0.20763300000000001</v>
      </c>
      <c r="E5001">
        <v>0.71047099999999996</v>
      </c>
      <c r="F5001">
        <v>-6.9466999999999999</v>
      </c>
      <c r="G5001">
        <v>-80.628900000000002</v>
      </c>
      <c r="H5001">
        <v>-133.8289</v>
      </c>
    </row>
    <row r="5002" spans="1:8" x14ac:dyDescent="0.6">
      <c r="A5002">
        <v>33807</v>
      </c>
      <c r="B5002">
        <v>-0.25165199999999999</v>
      </c>
      <c r="C5002">
        <v>0.620811</v>
      </c>
      <c r="D5002">
        <v>0.207652</v>
      </c>
      <c r="E5002">
        <v>0.71047400000000005</v>
      </c>
      <c r="F5002">
        <v>-6.9377000000000004</v>
      </c>
      <c r="G5002">
        <v>-80.628200000000007</v>
      </c>
      <c r="H5002">
        <v>-133.83580000000001</v>
      </c>
    </row>
    <row r="5003" spans="1:8" x14ac:dyDescent="0.6">
      <c r="A5003">
        <v>33812</v>
      </c>
      <c r="B5003">
        <v>-0.251693</v>
      </c>
      <c r="C5003">
        <v>0.62079200000000001</v>
      </c>
      <c r="D5003">
        <v>0.207679</v>
      </c>
      <c r="E5003">
        <v>0.71046799999999999</v>
      </c>
      <c r="F5003">
        <v>-6.9385000000000003</v>
      </c>
      <c r="G5003">
        <v>-80.626800000000003</v>
      </c>
      <c r="H5003">
        <v>-133.82910000000001</v>
      </c>
    </row>
    <row r="5004" spans="1:8" x14ac:dyDescent="0.6">
      <c r="A5004">
        <v>33817</v>
      </c>
      <c r="B5004">
        <v>-0.25173499999999999</v>
      </c>
      <c r="C5004">
        <v>0.62076900000000002</v>
      </c>
      <c r="D5004">
        <v>0.207705</v>
      </c>
      <c r="E5004">
        <v>0.71046500000000001</v>
      </c>
      <c r="F5004">
        <v>-6.9386000000000001</v>
      </c>
      <c r="G5004">
        <v>-80.625100000000003</v>
      </c>
      <c r="H5004">
        <v>-133.82329999999999</v>
      </c>
    </row>
    <row r="5005" spans="1:8" x14ac:dyDescent="0.6">
      <c r="A5005">
        <v>33822</v>
      </c>
      <c r="B5005">
        <v>-0.25178499999999998</v>
      </c>
      <c r="C5005">
        <v>0.62074799999999997</v>
      </c>
      <c r="D5005">
        <v>0.20774100000000001</v>
      </c>
      <c r="E5005">
        <v>0.71045599999999998</v>
      </c>
      <c r="F5005">
        <v>-6.9396000000000004</v>
      </c>
      <c r="G5005">
        <v>-80.623900000000006</v>
      </c>
      <c r="H5005">
        <v>-133.81489999999999</v>
      </c>
    </row>
    <row r="5006" spans="1:8" x14ac:dyDescent="0.6">
      <c r="A5006">
        <v>33827</v>
      </c>
      <c r="B5006">
        <v>-0.251834</v>
      </c>
      <c r="C5006">
        <v>0.62071799999999999</v>
      </c>
      <c r="D5006">
        <v>0.20777599999999999</v>
      </c>
      <c r="E5006">
        <v>0.71045499999999995</v>
      </c>
      <c r="F5006">
        <v>-6.9353999999999996</v>
      </c>
      <c r="G5006">
        <v>-80.621600000000001</v>
      </c>
      <c r="H5006">
        <v>-133.81209999999999</v>
      </c>
    </row>
    <row r="5007" spans="1:8" x14ac:dyDescent="0.6">
      <c r="A5007">
        <v>33832</v>
      </c>
      <c r="B5007">
        <v>-0.25189299999999998</v>
      </c>
      <c r="C5007">
        <v>0.62068500000000004</v>
      </c>
      <c r="D5007">
        <v>0.207817</v>
      </c>
      <c r="E5007">
        <v>0.71045000000000003</v>
      </c>
      <c r="F5007">
        <v>-6.9333999999999998</v>
      </c>
      <c r="G5007">
        <v>-80.619299999999996</v>
      </c>
      <c r="H5007">
        <v>-133.8058</v>
      </c>
    </row>
    <row r="5008" spans="1:8" x14ac:dyDescent="0.6">
      <c r="A5008">
        <v>33837</v>
      </c>
      <c r="B5008">
        <v>-0.25195200000000001</v>
      </c>
      <c r="C5008">
        <v>0.62065700000000001</v>
      </c>
      <c r="D5008">
        <v>0.20785300000000001</v>
      </c>
      <c r="E5008">
        <v>0.71044300000000005</v>
      </c>
      <c r="F5008">
        <v>-6.9358000000000004</v>
      </c>
      <c r="G5008">
        <v>-80.6173</v>
      </c>
      <c r="H5008">
        <v>-133.7953</v>
      </c>
    </row>
    <row r="5009" spans="1:8" x14ac:dyDescent="0.6">
      <c r="A5009">
        <v>33842</v>
      </c>
      <c r="B5009">
        <v>-0.25201600000000002</v>
      </c>
      <c r="C5009">
        <v>0.62062600000000001</v>
      </c>
      <c r="D5009">
        <v>0.20788999999999999</v>
      </c>
      <c r="E5009">
        <v>0.71043699999999999</v>
      </c>
      <c r="F5009">
        <v>-6.9390999999999998</v>
      </c>
      <c r="G5009">
        <v>-80.614900000000006</v>
      </c>
      <c r="H5009">
        <v>-133.7834</v>
      </c>
    </row>
    <row r="5010" spans="1:8" x14ac:dyDescent="0.6">
      <c r="A5010">
        <v>33847</v>
      </c>
      <c r="B5010">
        <v>-0.25201000000000001</v>
      </c>
      <c r="C5010">
        <v>0.62061999999999995</v>
      </c>
      <c r="D5010">
        <v>0.207897</v>
      </c>
      <c r="E5010">
        <v>0.71044200000000002</v>
      </c>
      <c r="F5010">
        <v>-6.9297000000000004</v>
      </c>
      <c r="G5010">
        <v>-80.614500000000007</v>
      </c>
      <c r="H5010">
        <v>-133.79300000000001</v>
      </c>
    </row>
    <row r="5011" spans="1:8" x14ac:dyDescent="0.6">
      <c r="A5011">
        <v>33852</v>
      </c>
      <c r="B5011">
        <v>-0.25200899999999998</v>
      </c>
      <c r="C5011">
        <v>0.62061200000000005</v>
      </c>
      <c r="D5011">
        <v>0.2079</v>
      </c>
      <c r="E5011">
        <v>0.710449</v>
      </c>
      <c r="F5011">
        <v>-6.9240000000000004</v>
      </c>
      <c r="G5011">
        <v>-80.613699999999994</v>
      </c>
      <c r="H5011">
        <v>-133.79910000000001</v>
      </c>
    </row>
    <row r="5012" spans="1:8" x14ac:dyDescent="0.6">
      <c r="A5012">
        <v>33857</v>
      </c>
      <c r="B5012">
        <v>-0.25204599999999999</v>
      </c>
      <c r="C5012">
        <v>0.62059399999999998</v>
      </c>
      <c r="D5012">
        <v>0.20791200000000001</v>
      </c>
      <c r="E5012">
        <v>0.71044799999999997</v>
      </c>
      <c r="F5012">
        <v>-6.9302999999999999</v>
      </c>
      <c r="G5012">
        <v>-80.611900000000006</v>
      </c>
      <c r="H5012">
        <v>-133.7884</v>
      </c>
    </row>
    <row r="5013" spans="1:8" x14ac:dyDescent="0.6">
      <c r="A5013">
        <v>33862</v>
      </c>
      <c r="B5013">
        <v>-0.25208999999999998</v>
      </c>
      <c r="C5013">
        <v>0.62057300000000004</v>
      </c>
      <c r="D5013">
        <v>0.20791899999999999</v>
      </c>
      <c r="E5013">
        <v>0.71044799999999997</v>
      </c>
      <c r="F5013">
        <v>-6.9414999999999996</v>
      </c>
      <c r="G5013">
        <v>-80.609399999999994</v>
      </c>
      <c r="H5013">
        <v>-133.77260000000001</v>
      </c>
    </row>
    <row r="5014" spans="1:8" x14ac:dyDescent="0.6">
      <c r="A5014">
        <v>33867</v>
      </c>
      <c r="B5014">
        <v>-0.25215500000000002</v>
      </c>
      <c r="C5014">
        <v>0.62054600000000004</v>
      </c>
      <c r="D5014">
        <v>0.20794199999999999</v>
      </c>
      <c r="E5014">
        <v>0.71044200000000002</v>
      </c>
      <c r="F5014">
        <v>-6.9541000000000004</v>
      </c>
      <c r="G5014">
        <v>-80.606800000000007</v>
      </c>
      <c r="H5014">
        <v>-133.75210000000001</v>
      </c>
    </row>
    <row r="5015" spans="1:8" x14ac:dyDescent="0.6">
      <c r="A5015">
        <v>33872</v>
      </c>
      <c r="B5015">
        <v>-0.25222899999999998</v>
      </c>
      <c r="C5015">
        <v>0.62051800000000001</v>
      </c>
      <c r="D5015">
        <v>0.20796700000000001</v>
      </c>
      <c r="E5015">
        <v>0.71043299999999998</v>
      </c>
      <c r="F5015">
        <v>-6.9695</v>
      </c>
      <c r="G5015">
        <v>-80.604100000000003</v>
      </c>
      <c r="H5015">
        <v>-133.7278</v>
      </c>
    </row>
    <row r="5016" spans="1:8" x14ac:dyDescent="0.6">
      <c r="A5016">
        <v>33876</v>
      </c>
      <c r="B5016">
        <v>-0.25233899999999998</v>
      </c>
      <c r="C5016">
        <v>0.62047399999999997</v>
      </c>
      <c r="D5016">
        <v>0.208011</v>
      </c>
      <c r="E5016">
        <v>0.71042000000000005</v>
      </c>
      <c r="F5016">
        <v>-6.9882999999999997</v>
      </c>
      <c r="G5016">
        <v>-80.600099999999998</v>
      </c>
      <c r="H5016">
        <v>-133.6953</v>
      </c>
    </row>
    <row r="5017" spans="1:8" x14ac:dyDescent="0.6">
      <c r="A5017">
        <v>33881</v>
      </c>
      <c r="B5017">
        <v>-0.25245299999999998</v>
      </c>
      <c r="C5017">
        <v>0.62043300000000001</v>
      </c>
      <c r="D5017">
        <v>0.20805499999999999</v>
      </c>
      <c r="E5017">
        <v>0.71040199999999998</v>
      </c>
      <c r="F5017">
        <v>-7.0110000000000001</v>
      </c>
      <c r="G5017">
        <v>-80.596400000000003</v>
      </c>
      <c r="H5017">
        <v>-133.6584</v>
      </c>
    </row>
    <row r="5018" spans="1:8" x14ac:dyDescent="0.6">
      <c r="A5018">
        <v>33886</v>
      </c>
      <c r="B5018">
        <v>-0.25253100000000001</v>
      </c>
      <c r="C5018">
        <v>0.62040099999999998</v>
      </c>
      <c r="D5018">
        <v>0.20808299999999999</v>
      </c>
      <c r="E5018">
        <v>0.71039399999999997</v>
      </c>
      <c r="F5018">
        <v>-7.0263</v>
      </c>
      <c r="G5018">
        <v>-80.593299999999999</v>
      </c>
      <c r="H5018">
        <v>-133.6336</v>
      </c>
    </row>
    <row r="5019" spans="1:8" x14ac:dyDescent="0.6">
      <c r="A5019">
        <v>33891</v>
      </c>
      <c r="B5019">
        <v>-0.25260300000000002</v>
      </c>
      <c r="C5019">
        <v>0.62037399999999998</v>
      </c>
      <c r="D5019">
        <v>0.20810899999999999</v>
      </c>
      <c r="E5019">
        <v>0.71038500000000004</v>
      </c>
      <c r="F5019">
        <v>-7.0404</v>
      </c>
      <c r="G5019">
        <v>-80.590800000000002</v>
      </c>
      <c r="H5019">
        <v>-133.61070000000001</v>
      </c>
    </row>
    <row r="5020" spans="1:8" x14ac:dyDescent="0.6">
      <c r="A5020">
        <v>33896</v>
      </c>
      <c r="B5020">
        <v>-0.25262899999999999</v>
      </c>
      <c r="C5020">
        <v>0.62036599999999997</v>
      </c>
      <c r="D5020">
        <v>0.20811499999999999</v>
      </c>
      <c r="E5020">
        <v>0.71038000000000001</v>
      </c>
      <c r="F5020">
        <v>-7.0484999999999998</v>
      </c>
      <c r="G5020">
        <v>-80.5899</v>
      </c>
      <c r="H5020">
        <v>-133.59950000000001</v>
      </c>
    </row>
    <row r="5021" spans="1:8" x14ac:dyDescent="0.6">
      <c r="A5021">
        <v>33901</v>
      </c>
      <c r="B5021">
        <v>-0.25265599999999999</v>
      </c>
      <c r="C5021">
        <v>0.62035799999999997</v>
      </c>
      <c r="D5021">
        <v>0.208117</v>
      </c>
      <c r="E5021">
        <v>0.71037700000000004</v>
      </c>
      <c r="F5021">
        <v>-7.0587999999999997</v>
      </c>
      <c r="G5021">
        <v>-80.588899999999995</v>
      </c>
      <c r="H5021">
        <v>-133.5864</v>
      </c>
    </row>
    <row r="5022" spans="1:8" x14ac:dyDescent="0.6">
      <c r="A5022">
        <v>33906</v>
      </c>
      <c r="B5022">
        <v>-0.25266499999999997</v>
      </c>
      <c r="C5022">
        <v>0.62035799999999997</v>
      </c>
      <c r="D5022">
        <v>0.20811199999999999</v>
      </c>
      <c r="E5022">
        <v>0.71037499999999998</v>
      </c>
      <c r="F5022">
        <v>-7.0658000000000003</v>
      </c>
      <c r="G5022">
        <v>-80.5886</v>
      </c>
      <c r="H5022">
        <v>-133.5787</v>
      </c>
    </row>
    <row r="5023" spans="1:8" x14ac:dyDescent="0.6">
      <c r="A5023">
        <v>33911</v>
      </c>
      <c r="B5023">
        <v>-0.25267000000000001</v>
      </c>
      <c r="C5023">
        <v>0.62036199999999997</v>
      </c>
      <c r="D5023">
        <v>0.20810899999999999</v>
      </c>
      <c r="E5023">
        <v>0.71037099999999997</v>
      </c>
      <c r="F5023">
        <v>-7.0713999999999997</v>
      </c>
      <c r="G5023">
        <v>-80.588800000000006</v>
      </c>
      <c r="H5023">
        <v>-133.5728</v>
      </c>
    </row>
    <row r="5024" spans="1:8" x14ac:dyDescent="0.6">
      <c r="A5024">
        <v>33916</v>
      </c>
      <c r="B5024">
        <v>-0.25273200000000001</v>
      </c>
      <c r="C5024">
        <v>0.62034299999999998</v>
      </c>
      <c r="D5024">
        <v>0.20812600000000001</v>
      </c>
      <c r="E5024">
        <v>0.71036100000000002</v>
      </c>
      <c r="F5024">
        <v>-7.0888999999999998</v>
      </c>
      <c r="G5024">
        <v>-80.5869</v>
      </c>
      <c r="H5024">
        <v>-133.548</v>
      </c>
    </row>
    <row r="5025" spans="1:8" x14ac:dyDescent="0.6">
      <c r="A5025">
        <v>33921</v>
      </c>
      <c r="B5025">
        <v>-0.25279099999999999</v>
      </c>
      <c r="C5025">
        <v>0.62032100000000001</v>
      </c>
      <c r="D5025">
        <v>0.20813699999999999</v>
      </c>
      <c r="E5025">
        <v>0.71035599999999999</v>
      </c>
      <c r="F5025">
        <v>-7.1055000000000001</v>
      </c>
      <c r="G5025">
        <v>-80.584299999999999</v>
      </c>
      <c r="H5025">
        <v>-133.52500000000001</v>
      </c>
    </row>
    <row r="5026" spans="1:8" x14ac:dyDescent="0.6">
      <c r="A5026">
        <v>33926</v>
      </c>
      <c r="B5026">
        <v>-0.25282900000000003</v>
      </c>
      <c r="C5026">
        <v>0.620309</v>
      </c>
      <c r="D5026">
        <v>0.208147</v>
      </c>
      <c r="E5026">
        <v>0.71034900000000001</v>
      </c>
      <c r="F5026">
        <v>-7.1162999999999998</v>
      </c>
      <c r="G5026">
        <v>-80.583100000000002</v>
      </c>
      <c r="H5026">
        <v>-133.50970000000001</v>
      </c>
    </row>
    <row r="5027" spans="1:8" x14ac:dyDescent="0.6">
      <c r="A5027">
        <v>33931</v>
      </c>
      <c r="B5027">
        <v>-0.252863</v>
      </c>
      <c r="C5027">
        <v>0.62030300000000005</v>
      </c>
      <c r="D5027">
        <v>0.20815</v>
      </c>
      <c r="E5027">
        <v>0.71034200000000003</v>
      </c>
      <c r="F5027">
        <v>-7.13</v>
      </c>
      <c r="G5027">
        <v>-80.5822</v>
      </c>
      <c r="H5027">
        <v>-133.4923</v>
      </c>
    </row>
    <row r="5028" spans="1:8" x14ac:dyDescent="0.6">
      <c r="A5028">
        <v>33936</v>
      </c>
      <c r="B5028">
        <v>-0.25287300000000001</v>
      </c>
      <c r="C5028">
        <v>0.62029599999999996</v>
      </c>
      <c r="D5028">
        <v>0.20813899999999999</v>
      </c>
      <c r="E5028">
        <v>0.71034799999999998</v>
      </c>
      <c r="F5028">
        <v>-7.1379000000000001</v>
      </c>
      <c r="G5028">
        <v>-80.580799999999996</v>
      </c>
      <c r="H5028">
        <v>-133.48439999999999</v>
      </c>
    </row>
    <row r="5029" spans="1:8" x14ac:dyDescent="0.6">
      <c r="A5029">
        <v>33941</v>
      </c>
      <c r="B5029">
        <v>-0.25287999999999999</v>
      </c>
      <c r="C5029">
        <v>0.62029400000000001</v>
      </c>
      <c r="D5029">
        <v>0.20812700000000001</v>
      </c>
      <c r="E5029">
        <v>0.71035099999999995</v>
      </c>
      <c r="F5029">
        <v>-7.1463000000000001</v>
      </c>
      <c r="G5029">
        <v>-80.579800000000006</v>
      </c>
      <c r="H5029">
        <v>-133.47620000000001</v>
      </c>
    </row>
    <row r="5030" spans="1:8" x14ac:dyDescent="0.6">
      <c r="A5030">
        <v>33946</v>
      </c>
      <c r="B5030">
        <v>-0.25285000000000002</v>
      </c>
      <c r="C5030">
        <v>0.62030600000000002</v>
      </c>
      <c r="D5030">
        <v>0.208096</v>
      </c>
      <c r="E5030">
        <v>0.71035999999999999</v>
      </c>
      <c r="F5030">
        <v>-7.1501999999999999</v>
      </c>
      <c r="G5030">
        <v>-80.58</v>
      </c>
      <c r="H5030">
        <v>-133.47739999999999</v>
      </c>
    </row>
    <row r="5031" spans="1:8" x14ac:dyDescent="0.6">
      <c r="A5031">
        <v>33951</v>
      </c>
      <c r="B5031">
        <v>-0.25282500000000002</v>
      </c>
      <c r="C5031">
        <v>0.62031599999999998</v>
      </c>
      <c r="D5031">
        <v>0.208065</v>
      </c>
      <c r="E5031">
        <v>0.71036900000000003</v>
      </c>
      <c r="F5031">
        <v>-7.1555999999999997</v>
      </c>
      <c r="G5031">
        <v>-80.579800000000006</v>
      </c>
      <c r="H5031">
        <v>-133.4768</v>
      </c>
    </row>
    <row r="5032" spans="1:8" x14ac:dyDescent="0.6">
      <c r="A5032">
        <v>33956</v>
      </c>
      <c r="B5032">
        <v>-0.25285200000000002</v>
      </c>
      <c r="C5032">
        <v>0.62030600000000002</v>
      </c>
      <c r="D5032">
        <v>0.20805799999999999</v>
      </c>
      <c r="E5032">
        <v>0.71036999999999995</v>
      </c>
      <c r="F5032">
        <v>-7.1688999999999998</v>
      </c>
      <c r="G5032">
        <v>-80.578100000000006</v>
      </c>
      <c r="H5032">
        <v>-133.46129999999999</v>
      </c>
    </row>
    <row r="5033" spans="1:8" x14ac:dyDescent="0.6">
      <c r="A5033">
        <v>33961</v>
      </c>
      <c r="B5033">
        <v>-0.25287599999999999</v>
      </c>
      <c r="C5033">
        <v>0.62029800000000002</v>
      </c>
      <c r="D5033">
        <v>0.20805399999999999</v>
      </c>
      <c r="E5033">
        <v>0.71036900000000003</v>
      </c>
      <c r="F5033">
        <v>-7.1805000000000003</v>
      </c>
      <c r="G5033">
        <v>-80.576700000000002</v>
      </c>
      <c r="H5033">
        <v>-133.4477</v>
      </c>
    </row>
    <row r="5034" spans="1:8" x14ac:dyDescent="0.6">
      <c r="A5034">
        <v>33965</v>
      </c>
      <c r="B5034">
        <v>-0.25285200000000002</v>
      </c>
      <c r="C5034">
        <v>0.62030799999999997</v>
      </c>
      <c r="D5034">
        <v>0.20802499999999999</v>
      </c>
      <c r="E5034">
        <v>0.71037799999999995</v>
      </c>
      <c r="F5034">
        <v>-7.1852999999999998</v>
      </c>
      <c r="G5034">
        <v>-80.576599999999999</v>
      </c>
      <c r="H5034">
        <v>-133.44739999999999</v>
      </c>
    </row>
    <row r="5035" spans="1:8" x14ac:dyDescent="0.6">
      <c r="A5035">
        <v>33970</v>
      </c>
      <c r="B5035">
        <v>-0.25282399999999999</v>
      </c>
      <c r="C5035">
        <v>0.62032200000000004</v>
      </c>
      <c r="D5035">
        <v>0.20799799999999999</v>
      </c>
      <c r="E5035">
        <v>0.71038400000000002</v>
      </c>
      <c r="F5035">
        <v>-7.1890000000000001</v>
      </c>
      <c r="G5035">
        <v>-80.577200000000005</v>
      </c>
      <c r="H5035">
        <v>-133.44829999999999</v>
      </c>
    </row>
    <row r="5036" spans="1:8" x14ac:dyDescent="0.6">
      <c r="A5036">
        <v>33975</v>
      </c>
      <c r="B5036">
        <v>-0.25284899999999999</v>
      </c>
      <c r="C5036">
        <v>0.62031599999999998</v>
      </c>
      <c r="D5036">
        <v>0.20799000000000001</v>
      </c>
      <c r="E5036">
        <v>0.71038299999999999</v>
      </c>
      <c r="F5036">
        <v>-7.2035</v>
      </c>
      <c r="G5036">
        <v>-80.575800000000001</v>
      </c>
      <c r="H5036">
        <v>-133.43190000000001</v>
      </c>
    </row>
    <row r="5037" spans="1:8" x14ac:dyDescent="0.6">
      <c r="A5037">
        <v>33980</v>
      </c>
      <c r="B5037">
        <v>-0.25286700000000001</v>
      </c>
      <c r="C5037">
        <v>0.620313</v>
      </c>
      <c r="D5037">
        <v>0.20798800000000001</v>
      </c>
      <c r="E5037">
        <v>0.71037899999999998</v>
      </c>
      <c r="F5037">
        <v>-7.2126999999999999</v>
      </c>
      <c r="G5037">
        <v>-80.575299999999999</v>
      </c>
      <c r="H5037">
        <v>-133.42089999999999</v>
      </c>
    </row>
    <row r="5038" spans="1:8" x14ac:dyDescent="0.6">
      <c r="A5038">
        <v>33985</v>
      </c>
      <c r="B5038">
        <v>-0.25288699999999997</v>
      </c>
      <c r="C5038">
        <v>0.620309</v>
      </c>
      <c r="D5038">
        <v>0.20799300000000001</v>
      </c>
      <c r="E5038">
        <v>0.71037499999999998</v>
      </c>
      <c r="F5038">
        <v>-7.2199</v>
      </c>
      <c r="G5038">
        <v>-80.574799999999996</v>
      </c>
      <c r="H5038">
        <v>-133.41139999999999</v>
      </c>
    </row>
    <row r="5039" spans="1:8" x14ac:dyDescent="0.6">
      <c r="A5039">
        <v>33990</v>
      </c>
      <c r="B5039">
        <v>-0.25290800000000002</v>
      </c>
      <c r="C5039">
        <v>0.62029699999999999</v>
      </c>
      <c r="D5039">
        <v>0.20799599999999999</v>
      </c>
      <c r="E5039">
        <v>0.71037600000000001</v>
      </c>
      <c r="F5039">
        <v>-7.2240000000000002</v>
      </c>
      <c r="G5039">
        <v>-80.573400000000007</v>
      </c>
      <c r="H5039">
        <v>-133.4051</v>
      </c>
    </row>
    <row r="5040" spans="1:8" x14ac:dyDescent="0.6">
      <c r="A5040">
        <v>33995</v>
      </c>
      <c r="B5040">
        <v>-0.25287199999999999</v>
      </c>
      <c r="C5040">
        <v>0.62030799999999997</v>
      </c>
      <c r="D5040">
        <v>0.207977</v>
      </c>
      <c r="E5040">
        <v>0.71038500000000004</v>
      </c>
      <c r="F5040">
        <v>-7.218</v>
      </c>
      <c r="G5040">
        <v>-80.574100000000001</v>
      </c>
      <c r="H5040">
        <v>-133.4161</v>
      </c>
    </row>
    <row r="5041" spans="1:8" x14ac:dyDescent="0.6">
      <c r="A5041">
        <v>34000</v>
      </c>
      <c r="B5041">
        <v>-0.25282900000000003</v>
      </c>
      <c r="C5041">
        <v>0.62031599999999998</v>
      </c>
      <c r="D5041">
        <v>0.20796200000000001</v>
      </c>
      <c r="E5041">
        <v>0.71039799999999997</v>
      </c>
      <c r="F5041">
        <v>-7.2061000000000002</v>
      </c>
      <c r="G5041">
        <v>-80.574700000000007</v>
      </c>
      <c r="H5041">
        <v>-133.43350000000001</v>
      </c>
    </row>
    <row r="5042" spans="1:8" x14ac:dyDescent="0.6">
      <c r="A5042">
        <v>34005</v>
      </c>
      <c r="B5042">
        <v>-0.25280999999999998</v>
      </c>
      <c r="C5042">
        <v>0.62032500000000002</v>
      </c>
      <c r="D5042">
        <v>0.207954</v>
      </c>
      <c r="E5042">
        <v>0.710399</v>
      </c>
      <c r="F5042">
        <v>-7.2034000000000002</v>
      </c>
      <c r="G5042">
        <v>-80.575500000000005</v>
      </c>
      <c r="H5042">
        <v>-133.43860000000001</v>
      </c>
    </row>
    <row r="5043" spans="1:8" x14ac:dyDescent="0.6">
      <c r="A5043">
        <v>34010</v>
      </c>
      <c r="B5043">
        <v>-0.25278800000000001</v>
      </c>
      <c r="C5043">
        <v>0.62032600000000004</v>
      </c>
      <c r="D5043">
        <v>0.20794399999999999</v>
      </c>
      <c r="E5043">
        <v>0.71040899999999996</v>
      </c>
      <c r="F5043">
        <v>-7.1961000000000004</v>
      </c>
      <c r="G5043">
        <v>-80.575299999999999</v>
      </c>
      <c r="H5043">
        <v>-133.44900000000001</v>
      </c>
    </row>
    <row r="5044" spans="1:8" x14ac:dyDescent="0.6">
      <c r="A5044">
        <v>34015</v>
      </c>
      <c r="B5044">
        <v>-0.252774</v>
      </c>
      <c r="C5044">
        <v>0.62033400000000005</v>
      </c>
      <c r="D5044">
        <v>0.20793900000000001</v>
      </c>
      <c r="E5044">
        <v>0.71040800000000004</v>
      </c>
      <c r="F5044">
        <v>-7.1948999999999996</v>
      </c>
      <c r="G5044">
        <v>-80.5762</v>
      </c>
      <c r="H5044">
        <v>-133.45179999999999</v>
      </c>
    </row>
    <row r="5045" spans="1:8" x14ac:dyDescent="0.6">
      <c r="A5045">
        <v>34020</v>
      </c>
      <c r="B5045">
        <v>-0.25276199999999999</v>
      </c>
      <c r="C5045">
        <v>0.62034100000000003</v>
      </c>
      <c r="D5045">
        <v>0.207926</v>
      </c>
      <c r="E5045">
        <v>0.71040999999999999</v>
      </c>
      <c r="F5045">
        <v>-7.1978999999999997</v>
      </c>
      <c r="G5045">
        <v>-80.576499999999996</v>
      </c>
      <c r="H5045">
        <v>-133.45079999999999</v>
      </c>
    </row>
    <row r="5046" spans="1:8" x14ac:dyDescent="0.6">
      <c r="A5046">
        <v>34025</v>
      </c>
      <c r="B5046">
        <v>-0.25270999999999999</v>
      </c>
      <c r="C5046">
        <v>0.62036500000000006</v>
      </c>
      <c r="D5046">
        <v>0.207895</v>
      </c>
      <c r="E5046">
        <v>0.71041699999999997</v>
      </c>
      <c r="F5046">
        <v>-7.1950000000000003</v>
      </c>
      <c r="G5046">
        <v>-80.578199999999995</v>
      </c>
      <c r="H5046">
        <v>-133.46090000000001</v>
      </c>
    </row>
    <row r="5047" spans="1:8" x14ac:dyDescent="0.6">
      <c r="A5047">
        <v>34030</v>
      </c>
      <c r="B5047">
        <v>-0.25266300000000003</v>
      </c>
      <c r="C5047">
        <v>0.62037900000000001</v>
      </c>
      <c r="D5047">
        <v>0.20786299999999999</v>
      </c>
      <c r="E5047">
        <v>0.71043000000000001</v>
      </c>
      <c r="F5047">
        <v>-7.1912000000000003</v>
      </c>
      <c r="G5047">
        <v>-80.578699999999998</v>
      </c>
      <c r="H5047">
        <v>-133.4717</v>
      </c>
    </row>
    <row r="5048" spans="1:8" x14ac:dyDescent="0.6">
      <c r="A5048">
        <v>34035</v>
      </c>
      <c r="B5048">
        <v>-0.252668</v>
      </c>
      <c r="C5048">
        <v>0.62037500000000001</v>
      </c>
      <c r="D5048">
        <v>0.20785200000000001</v>
      </c>
      <c r="E5048">
        <v>0.71043599999999996</v>
      </c>
      <c r="F5048">
        <v>-7.1966000000000001</v>
      </c>
      <c r="G5048">
        <v>-80.577600000000004</v>
      </c>
      <c r="H5048">
        <v>-133.4667</v>
      </c>
    </row>
    <row r="5049" spans="1:8" x14ac:dyDescent="0.6">
      <c r="A5049">
        <v>34040</v>
      </c>
      <c r="B5049">
        <v>-0.25267200000000001</v>
      </c>
      <c r="C5049">
        <v>0.62037200000000003</v>
      </c>
      <c r="D5049">
        <v>0.207842</v>
      </c>
      <c r="E5049">
        <v>0.71043999999999996</v>
      </c>
      <c r="F5049">
        <v>-7.2023000000000001</v>
      </c>
      <c r="G5049">
        <v>-80.576700000000002</v>
      </c>
      <c r="H5049">
        <v>-133.4614</v>
      </c>
    </row>
    <row r="5050" spans="1:8" x14ac:dyDescent="0.6">
      <c r="A5050">
        <v>34045</v>
      </c>
      <c r="B5050">
        <v>-0.25267800000000001</v>
      </c>
      <c r="C5050">
        <v>0.62037100000000001</v>
      </c>
      <c r="D5050">
        <v>0.20782300000000001</v>
      </c>
      <c r="E5050">
        <v>0.71044399999999996</v>
      </c>
      <c r="F5050">
        <v>-7.2142999999999997</v>
      </c>
      <c r="G5050">
        <v>-80.575599999999994</v>
      </c>
      <c r="H5050">
        <v>-133.4503</v>
      </c>
    </row>
    <row r="5051" spans="1:8" x14ac:dyDescent="0.6">
      <c r="A5051">
        <v>34050</v>
      </c>
      <c r="B5051">
        <v>-0.25267400000000001</v>
      </c>
      <c r="C5051">
        <v>0.62037399999999998</v>
      </c>
      <c r="D5051">
        <v>0.20780399999999999</v>
      </c>
      <c r="E5051">
        <v>0.71044799999999997</v>
      </c>
      <c r="F5051">
        <v>-7.2225999999999999</v>
      </c>
      <c r="G5051">
        <v>-80.575100000000006</v>
      </c>
      <c r="H5051">
        <v>-133.44370000000001</v>
      </c>
    </row>
    <row r="5052" spans="1:8" x14ac:dyDescent="0.6">
      <c r="A5052">
        <v>34054</v>
      </c>
      <c r="B5052">
        <v>-0.25267000000000001</v>
      </c>
      <c r="C5052">
        <v>0.62037900000000001</v>
      </c>
      <c r="D5052">
        <v>0.20778199999999999</v>
      </c>
      <c r="E5052">
        <v>0.71045199999999997</v>
      </c>
      <c r="F5052">
        <v>-7.2328999999999999</v>
      </c>
      <c r="G5052">
        <v>-80.5745</v>
      </c>
      <c r="H5052">
        <v>-133.43539999999999</v>
      </c>
    </row>
    <row r="5053" spans="1:8" x14ac:dyDescent="0.6">
      <c r="A5053">
        <v>34059</v>
      </c>
      <c r="B5053">
        <v>-0.25275900000000001</v>
      </c>
      <c r="C5053">
        <v>0.62035399999999996</v>
      </c>
      <c r="D5053">
        <v>0.20779800000000001</v>
      </c>
      <c r="E5053">
        <v>0.71043800000000001</v>
      </c>
      <c r="F5053">
        <v>-7.2621000000000002</v>
      </c>
      <c r="G5053">
        <v>-80.5715</v>
      </c>
      <c r="H5053">
        <v>-133.39619999999999</v>
      </c>
    </row>
    <row r="5054" spans="1:8" x14ac:dyDescent="0.6">
      <c r="A5054">
        <v>34064</v>
      </c>
      <c r="B5054">
        <v>-0.25284899999999999</v>
      </c>
      <c r="C5054">
        <v>0.62032900000000002</v>
      </c>
      <c r="D5054">
        <v>0.207812</v>
      </c>
      <c r="E5054">
        <v>0.71042300000000003</v>
      </c>
      <c r="F5054">
        <v>-7.2927999999999997</v>
      </c>
      <c r="G5054">
        <v>-80.568600000000004</v>
      </c>
      <c r="H5054">
        <v>-133.35550000000001</v>
      </c>
    </row>
    <row r="5055" spans="1:8" x14ac:dyDescent="0.6">
      <c r="A5055">
        <v>34069</v>
      </c>
      <c r="B5055">
        <v>-0.25287799999999999</v>
      </c>
      <c r="C5055">
        <v>0.62032299999999996</v>
      </c>
      <c r="D5055">
        <v>0.20780100000000001</v>
      </c>
      <c r="E5055">
        <v>0.710422</v>
      </c>
      <c r="F5055">
        <v>-7.3112000000000004</v>
      </c>
      <c r="G5055">
        <v>-80.566999999999993</v>
      </c>
      <c r="H5055">
        <v>-133.33500000000001</v>
      </c>
    </row>
    <row r="5056" spans="1:8" x14ac:dyDescent="0.6">
      <c r="A5056">
        <v>34074</v>
      </c>
      <c r="B5056">
        <v>-0.25290400000000002</v>
      </c>
      <c r="C5056">
        <v>0.62031999999999998</v>
      </c>
      <c r="D5056">
        <v>0.20779700000000001</v>
      </c>
      <c r="E5056">
        <v>0.71041600000000005</v>
      </c>
      <c r="F5056">
        <v>-7.3258999999999999</v>
      </c>
      <c r="G5056">
        <v>-80.566199999999995</v>
      </c>
      <c r="H5056">
        <v>-133.31790000000001</v>
      </c>
    </row>
    <row r="5057" spans="1:8" x14ac:dyDescent="0.6">
      <c r="A5057">
        <v>34079</v>
      </c>
      <c r="B5057">
        <v>-0.25289800000000001</v>
      </c>
      <c r="C5057">
        <v>0.62032600000000004</v>
      </c>
      <c r="D5057">
        <v>0.20779600000000001</v>
      </c>
      <c r="E5057">
        <v>0.71041299999999996</v>
      </c>
      <c r="F5057">
        <v>-7.3253000000000004</v>
      </c>
      <c r="G5057">
        <v>-80.566999999999993</v>
      </c>
      <c r="H5057">
        <v>-133.31899999999999</v>
      </c>
    </row>
    <row r="5058" spans="1:8" x14ac:dyDescent="0.6">
      <c r="A5058">
        <v>34084</v>
      </c>
      <c r="B5058">
        <v>-0.25290000000000001</v>
      </c>
      <c r="C5058">
        <v>0.62033099999999997</v>
      </c>
      <c r="D5058">
        <v>0.207788</v>
      </c>
      <c r="E5058">
        <v>0.71041100000000001</v>
      </c>
      <c r="F5058">
        <v>-7.3323</v>
      </c>
      <c r="G5058">
        <v>-80.567099999999996</v>
      </c>
      <c r="H5058">
        <v>-133.31229999999999</v>
      </c>
    </row>
    <row r="5059" spans="1:8" x14ac:dyDescent="0.6">
      <c r="A5059">
        <v>34089</v>
      </c>
      <c r="B5059">
        <v>-0.25291400000000003</v>
      </c>
      <c r="C5059">
        <v>0.62032600000000004</v>
      </c>
      <c r="D5059">
        <v>0.207791</v>
      </c>
      <c r="E5059">
        <v>0.71040899999999996</v>
      </c>
      <c r="F5059">
        <v>-7.3367000000000004</v>
      </c>
      <c r="G5059">
        <v>-80.566599999999994</v>
      </c>
      <c r="H5059">
        <v>-133.30629999999999</v>
      </c>
    </row>
    <row r="5060" spans="1:8" x14ac:dyDescent="0.6">
      <c r="A5060">
        <v>34094</v>
      </c>
      <c r="B5060">
        <v>-0.25292900000000001</v>
      </c>
      <c r="C5060">
        <v>0.62031499999999995</v>
      </c>
      <c r="D5060">
        <v>0.207785</v>
      </c>
      <c r="E5060">
        <v>0.71041500000000002</v>
      </c>
      <c r="F5060">
        <v>-7.3423999999999996</v>
      </c>
      <c r="G5060">
        <v>-80.564800000000005</v>
      </c>
      <c r="H5060">
        <v>-133.2998</v>
      </c>
    </row>
    <row r="5061" spans="1:8" x14ac:dyDescent="0.6">
      <c r="A5061">
        <v>34099</v>
      </c>
      <c r="B5061">
        <v>-0.25285999999999997</v>
      </c>
      <c r="C5061">
        <v>0.62032500000000002</v>
      </c>
      <c r="D5061">
        <v>0.20774000000000001</v>
      </c>
      <c r="E5061">
        <v>0.71044399999999996</v>
      </c>
      <c r="F5061">
        <v>-7.3300999999999998</v>
      </c>
      <c r="G5061">
        <v>-80.564400000000006</v>
      </c>
      <c r="H5061">
        <v>-133.32259999999999</v>
      </c>
    </row>
    <row r="5062" spans="1:8" x14ac:dyDescent="0.6">
      <c r="A5062">
        <v>34104</v>
      </c>
      <c r="B5062">
        <v>-0.25278899999999999</v>
      </c>
      <c r="C5062">
        <v>0.62033799999999995</v>
      </c>
      <c r="D5062">
        <v>0.20769699999999999</v>
      </c>
      <c r="E5062">
        <v>0.71047000000000005</v>
      </c>
      <c r="F5062">
        <v>-7.3185000000000002</v>
      </c>
      <c r="G5062">
        <v>-80.564400000000006</v>
      </c>
      <c r="H5062">
        <v>-133.34469999999999</v>
      </c>
    </row>
    <row r="5063" spans="1:8" x14ac:dyDescent="0.6">
      <c r="A5063">
        <v>34109</v>
      </c>
      <c r="B5063">
        <v>-0.25276900000000002</v>
      </c>
      <c r="C5063">
        <v>0.62033300000000002</v>
      </c>
      <c r="D5063">
        <v>0.207675</v>
      </c>
      <c r="E5063">
        <v>0.71048800000000001</v>
      </c>
      <c r="F5063">
        <v>-7.3152999999999997</v>
      </c>
      <c r="G5063">
        <v>-80.562899999999999</v>
      </c>
      <c r="H5063">
        <v>-133.3519</v>
      </c>
    </row>
    <row r="5064" spans="1:8" x14ac:dyDescent="0.6">
      <c r="A5064">
        <v>34114</v>
      </c>
      <c r="B5064">
        <v>-0.252747</v>
      </c>
      <c r="C5064">
        <v>0.62033400000000005</v>
      </c>
      <c r="D5064">
        <v>0.207651</v>
      </c>
      <c r="E5064">
        <v>0.710503</v>
      </c>
      <c r="F5064">
        <v>-7.3147000000000002</v>
      </c>
      <c r="G5064">
        <v>-80.561999999999998</v>
      </c>
      <c r="H5064">
        <v>-133.35669999999999</v>
      </c>
    </row>
    <row r="5065" spans="1:8" x14ac:dyDescent="0.6">
      <c r="A5065">
        <v>34119</v>
      </c>
      <c r="B5065">
        <v>-0.25270700000000001</v>
      </c>
      <c r="C5065">
        <v>0.62034400000000001</v>
      </c>
      <c r="D5065">
        <v>0.20761599999999999</v>
      </c>
      <c r="E5065">
        <v>0.71051799999999998</v>
      </c>
      <c r="F5065">
        <v>-7.3144999999999998</v>
      </c>
      <c r="G5065">
        <v>-80.561700000000002</v>
      </c>
      <c r="H5065">
        <v>-133.36349999999999</v>
      </c>
    </row>
    <row r="5066" spans="1:8" x14ac:dyDescent="0.6">
      <c r="A5066">
        <v>34124</v>
      </c>
      <c r="B5066">
        <v>-0.252666</v>
      </c>
      <c r="C5066">
        <v>0.62035499999999999</v>
      </c>
      <c r="D5066">
        <v>0.20758299999999999</v>
      </c>
      <c r="E5066">
        <v>0.71053299999999997</v>
      </c>
      <c r="F5066">
        <v>-7.3125</v>
      </c>
      <c r="G5066">
        <v>-80.561800000000005</v>
      </c>
      <c r="H5066">
        <v>-133.37200000000001</v>
      </c>
    </row>
    <row r="5067" spans="1:8" x14ac:dyDescent="0.6">
      <c r="A5067">
        <v>34129</v>
      </c>
      <c r="B5067">
        <v>-0.25274200000000002</v>
      </c>
      <c r="C5067">
        <v>0.62032200000000004</v>
      </c>
      <c r="D5067">
        <v>0.207593</v>
      </c>
      <c r="E5067">
        <v>0.71053100000000002</v>
      </c>
      <c r="F5067">
        <v>-7.3339999999999996</v>
      </c>
      <c r="G5067">
        <v>-80.557699999999997</v>
      </c>
      <c r="H5067">
        <v>-133.3426</v>
      </c>
    </row>
    <row r="5068" spans="1:8" x14ac:dyDescent="0.6">
      <c r="A5068">
        <v>34134</v>
      </c>
      <c r="B5068">
        <v>-0.25281999999999999</v>
      </c>
      <c r="C5068">
        <v>0.620282</v>
      </c>
      <c r="D5068">
        <v>0.20760400000000001</v>
      </c>
      <c r="E5068">
        <v>0.71053500000000003</v>
      </c>
      <c r="F5068">
        <v>-7.3521000000000001</v>
      </c>
      <c r="G5068">
        <v>-80.552899999999994</v>
      </c>
      <c r="H5068">
        <v>-133.3167</v>
      </c>
    </row>
    <row r="5069" spans="1:8" x14ac:dyDescent="0.6">
      <c r="A5069">
        <v>34139</v>
      </c>
      <c r="B5069">
        <v>-0.25276799999999999</v>
      </c>
      <c r="C5069">
        <v>0.620282</v>
      </c>
      <c r="D5069">
        <v>0.207569</v>
      </c>
      <c r="E5069">
        <v>0.71056399999999997</v>
      </c>
      <c r="F5069">
        <v>-7.3406000000000002</v>
      </c>
      <c r="G5069">
        <v>-80.551599999999993</v>
      </c>
      <c r="H5069">
        <v>-133.3364</v>
      </c>
    </row>
    <row r="5070" spans="1:8" x14ac:dyDescent="0.6">
      <c r="A5070">
        <v>34143</v>
      </c>
      <c r="B5070">
        <v>-0.252724</v>
      </c>
      <c r="C5070">
        <v>0.62027500000000002</v>
      </c>
      <c r="D5070">
        <v>0.20752799999999999</v>
      </c>
      <c r="E5070">
        <v>0.71059799999999995</v>
      </c>
      <c r="F5070">
        <v>-7.3324999999999996</v>
      </c>
      <c r="G5070">
        <v>-80.549000000000007</v>
      </c>
      <c r="H5070">
        <v>-133.3527</v>
      </c>
    </row>
    <row r="5071" spans="1:8" x14ac:dyDescent="0.6">
      <c r="A5071">
        <v>34148</v>
      </c>
      <c r="B5071">
        <v>-0.25265599999999999</v>
      </c>
      <c r="C5071">
        <v>0.62028700000000003</v>
      </c>
      <c r="D5071">
        <v>0.20747599999999999</v>
      </c>
      <c r="E5071">
        <v>0.71062700000000001</v>
      </c>
      <c r="F5071">
        <v>-7.3255999999999997</v>
      </c>
      <c r="G5071">
        <v>-80.548599999999993</v>
      </c>
      <c r="H5071">
        <v>-133.37039999999999</v>
      </c>
    </row>
    <row r="5072" spans="1:8" x14ac:dyDescent="0.6">
      <c r="A5072">
        <v>34153</v>
      </c>
      <c r="B5072">
        <v>-0.25259399999999999</v>
      </c>
      <c r="C5072">
        <v>0.62029699999999999</v>
      </c>
      <c r="D5072">
        <v>0.20741999999999999</v>
      </c>
      <c r="E5072">
        <v>0.71065699999999998</v>
      </c>
      <c r="F5072">
        <v>-7.3223000000000003</v>
      </c>
      <c r="G5072">
        <v>-80.547499999999999</v>
      </c>
      <c r="H5072">
        <v>-133.3844</v>
      </c>
    </row>
    <row r="5073" spans="1:8" x14ac:dyDescent="0.6">
      <c r="A5073">
        <v>34158</v>
      </c>
      <c r="B5073">
        <v>-0.25261299999999998</v>
      </c>
      <c r="C5073">
        <v>0.62028700000000003</v>
      </c>
      <c r="D5073">
        <v>0.2074</v>
      </c>
      <c r="E5073">
        <v>0.71066399999999996</v>
      </c>
      <c r="F5073">
        <v>-7.3375000000000004</v>
      </c>
      <c r="G5073">
        <v>-80.545199999999994</v>
      </c>
      <c r="H5073">
        <v>-133.36879999999999</v>
      </c>
    </row>
    <row r="5074" spans="1:8" x14ac:dyDescent="0.6">
      <c r="A5074">
        <v>34163</v>
      </c>
      <c r="B5074">
        <v>-0.25263099999999999</v>
      </c>
      <c r="C5074">
        <v>0.62027299999999996</v>
      </c>
      <c r="D5074">
        <v>0.20738500000000001</v>
      </c>
      <c r="E5074">
        <v>0.71067499999999995</v>
      </c>
      <c r="F5074">
        <v>-7.3478000000000003</v>
      </c>
      <c r="G5074">
        <v>-80.542599999999993</v>
      </c>
      <c r="H5074">
        <v>-133.35830000000001</v>
      </c>
    </row>
    <row r="5075" spans="1:8" x14ac:dyDescent="0.6">
      <c r="A5075">
        <v>34168</v>
      </c>
      <c r="B5075">
        <v>-0.25266300000000003</v>
      </c>
      <c r="C5075">
        <v>0.62024999999999997</v>
      </c>
      <c r="D5075">
        <v>0.207372</v>
      </c>
      <c r="E5075">
        <v>0.71068600000000004</v>
      </c>
      <c r="F5075">
        <v>-7.3605</v>
      </c>
      <c r="G5075">
        <v>-80.539000000000001</v>
      </c>
      <c r="H5075">
        <v>-133.34379999999999</v>
      </c>
    </row>
    <row r="5076" spans="1:8" x14ac:dyDescent="0.6">
      <c r="A5076">
        <v>34173</v>
      </c>
      <c r="B5076">
        <v>-0.25268800000000002</v>
      </c>
      <c r="C5076">
        <v>0.62023200000000001</v>
      </c>
      <c r="D5076">
        <v>0.20736299999999999</v>
      </c>
      <c r="E5076">
        <v>0.71069599999999999</v>
      </c>
      <c r="F5076">
        <v>-7.3699000000000003</v>
      </c>
      <c r="G5076">
        <v>-80.536100000000005</v>
      </c>
      <c r="H5076">
        <v>-133.333</v>
      </c>
    </row>
    <row r="5077" spans="1:8" x14ac:dyDescent="0.6">
      <c r="A5077">
        <v>34178</v>
      </c>
      <c r="B5077">
        <v>-0.252695</v>
      </c>
      <c r="C5077">
        <v>0.62022600000000006</v>
      </c>
      <c r="D5077">
        <v>0.20735400000000001</v>
      </c>
      <c r="E5077">
        <v>0.71070199999999994</v>
      </c>
      <c r="F5077">
        <v>-7.375</v>
      </c>
      <c r="G5077">
        <v>-80.534800000000004</v>
      </c>
      <c r="H5077">
        <v>-133.32810000000001</v>
      </c>
    </row>
    <row r="5078" spans="1:8" x14ac:dyDescent="0.6">
      <c r="A5078">
        <v>34183</v>
      </c>
      <c r="B5078">
        <v>-0.25268699999999999</v>
      </c>
      <c r="C5078">
        <v>0.620224</v>
      </c>
      <c r="D5078">
        <v>0.207345</v>
      </c>
      <c r="E5078">
        <v>0.71070900000000004</v>
      </c>
      <c r="F5078">
        <v>-7.3739999999999997</v>
      </c>
      <c r="G5078">
        <v>-80.534300000000002</v>
      </c>
      <c r="H5078">
        <v>-133.33080000000001</v>
      </c>
    </row>
    <row r="5079" spans="1:8" x14ac:dyDescent="0.6">
      <c r="A5079">
        <v>34188</v>
      </c>
      <c r="B5079">
        <v>-0.252608</v>
      </c>
      <c r="C5079">
        <v>0.62024800000000002</v>
      </c>
      <c r="D5079">
        <v>0.207313</v>
      </c>
      <c r="E5079">
        <v>0.71072500000000005</v>
      </c>
      <c r="F5079">
        <v>-7.3577000000000004</v>
      </c>
      <c r="G5079">
        <v>-80.536299999999997</v>
      </c>
      <c r="H5079">
        <v>-133.35720000000001</v>
      </c>
    </row>
    <row r="5080" spans="1:8" x14ac:dyDescent="0.6">
      <c r="A5080">
        <v>34193</v>
      </c>
      <c r="B5080">
        <v>-0.25252799999999997</v>
      </c>
      <c r="C5080">
        <v>0.62027699999999997</v>
      </c>
      <c r="D5080">
        <v>0.207285</v>
      </c>
      <c r="E5080">
        <v>0.71073699999999995</v>
      </c>
      <c r="F5080">
        <v>-7.3404999999999996</v>
      </c>
      <c r="G5080">
        <v>-80.539000000000001</v>
      </c>
      <c r="H5080">
        <v>-133.38409999999999</v>
      </c>
    </row>
    <row r="5081" spans="1:8" x14ac:dyDescent="0.6">
      <c r="A5081">
        <v>34198</v>
      </c>
      <c r="B5081">
        <v>-0.25247999999999998</v>
      </c>
      <c r="C5081">
        <v>0.620286</v>
      </c>
      <c r="D5081">
        <v>0.20727100000000001</v>
      </c>
      <c r="E5081">
        <v>0.71074999999999999</v>
      </c>
      <c r="F5081">
        <v>-7.3250000000000002</v>
      </c>
      <c r="G5081">
        <v>-80.5398</v>
      </c>
      <c r="H5081">
        <v>-133.4057</v>
      </c>
    </row>
    <row r="5082" spans="1:8" x14ac:dyDescent="0.6">
      <c r="A5082">
        <v>34203</v>
      </c>
      <c r="B5082">
        <v>-0.25242799999999999</v>
      </c>
      <c r="C5082">
        <v>0.62029100000000004</v>
      </c>
      <c r="D5082">
        <v>0.20725299999999999</v>
      </c>
      <c r="E5082">
        <v>0.71076899999999998</v>
      </c>
      <c r="F5082">
        <v>-7.3078000000000003</v>
      </c>
      <c r="G5082">
        <v>-80.540000000000006</v>
      </c>
      <c r="H5082">
        <v>-133.42949999999999</v>
      </c>
    </row>
    <row r="5083" spans="1:8" x14ac:dyDescent="0.6">
      <c r="A5083">
        <v>34208</v>
      </c>
      <c r="B5083">
        <v>-0.25238699999999997</v>
      </c>
      <c r="C5083">
        <v>0.62029299999999998</v>
      </c>
      <c r="D5083">
        <v>0.20723900000000001</v>
      </c>
      <c r="E5083">
        <v>0.71078600000000003</v>
      </c>
      <c r="F5083">
        <v>-7.2927</v>
      </c>
      <c r="G5083">
        <v>-80.539900000000003</v>
      </c>
      <c r="H5083">
        <v>-133.45009999999999</v>
      </c>
    </row>
    <row r="5084" spans="1:8" x14ac:dyDescent="0.6">
      <c r="A5084">
        <v>34213</v>
      </c>
      <c r="B5084">
        <v>-0.25234600000000001</v>
      </c>
      <c r="C5084">
        <v>0.62029100000000004</v>
      </c>
      <c r="D5084">
        <v>0.20722699999999999</v>
      </c>
      <c r="E5084">
        <v>0.71080600000000005</v>
      </c>
      <c r="F5084">
        <v>-7.2755999999999998</v>
      </c>
      <c r="G5084">
        <v>-80.539500000000004</v>
      </c>
      <c r="H5084">
        <v>-133.4727</v>
      </c>
    </row>
    <row r="5085" spans="1:8" x14ac:dyDescent="0.6">
      <c r="A5085">
        <v>34218</v>
      </c>
      <c r="B5085">
        <v>-0.25234899999999999</v>
      </c>
      <c r="C5085">
        <v>0.62026199999999998</v>
      </c>
      <c r="D5085">
        <v>0.20723</v>
      </c>
      <c r="E5085">
        <v>0.71082999999999996</v>
      </c>
      <c r="F5085">
        <v>-7.2619999999999996</v>
      </c>
      <c r="G5085">
        <v>-80.536100000000005</v>
      </c>
      <c r="H5085">
        <v>-133.48679999999999</v>
      </c>
    </row>
    <row r="5086" spans="1:8" x14ac:dyDescent="0.6">
      <c r="A5086">
        <v>34223</v>
      </c>
      <c r="B5086">
        <v>-0.25235299999999999</v>
      </c>
      <c r="C5086">
        <v>0.62023200000000001</v>
      </c>
      <c r="D5086">
        <v>0.207231</v>
      </c>
      <c r="E5086">
        <v>0.71085399999999999</v>
      </c>
      <c r="F5086">
        <v>-7.2500999999999998</v>
      </c>
      <c r="G5086">
        <v>-80.532499999999999</v>
      </c>
      <c r="H5086">
        <v>-133.499</v>
      </c>
    </row>
    <row r="5087" spans="1:8" x14ac:dyDescent="0.6">
      <c r="A5087">
        <v>34228</v>
      </c>
      <c r="B5087">
        <v>-0.252245</v>
      </c>
      <c r="C5087">
        <v>0.62023300000000003</v>
      </c>
      <c r="D5087">
        <v>0.20718600000000001</v>
      </c>
      <c r="E5087">
        <v>0.71090500000000001</v>
      </c>
      <c r="F5087">
        <v>-7.2129000000000003</v>
      </c>
      <c r="G5087">
        <v>-80.531400000000005</v>
      </c>
      <c r="H5087">
        <v>-133.5513</v>
      </c>
    </row>
    <row r="5088" spans="1:8" x14ac:dyDescent="0.6">
      <c r="A5088">
        <v>34233</v>
      </c>
      <c r="B5088">
        <v>-0.252135</v>
      </c>
      <c r="C5088">
        <v>0.62024000000000001</v>
      </c>
      <c r="D5088">
        <v>0.207148</v>
      </c>
      <c r="E5088">
        <v>0.71094800000000002</v>
      </c>
      <c r="F5088">
        <v>-7.1749999999999998</v>
      </c>
      <c r="G5088">
        <v>-80.531400000000005</v>
      </c>
      <c r="H5088">
        <v>-133.6037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Roy62E24_quater_220701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8vxa00</dc:creator>
  <cp:lastModifiedBy>Windows 使用者</cp:lastModifiedBy>
  <dcterms:created xsi:type="dcterms:W3CDTF">2022-07-01T03:04:04Z</dcterms:created>
  <dcterms:modified xsi:type="dcterms:W3CDTF">2022-07-01T03:04:05Z</dcterms:modified>
</cp:coreProperties>
</file>