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vxa00\Desktop\MocapSoftware2.0_v002.05_0613\MocapSoftware2.0_v002.04_0613\Record\"/>
    </mc:Choice>
  </mc:AlternateContent>
  <bookViews>
    <workbookView xWindow="0" yWindow="0" windowWidth="23040" windowHeight="8754"/>
  </bookViews>
  <sheets>
    <sheet name="Roy62E24_quater_2207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Roy62E24_quater_220701!$A$1:$A$3688</c:f>
              <c:numCache>
                <c:formatCode>General</c:formatCode>
                <c:ptCount val="3688"/>
                <c:pt idx="0">
                  <c:v>1743</c:v>
                </c:pt>
                <c:pt idx="1">
                  <c:v>1748</c:v>
                </c:pt>
                <c:pt idx="2">
                  <c:v>1752</c:v>
                </c:pt>
                <c:pt idx="3">
                  <c:v>1757</c:v>
                </c:pt>
                <c:pt idx="4">
                  <c:v>1762</c:v>
                </c:pt>
                <c:pt idx="5">
                  <c:v>1767</c:v>
                </c:pt>
                <c:pt idx="6">
                  <c:v>1772</c:v>
                </c:pt>
                <c:pt idx="7">
                  <c:v>1777</c:v>
                </c:pt>
                <c:pt idx="8">
                  <c:v>1782</c:v>
                </c:pt>
                <c:pt idx="9">
                  <c:v>1787</c:v>
                </c:pt>
                <c:pt idx="10">
                  <c:v>1792</c:v>
                </c:pt>
                <c:pt idx="11">
                  <c:v>1797</c:v>
                </c:pt>
                <c:pt idx="12">
                  <c:v>1802</c:v>
                </c:pt>
                <c:pt idx="13">
                  <c:v>1807</c:v>
                </c:pt>
                <c:pt idx="14">
                  <c:v>1812</c:v>
                </c:pt>
                <c:pt idx="15">
                  <c:v>1817</c:v>
                </c:pt>
                <c:pt idx="16">
                  <c:v>1822</c:v>
                </c:pt>
                <c:pt idx="17">
                  <c:v>1827</c:v>
                </c:pt>
                <c:pt idx="18">
                  <c:v>1832</c:v>
                </c:pt>
                <c:pt idx="19">
                  <c:v>1837</c:v>
                </c:pt>
                <c:pt idx="20">
                  <c:v>1842</c:v>
                </c:pt>
                <c:pt idx="21">
                  <c:v>1846</c:v>
                </c:pt>
                <c:pt idx="22">
                  <c:v>1851</c:v>
                </c:pt>
                <c:pt idx="23">
                  <c:v>1856</c:v>
                </c:pt>
                <c:pt idx="24">
                  <c:v>1861</c:v>
                </c:pt>
                <c:pt idx="25">
                  <c:v>1866</c:v>
                </c:pt>
                <c:pt idx="26">
                  <c:v>1871</c:v>
                </c:pt>
                <c:pt idx="27">
                  <c:v>1876</c:v>
                </c:pt>
                <c:pt idx="28">
                  <c:v>1881</c:v>
                </c:pt>
                <c:pt idx="29">
                  <c:v>1886</c:v>
                </c:pt>
                <c:pt idx="30">
                  <c:v>1891</c:v>
                </c:pt>
                <c:pt idx="31">
                  <c:v>1896</c:v>
                </c:pt>
                <c:pt idx="32">
                  <c:v>1901</c:v>
                </c:pt>
                <c:pt idx="33">
                  <c:v>1906</c:v>
                </c:pt>
                <c:pt idx="34">
                  <c:v>1911</c:v>
                </c:pt>
                <c:pt idx="35">
                  <c:v>1916</c:v>
                </c:pt>
                <c:pt idx="36">
                  <c:v>1921</c:v>
                </c:pt>
                <c:pt idx="37">
                  <c:v>1926</c:v>
                </c:pt>
                <c:pt idx="38">
                  <c:v>1931</c:v>
                </c:pt>
                <c:pt idx="39">
                  <c:v>1935</c:v>
                </c:pt>
                <c:pt idx="40">
                  <c:v>1940</c:v>
                </c:pt>
                <c:pt idx="41">
                  <c:v>1945</c:v>
                </c:pt>
                <c:pt idx="42">
                  <c:v>1950</c:v>
                </c:pt>
                <c:pt idx="43">
                  <c:v>1955</c:v>
                </c:pt>
                <c:pt idx="44">
                  <c:v>1960</c:v>
                </c:pt>
                <c:pt idx="45">
                  <c:v>1965</c:v>
                </c:pt>
                <c:pt idx="46">
                  <c:v>1970</c:v>
                </c:pt>
                <c:pt idx="47">
                  <c:v>1975</c:v>
                </c:pt>
                <c:pt idx="48">
                  <c:v>1980</c:v>
                </c:pt>
                <c:pt idx="49">
                  <c:v>1985</c:v>
                </c:pt>
                <c:pt idx="50">
                  <c:v>1990</c:v>
                </c:pt>
                <c:pt idx="51">
                  <c:v>1995</c:v>
                </c:pt>
                <c:pt idx="52">
                  <c:v>2000</c:v>
                </c:pt>
                <c:pt idx="53">
                  <c:v>2005</c:v>
                </c:pt>
                <c:pt idx="54">
                  <c:v>2010</c:v>
                </c:pt>
                <c:pt idx="55">
                  <c:v>2015</c:v>
                </c:pt>
                <c:pt idx="56">
                  <c:v>2020</c:v>
                </c:pt>
                <c:pt idx="57">
                  <c:v>2024</c:v>
                </c:pt>
                <c:pt idx="58">
                  <c:v>2029</c:v>
                </c:pt>
                <c:pt idx="59">
                  <c:v>2034</c:v>
                </c:pt>
                <c:pt idx="60">
                  <c:v>2039</c:v>
                </c:pt>
                <c:pt idx="61">
                  <c:v>2044</c:v>
                </c:pt>
                <c:pt idx="62">
                  <c:v>2049</c:v>
                </c:pt>
                <c:pt idx="63">
                  <c:v>2054</c:v>
                </c:pt>
                <c:pt idx="64">
                  <c:v>2059</c:v>
                </c:pt>
                <c:pt idx="65">
                  <c:v>2064</c:v>
                </c:pt>
                <c:pt idx="66">
                  <c:v>2069</c:v>
                </c:pt>
                <c:pt idx="67">
                  <c:v>2074</c:v>
                </c:pt>
                <c:pt idx="68">
                  <c:v>2079</c:v>
                </c:pt>
                <c:pt idx="69">
                  <c:v>2084</c:v>
                </c:pt>
                <c:pt idx="70">
                  <c:v>2089</c:v>
                </c:pt>
                <c:pt idx="71">
                  <c:v>2094</c:v>
                </c:pt>
                <c:pt idx="72">
                  <c:v>2099</c:v>
                </c:pt>
                <c:pt idx="73">
                  <c:v>2104</c:v>
                </c:pt>
                <c:pt idx="74">
                  <c:v>2109</c:v>
                </c:pt>
                <c:pt idx="75">
                  <c:v>2113</c:v>
                </c:pt>
                <c:pt idx="76">
                  <c:v>2118</c:v>
                </c:pt>
                <c:pt idx="77">
                  <c:v>2123</c:v>
                </c:pt>
                <c:pt idx="78">
                  <c:v>2128</c:v>
                </c:pt>
                <c:pt idx="79">
                  <c:v>2133</c:v>
                </c:pt>
                <c:pt idx="80">
                  <c:v>2138</c:v>
                </c:pt>
                <c:pt idx="81">
                  <c:v>2143</c:v>
                </c:pt>
                <c:pt idx="82">
                  <c:v>2148</c:v>
                </c:pt>
                <c:pt idx="83">
                  <c:v>2153</c:v>
                </c:pt>
                <c:pt idx="84">
                  <c:v>2158</c:v>
                </c:pt>
                <c:pt idx="85">
                  <c:v>2163</c:v>
                </c:pt>
                <c:pt idx="86">
                  <c:v>2168</c:v>
                </c:pt>
                <c:pt idx="87">
                  <c:v>2173</c:v>
                </c:pt>
                <c:pt idx="88">
                  <c:v>2178</c:v>
                </c:pt>
                <c:pt idx="89">
                  <c:v>2183</c:v>
                </c:pt>
                <c:pt idx="90">
                  <c:v>2188</c:v>
                </c:pt>
                <c:pt idx="91">
                  <c:v>2193</c:v>
                </c:pt>
                <c:pt idx="92">
                  <c:v>2198</c:v>
                </c:pt>
                <c:pt idx="93">
                  <c:v>2203</c:v>
                </c:pt>
                <c:pt idx="94">
                  <c:v>2207</c:v>
                </c:pt>
                <c:pt idx="95">
                  <c:v>2212</c:v>
                </c:pt>
                <c:pt idx="96">
                  <c:v>2217</c:v>
                </c:pt>
                <c:pt idx="97">
                  <c:v>2222</c:v>
                </c:pt>
                <c:pt idx="98">
                  <c:v>2227</c:v>
                </c:pt>
                <c:pt idx="99">
                  <c:v>2232</c:v>
                </c:pt>
                <c:pt idx="100">
                  <c:v>2237</c:v>
                </c:pt>
                <c:pt idx="101">
                  <c:v>2242</c:v>
                </c:pt>
                <c:pt idx="102">
                  <c:v>2247</c:v>
                </c:pt>
                <c:pt idx="103">
                  <c:v>2252</c:v>
                </c:pt>
                <c:pt idx="104">
                  <c:v>2257</c:v>
                </c:pt>
                <c:pt idx="105">
                  <c:v>2262</c:v>
                </c:pt>
                <c:pt idx="106">
                  <c:v>2267</c:v>
                </c:pt>
                <c:pt idx="107">
                  <c:v>2272</c:v>
                </c:pt>
                <c:pt idx="108">
                  <c:v>2277</c:v>
                </c:pt>
                <c:pt idx="109">
                  <c:v>2282</c:v>
                </c:pt>
                <c:pt idx="110">
                  <c:v>2287</c:v>
                </c:pt>
                <c:pt idx="111">
                  <c:v>2292</c:v>
                </c:pt>
                <c:pt idx="112">
                  <c:v>2296</c:v>
                </c:pt>
                <c:pt idx="113">
                  <c:v>2301</c:v>
                </c:pt>
                <c:pt idx="114">
                  <c:v>2306</c:v>
                </c:pt>
                <c:pt idx="115">
                  <c:v>2311</c:v>
                </c:pt>
                <c:pt idx="116">
                  <c:v>2316</c:v>
                </c:pt>
                <c:pt idx="117">
                  <c:v>2321</c:v>
                </c:pt>
                <c:pt idx="118">
                  <c:v>2326</c:v>
                </c:pt>
                <c:pt idx="119">
                  <c:v>2331</c:v>
                </c:pt>
                <c:pt idx="120">
                  <c:v>2336</c:v>
                </c:pt>
                <c:pt idx="121">
                  <c:v>2341</c:v>
                </c:pt>
                <c:pt idx="122">
                  <c:v>2346</c:v>
                </c:pt>
                <c:pt idx="123">
                  <c:v>2351</c:v>
                </c:pt>
                <c:pt idx="124">
                  <c:v>2356</c:v>
                </c:pt>
                <c:pt idx="125">
                  <c:v>2361</c:v>
                </c:pt>
                <c:pt idx="126">
                  <c:v>2366</c:v>
                </c:pt>
                <c:pt idx="127">
                  <c:v>2371</c:v>
                </c:pt>
                <c:pt idx="128">
                  <c:v>2376</c:v>
                </c:pt>
                <c:pt idx="129">
                  <c:v>2381</c:v>
                </c:pt>
                <c:pt idx="130">
                  <c:v>2385</c:v>
                </c:pt>
                <c:pt idx="131">
                  <c:v>2390</c:v>
                </c:pt>
                <c:pt idx="132">
                  <c:v>2395</c:v>
                </c:pt>
                <c:pt idx="133">
                  <c:v>2400</c:v>
                </c:pt>
                <c:pt idx="134">
                  <c:v>2405</c:v>
                </c:pt>
                <c:pt idx="135">
                  <c:v>2410</c:v>
                </c:pt>
                <c:pt idx="136">
                  <c:v>2415</c:v>
                </c:pt>
                <c:pt idx="137">
                  <c:v>2420</c:v>
                </c:pt>
                <c:pt idx="138">
                  <c:v>2425</c:v>
                </c:pt>
                <c:pt idx="139">
                  <c:v>2430</c:v>
                </c:pt>
                <c:pt idx="140">
                  <c:v>2435</c:v>
                </c:pt>
                <c:pt idx="141">
                  <c:v>2440</c:v>
                </c:pt>
                <c:pt idx="142">
                  <c:v>2445</c:v>
                </c:pt>
                <c:pt idx="143">
                  <c:v>2450</c:v>
                </c:pt>
                <c:pt idx="144">
                  <c:v>2455</c:v>
                </c:pt>
                <c:pt idx="145">
                  <c:v>2460</c:v>
                </c:pt>
                <c:pt idx="146">
                  <c:v>2465</c:v>
                </c:pt>
                <c:pt idx="147">
                  <c:v>2470</c:v>
                </c:pt>
                <c:pt idx="148">
                  <c:v>2474</c:v>
                </c:pt>
                <c:pt idx="149">
                  <c:v>2479</c:v>
                </c:pt>
                <c:pt idx="150">
                  <c:v>2484</c:v>
                </c:pt>
                <c:pt idx="151">
                  <c:v>2489</c:v>
                </c:pt>
                <c:pt idx="152">
                  <c:v>2494</c:v>
                </c:pt>
                <c:pt idx="153">
                  <c:v>2499</c:v>
                </c:pt>
                <c:pt idx="154">
                  <c:v>2504</c:v>
                </c:pt>
                <c:pt idx="155">
                  <c:v>2509</c:v>
                </c:pt>
                <c:pt idx="156">
                  <c:v>2514</c:v>
                </c:pt>
                <c:pt idx="157">
                  <c:v>2519</c:v>
                </c:pt>
                <c:pt idx="158">
                  <c:v>2524</c:v>
                </c:pt>
                <c:pt idx="159">
                  <c:v>2529</c:v>
                </c:pt>
                <c:pt idx="160">
                  <c:v>2534</c:v>
                </c:pt>
                <c:pt idx="161">
                  <c:v>2539</c:v>
                </c:pt>
                <c:pt idx="162">
                  <c:v>2544</c:v>
                </c:pt>
                <c:pt idx="163">
                  <c:v>2549</c:v>
                </c:pt>
                <c:pt idx="164">
                  <c:v>2554</c:v>
                </c:pt>
                <c:pt idx="165">
                  <c:v>2559</c:v>
                </c:pt>
                <c:pt idx="166">
                  <c:v>2563</c:v>
                </c:pt>
                <c:pt idx="167">
                  <c:v>2568</c:v>
                </c:pt>
                <c:pt idx="168">
                  <c:v>2573</c:v>
                </c:pt>
                <c:pt idx="169">
                  <c:v>2578</c:v>
                </c:pt>
                <c:pt idx="170">
                  <c:v>2583</c:v>
                </c:pt>
                <c:pt idx="171">
                  <c:v>2588</c:v>
                </c:pt>
                <c:pt idx="172">
                  <c:v>2593</c:v>
                </c:pt>
                <c:pt idx="173">
                  <c:v>2598</c:v>
                </c:pt>
                <c:pt idx="174">
                  <c:v>2603</c:v>
                </c:pt>
                <c:pt idx="175">
                  <c:v>2608</c:v>
                </c:pt>
                <c:pt idx="176">
                  <c:v>2613</c:v>
                </c:pt>
                <c:pt idx="177">
                  <c:v>2618</c:v>
                </c:pt>
                <c:pt idx="178">
                  <c:v>2623</c:v>
                </c:pt>
                <c:pt idx="179">
                  <c:v>2628</c:v>
                </c:pt>
                <c:pt idx="180">
                  <c:v>2633</c:v>
                </c:pt>
                <c:pt idx="181">
                  <c:v>2638</c:v>
                </c:pt>
                <c:pt idx="182">
                  <c:v>2643</c:v>
                </c:pt>
                <c:pt idx="183">
                  <c:v>2648</c:v>
                </c:pt>
                <c:pt idx="184">
                  <c:v>2652</c:v>
                </c:pt>
                <c:pt idx="185">
                  <c:v>2658</c:v>
                </c:pt>
                <c:pt idx="186">
                  <c:v>2662</c:v>
                </c:pt>
                <c:pt idx="187">
                  <c:v>2667</c:v>
                </c:pt>
                <c:pt idx="188">
                  <c:v>2672</c:v>
                </c:pt>
                <c:pt idx="189">
                  <c:v>2677</c:v>
                </c:pt>
                <c:pt idx="190">
                  <c:v>2682</c:v>
                </c:pt>
                <c:pt idx="191">
                  <c:v>2687</c:v>
                </c:pt>
                <c:pt idx="192">
                  <c:v>2692</c:v>
                </c:pt>
                <c:pt idx="193">
                  <c:v>2697</c:v>
                </c:pt>
                <c:pt idx="194">
                  <c:v>2702</c:v>
                </c:pt>
                <c:pt idx="195">
                  <c:v>2707</c:v>
                </c:pt>
                <c:pt idx="196">
                  <c:v>2712</c:v>
                </c:pt>
                <c:pt idx="197">
                  <c:v>2717</c:v>
                </c:pt>
                <c:pt idx="198">
                  <c:v>2722</c:v>
                </c:pt>
                <c:pt idx="199">
                  <c:v>2727</c:v>
                </c:pt>
                <c:pt idx="200">
                  <c:v>2732</c:v>
                </c:pt>
                <c:pt idx="201">
                  <c:v>2737</c:v>
                </c:pt>
                <c:pt idx="202">
                  <c:v>2742</c:v>
                </c:pt>
                <c:pt idx="203">
                  <c:v>2746</c:v>
                </c:pt>
                <c:pt idx="204">
                  <c:v>2751</c:v>
                </c:pt>
                <c:pt idx="205">
                  <c:v>2756</c:v>
                </c:pt>
                <c:pt idx="206">
                  <c:v>2761</c:v>
                </c:pt>
                <c:pt idx="207">
                  <c:v>2766</c:v>
                </c:pt>
                <c:pt idx="208">
                  <c:v>2771</c:v>
                </c:pt>
                <c:pt idx="209">
                  <c:v>2776</c:v>
                </c:pt>
                <c:pt idx="210">
                  <c:v>2781</c:v>
                </c:pt>
                <c:pt idx="211">
                  <c:v>2786</c:v>
                </c:pt>
                <c:pt idx="212">
                  <c:v>2791</c:v>
                </c:pt>
                <c:pt idx="213">
                  <c:v>2796</c:v>
                </c:pt>
                <c:pt idx="214">
                  <c:v>2801</c:v>
                </c:pt>
                <c:pt idx="215">
                  <c:v>2806</c:v>
                </c:pt>
                <c:pt idx="216">
                  <c:v>2811</c:v>
                </c:pt>
                <c:pt idx="217">
                  <c:v>2816</c:v>
                </c:pt>
                <c:pt idx="218">
                  <c:v>2821</c:v>
                </c:pt>
                <c:pt idx="219">
                  <c:v>2826</c:v>
                </c:pt>
                <c:pt idx="220">
                  <c:v>2831</c:v>
                </c:pt>
                <c:pt idx="221">
                  <c:v>2835</c:v>
                </c:pt>
                <c:pt idx="222">
                  <c:v>2840</c:v>
                </c:pt>
                <c:pt idx="223">
                  <c:v>2845</c:v>
                </c:pt>
                <c:pt idx="224">
                  <c:v>2850</c:v>
                </c:pt>
                <c:pt idx="225">
                  <c:v>2855</c:v>
                </c:pt>
                <c:pt idx="226">
                  <c:v>2860</c:v>
                </c:pt>
                <c:pt idx="227">
                  <c:v>2865</c:v>
                </c:pt>
                <c:pt idx="228">
                  <c:v>2870</c:v>
                </c:pt>
                <c:pt idx="229">
                  <c:v>2875</c:v>
                </c:pt>
                <c:pt idx="230">
                  <c:v>2880</c:v>
                </c:pt>
                <c:pt idx="231">
                  <c:v>2885</c:v>
                </c:pt>
                <c:pt idx="232">
                  <c:v>2890</c:v>
                </c:pt>
                <c:pt idx="233">
                  <c:v>2895</c:v>
                </c:pt>
                <c:pt idx="234">
                  <c:v>2900</c:v>
                </c:pt>
                <c:pt idx="235">
                  <c:v>2905</c:v>
                </c:pt>
                <c:pt idx="236">
                  <c:v>2910</c:v>
                </c:pt>
                <c:pt idx="237">
                  <c:v>2915</c:v>
                </c:pt>
                <c:pt idx="238">
                  <c:v>2920</c:v>
                </c:pt>
                <c:pt idx="239">
                  <c:v>2924</c:v>
                </c:pt>
                <c:pt idx="240">
                  <c:v>2929</c:v>
                </c:pt>
                <c:pt idx="241">
                  <c:v>2934</c:v>
                </c:pt>
                <c:pt idx="242">
                  <c:v>2939</c:v>
                </c:pt>
                <c:pt idx="243">
                  <c:v>2944</c:v>
                </c:pt>
                <c:pt idx="244">
                  <c:v>2949</c:v>
                </c:pt>
                <c:pt idx="245">
                  <c:v>2954</c:v>
                </c:pt>
                <c:pt idx="246">
                  <c:v>2959</c:v>
                </c:pt>
                <c:pt idx="247">
                  <c:v>2964</c:v>
                </c:pt>
                <c:pt idx="248">
                  <c:v>2969</c:v>
                </c:pt>
                <c:pt idx="249">
                  <c:v>2974</c:v>
                </c:pt>
                <c:pt idx="250">
                  <c:v>2979</c:v>
                </c:pt>
                <c:pt idx="251">
                  <c:v>2984</c:v>
                </c:pt>
                <c:pt idx="252">
                  <c:v>2989</c:v>
                </c:pt>
                <c:pt idx="253">
                  <c:v>2994</c:v>
                </c:pt>
                <c:pt idx="254">
                  <c:v>2999</c:v>
                </c:pt>
                <c:pt idx="255">
                  <c:v>3004</c:v>
                </c:pt>
                <c:pt idx="256">
                  <c:v>3009</c:v>
                </c:pt>
                <c:pt idx="257">
                  <c:v>3013</c:v>
                </c:pt>
                <c:pt idx="258">
                  <c:v>3018</c:v>
                </c:pt>
                <c:pt idx="259">
                  <c:v>3023</c:v>
                </c:pt>
                <c:pt idx="260">
                  <c:v>3028</c:v>
                </c:pt>
                <c:pt idx="261">
                  <c:v>3033</c:v>
                </c:pt>
                <c:pt idx="262">
                  <c:v>3038</c:v>
                </c:pt>
                <c:pt idx="263">
                  <c:v>3043</c:v>
                </c:pt>
                <c:pt idx="264">
                  <c:v>3048</c:v>
                </c:pt>
                <c:pt idx="265">
                  <c:v>3053</c:v>
                </c:pt>
                <c:pt idx="266">
                  <c:v>3058</c:v>
                </c:pt>
                <c:pt idx="267">
                  <c:v>3063</c:v>
                </c:pt>
                <c:pt idx="268">
                  <c:v>3068</c:v>
                </c:pt>
                <c:pt idx="269">
                  <c:v>3073</c:v>
                </c:pt>
                <c:pt idx="270">
                  <c:v>3078</c:v>
                </c:pt>
                <c:pt idx="271">
                  <c:v>3083</c:v>
                </c:pt>
                <c:pt idx="272">
                  <c:v>3088</c:v>
                </c:pt>
                <c:pt idx="273">
                  <c:v>3093</c:v>
                </c:pt>
                <c:pt idx="274">
                  <c:v>3098</c:v>
                </c:pt>
                <c:pt idx="275">
                  <c:v>3102</c:v>
                </c:pt>
                <c:pt idx="276">
                  <c:v>3107</c:v>
                </c:pt>
                <c:pt idx="277">
                  <c:v>3112</c:v>
                </c:pt>
                <c:pt idx="278">
                  <c:v>3117</c:v>
                </c:pt>
                <c:pt idx="279">
                  <c:v>3122</c:v>
                </c:pt>
                <c:pt idx="280">
                  <c:v>3127</c:v>
                </c:pt>
                <c:pt idx="281">
                  <c:v>3132</c:v>
                </c:pt>
                <c:pt idx="282">
                  <c:v>3137</c:v>
                </c:pt>
                <c:pt idx="283">
                  <c:v>3142</c:v>
                </c:pt>
                <c:pt idx="284">
                  <c:v>3147</c:v>
                </c:pt>
                <c:pt idx="285">
                  <c:v>3152</c:v>
                </c:pt>
                <c:pt idx="286">
                  <c:v>3157</c:v>
                </c:pt>
                <c:pt idx="287">
                  <c:v>3162</c:v>
                </c:pt>
                <c:pt idx="288">
                  <c:v>3167</c:v>
                </c:pt>
                <c:pt idx="289">
                  <c:v>3172</c:v>
                </c:pt>
                <c:pt idx="290">
                  <c:v>3177</c:v>
                </c:pt>
                <c:pt idx="291">
                  <c:v>3182</c:v>
                </c:pt>
                <c:pt idx="292">
                  <c:v>3187</c:v>
                </c:pt>
                <c:pt idx="293">
                  <c:v>3191</c:v>
                </c:pt>
                <c:pt idx="294">
                  <c:v>3196</c:v>
                </c:pt>
                <c:pt idx="295">
                  <c:v>3201</c:v>
                </c:pt>
                <c:pt idx="296">
                  <c:v>3206</c:v>
                </c:pt>
                <c:pt idx="297">
                  <c:v>3211</c:v>
                </c:pt>
                <c:pt idx="298">
                  <c:v>3216</c:v>
                </c:pt>
                <c:pt idx="299">
                  <c:v>3221</c:v>
                </c:pt>
                <c:pt idx="300">
                  <c:v>3226</c:v>
                </c:pt>
                <c:pt idx="301">
                  <c:v>3231</c:v>
                </c:pt>
                <c:pt idx="302">
                  <c:v>3236</c:v>
                </c:pt>
                <c:pt idx="303">
                  <c:v>3241</c:v>
                </c:pt>
                <c:pt idx="304">
                  <c:v>3246</c:v>
                </c:pt>
                <c:pt idx="305">
                  <c:v>3251</c:v>
                </c:pt>
                <c:pt idx="306">
                  <c:v>3256</c:v>
                </c:pt>
                <c:pt idx="307">
                  <c:v>3261</c:v>
                </c:pt>
                <c:pt idx="308">
                  <c:v>3266</c:v>
                </c:pt>
                <c:pt idx="309">
                  <c:v>3271</c:v>
                </c:pt>
                <c:pt idx="310">
                  <c:v>3276</c:v>
                </c:pt>
                <c:pt idx="311">
                  <c:v>3280</c:v>
                </c:pt>
                <c:pt idx="312">
                  <c:v>3285</c:v>
                </c:pt>
                <c:pt idx="313">
                  <c:v>3290</c:v>
                </c:pt>
                <c:pt idx="314">
                  <c:v>3295</c:v>
                </c:pt>
                <c:pt idx="315">
                  <c:v>3300</c:v>
                </c:pt>
                <c:pt idx="316">
                  <c:v>3305</c:v>
                </c:pt>
                <c:pt idx="317">
                  <c:v>3310</c:v>
                </c:pt>
                <c:pt idx="318">
                  <c:v>3315</c:v>
                </c:pt>
                <c:pt idx="319">
                  <c:v>3320</c:v>
                </c:pt>
                <c:pt idx="320">
                  <c:v>3325</c:v>
                </c:pt>
                <c:pt idx="321">
                  <c:v>3330</c:v>
                </c:pt>
                <c:pt idx="322">
                  <c:v>3335</c:v>
                </c:pt>
                <c:pt idx="323">
                  <c:v>3340</c:v>
                </c:pt>
                <c:pt idx="324">
                  <c:v>3345</c:v>
                </c:pt>
                <c:pt idx="325">
                  <c:v>3350</c:v>
                </c:pt>
                <c:pt idx="326">
                  <c:v>3355</c:v>
                </c:pt>
                <c:pt idx="327">
                  <c:v>3360</c:v>
                </c:pt>
                <c:pt idx="328">
                  <c:v>3365</c:v>
                </c:pt>
                <c:pt idx="329">
                  <c:v>3369</c:v>
                </c:pt>
                <c:pt idx="330">
                  <c:v>3374</c:v>
                </c:pt>
                <c:pt idx="331">
                  <c:v>3379</c:v>
                </c:pt>
                <c:pt idx="332">
                  <c:v>3384</c:v>
                </c:pt>
                <c:pt idx="333">
                  <c:v>3389</c:v>
                </c:pt>
                <c:pt idx="334">
                  <c:v>3394</c:v>
                </c:pt>
                <c:pt idx="335">
                  <c:v>3399</c:v>
                </c:pt>
                <c:pt idx="336">
                  <c:v>3404</c:v>
                </c:pt>
                <c:pt idx="337">
                  <c:v>3409</c:v>
                </c:pt>
                <c:pt idx="338">
                  <c:v>3414</c:v>
                </c:pt>
                <c:pt idx="339">
                  <c:v>3419</c:v>
                </c:pt>
                <c:pt idx="340">
                  <c:v>3424</c:v>
                </c:pt>
                <c:pt idx="341">
                  <c:v>3429</c:v>
                </c:pt>
                <c:pt idx="342">
                  <c:v>3434</c:v>
                </c:pt>
                <c:pt idx="343">
                  <c:v>3439</c:v>
                </c:pt>
                <c:pt idx="344">
                  <c:v>3444</c:v>
                </c:pt>
                <c:pt idx="345">
                  <c:v>3449</c:v>
                </c:pt>
                <c:pt idx="346">
                  <c:v>3454</c:v>
                </c:pt>
                <c:pt idx="347">
                  <c:v>3458</c:v>
                </c:pt>
                <c:pt idx="348">
                  <c:v>3463</c:v>
                </c:pt>
                <c:pt idx="349">
                  <c:v>3468</c:v>
                </c:pt>
                <c:pt idx="350">
                  <c:v>3473</c:v>
                </c:pt>
                <c:pt idx="351">
                  <c:v>3478</c:v>
                </c:pt>
                <c:pt idx="352">
                  <c:v>3483</c:v>
                </c:pt>
                <c:pt idx="353">
                  <c:v>3488</c:v>
                </c:pt>
                <c:pt idx="354">
                  <c:v>3493</c:v>
                </c:pt>
                <c:pt idx="355">
                  <c:v>3498</c:v>
                </c:pt>
                <c:pt idx="356">
                  <c:v>3503</c:v>
                </c:pt>
                <c:pt idx="357">
                  <c:v>3508</c:v>
                </c:pt>
                <c:pt idx="358">
                  <c:v>3513</c:v>
                </c:pt>
                <c:pt idx="359">
                  <c:v>3518</c:v>
                </c:pt>
                <c:pt idx="360">
                  <c:v>3523</c:v>
                </c:pt>
                <c:pt idx="361">
                  <c:v>3528</c:v>
                </c:pt>
                <c:pt idx="362">
                  <c:v>3533</c:v>
                </c:pt>
                <c:pt idx="363">
                  <c:v>3538</c:v>
                </c:pt>
                <c:pt idx="364">
                  <c:v>3543</c:v>
                </c:pt>
                <c:pt idx="365">
                  <c:v>3548</c:v>
                </c:pt>
                <c:pt idx="366">
                  <c:v>3552</c:v>
                </c:pt>
                <c:pt idx="367">
                  <c:v>3557</c:v>
                </c:pt>
                <c:pt idx="368">
                  <c:v>3562</c:v>
                </c:pt>
                <c:pt idx="369">
                  <c:v>3567</c:v>
                </c:pt>
                <c:pt idx="370">
                  <c:v>3572</c:v>
                </c:pt>
                <c:pt idx="371">
                  <c:v>3577</c:v>
                </c:pt>
                <c:pt idx="372">
                  <c:v>3582</c:v>
                </c:pt>
                <c:pt idx="373">
                  <c:v>3587</c:v>
                </c:pt>
                <c:pt idx="374">
                  <c:v>3592</c:v>
                </c:pt>
                <c:pt idx="375">
                  <c:v>3597</c:v>
                </c:pt>
                <c:pt idx="376">
                  <c:v>3602</c:v>
                </c:pt>
                <c:pt idx="377">
                  <c:v>3607</c:v>
                </c:pt>
                <c:pt idx="378">
                  <c:v>3612</c:v>
                </c:pt>
                <c:pt idx="379">
                  <c:v>3617</c:v>
                </c:pt>
                <c:pt idx="380">
                  <c:v>3622</c:v>
                </c:pt>
                <c:pt idx="381">
                  <c:v>3627</c:v>
                </c:pt>
                <c:pt idx="382">
                  <c:v>3632</c:v>
                </c:pt>
                <c:pt idx="383">
                  <c:v>3636</c:v>
                </c:pt>
                <c:pt idx="384">
                  <c:v>3641</c:v>
                </c:pt>
                <c:pt idx="385">
                  <c:v>3646</c:v>
                </c:pt>
                <c:pt idx="386">
                  <c:v>3651</c:v>
                </c:pt>
                <c:pt idx="387">
                  <c:v>3656</c:v>
                </c:pt>
                <c:pt idx="388">
                  <c:v>3661</c:v>
                </c:pt>
                <c:pt idx="389">
                  <c:v>3666</c:v>
                </c:pt>
                <c:pt idx="390">
                  <c:v>3671</c:v>
                </c:pt>
                <c:pt idx="391">
                  <c:v>3676</c:v>
                </c:pt>
                <c:pt idx="392">
                  <c:v>3681</c:v>
                </c:pt>
                <c:pt idx="393">
                  <c:v>3686</c:v>
                </c:pt>
                <c:pt idx="394">
                  <c:v>3691</c:v>
                </c:pt>
                <c:pt idx="395">
                  <c:v>3696</c:v>
                </c:pt>
                <c:pt idx="396">
                  <c:v>3701</c:v>
                </c:pt>
                <c:pt idx="397">
                  <c:v>3706</c:v>
                </c:pt>
                <c:pt idx="398">
                  <c:v>3711</c:v>
                </c:pt>
                <c:pt idx="399">
                  <c:v>3716</c:v>
                </c:pt>
                <c:pt idx="400">
                  <c:v>3721</c:v>
                </c:pt>
                <c:pt idx="401">
                  <c:v>3726</c:v>
                </c:pt>
                <c:pt idx="402">
                  <c:v>3730</c:v>
                </c:pt>
                <c:pt idx="403">
                  <c:v>3735</c:v>
                </c:pt>
                <c:pt idx="404">
                  <c:v>3740</c:v>
                </c:pt>
                <c:pt idx="405">
                  <c:v>3745</c:v>
                </c:pt>
                <c:pt idx="406">
                  <c:v>3750</c:v>
                </c:pt>
                <c:pt idx="407">
                  <c:v>3755</c:v>
                </c:pt>
                <c:pt idx="408">
                  <c:v>3760</c:v>
                </c:pt>
                <c:pt idx="409">
                  <c:v>3765</c:v>
                </c:pt>
                <c:pt idx="410">
                  <c:v>3770</c:v>
                </c:pt>
                <c:pt idx="411">
                  <c:v>3775</c:v>
                </c:pt>
                <c:pt idx="412">
                  <c:v>3780</c:v>
                </c:pt>
                <c:pt idx="413">
                  <c:v>3785</c:v>
                </c:pt>
                <c:pt idx="414">
                  <c:v>3790</c:v>
                </c:pt>
                <c:pt idx="415">
                  <c:v>3795</c:v>
                </c:pt>
                <c:pt idx="416">
                  <c:v>3800</c:v>
                </c:pt>
                <c:pt idx="417">
                  <c:v>3805</c:v>
                </c:pt>
                <c:pt idx="418">
                  <c:v>3810</c:v>
                </c:pt>
                <c:pt idx="419">
                  <c:v>3815</c:v>
                </c:pt>
                <c:pt idx="420">
                  <c:v>3819</c:v>
                </c:pt>
                <c:pt idx="421">
                  <c:v>3824</c:v>
                </c:pt>
                <c:pt idx="422">
                  <c:v>3829</c:v>
                </c:pt>
                <c:pt idx="423">
                  <c:v>3834</c:v>
                </c:pt>
                <c:pt idx="424">
                  <c:v>3839</c:v>
                </c:pt>
                <c:pt idx="425">
                  <c:v>3844</c:v>
                </c:pt>
                <c:pt idx="426">
                  <c:v>3849</c:v>
                </c:pt>
                <c:pt idx="427">
                  <c:v>3854</c:v>
                </c:pt>
                <c:pt idx="428">
                  <c:v>3859</c:v>
                </c:pt>
                <c:pt idx="429">
                  <c:v>3864</c:v>
                </c:pt>
                <c:pt idx="430">
                  <c:v>3869</c:v>
                </c:pt>
                <c:pt idx="431">
                  <c:v>3874</c:v>
                </c:pt>
                <c:pt idx="432">
                  <c:v>3879</c:v>
                </c:pt>
                <c:pt idx="433">
                  <c:v>3884</c:v>
                </c:pt>
                <c:pt idx="434">
                  <c:v>3889</c:v>
                </c:pt>
                <c:pt idx="435">
                  <c:v>3894</c:v>
                </c:pt>
                <c:pt idx="436">
                  <c:v>3899</c:v>
                </c:pt>
                <c:pt idx="437">
                  <c:v>3904</c:v>
                </c:pt>
                <c:pt idx="438">
                  <c:v>3908</c:v>
                </c:pt>
                <c:pt idx="439">
                  <c:v>3913</c:v>
                </c:pt>
                <c:pt idx="440">
                  <c:v>3918</c:v>
                </c:pt>
                <c:pt idx="441">
                  <c:v>3923</c:v>
                </c:pt>
                <c:pt idx="442">
                  <c:v>3928</c:v>
                </c:pt>
                <c:pt idx="443">
                  <c:v>3933</c:v>
                </c:pt>
                <c:pt idx="444">
                  <c:v>3938</c:v>
                </c:pt>
                <c:pt idx="445">
                  <c:v>3943</c:v>
                </c:pt>
                <c:pt idx="446">
                  <c:v>3948</c:v>
                </c:pt>
                <c:pt idx="447">
                  <c:v>3953</c:v>
                </c:pt>
                <c:pt idx="448">
                  <c:v>3958</c:v>
                </c:pt>
                <c:pt idx="449">
                  <c:v>3963</c:v>
                </c:pt>
                <c:pt idx="450">
                  <c:v>3968</c:v>
                </c:pt>
                <c:pt idx="451">
                  <c:v>3973</c:v>
                </c:pt>
                <c:pt idx="452">
                  <c:v>3978</c:v>
                </c:pt>
                <c:pt idx="453">
                  <c:v>3983</c:v>
                </c:pt>
                <c:pt idx="454">
                  <c:v>3988</c:v>
                </c:pt>
                <c:pt idx="455">
                  <c:v>3993</c:v>
                </c:pt>
                <c:pt idx="456">
                  <c:v>3998</c:v>
                </c:pt>
                <c:pt idx="457">
                  <c:v>4002</c:v>
                </c:pt>
                <c:pt idx="458">
                  <c:v>4007</c:v>
                </c:pt>
                <c:pt idx="459">
                  <c:v>4012</c:v>
                </c:pt>
                <c:pt idx="460">
                  <c:v>4017</c:v>
                </c:pt>
                <c:pt idx="461">
                  <c:v>4022</c:v>
                </c:pt>
                <c:pt idx="462">
                  <c:v>4027</c:v>
                </c:pt>
                <c:pt idx="463">
                  <c:v>4032</c:v>
                </c:pt>
                <c:pt idx="464">
                  <c:v>4037</c:v>
                </c:pt>
                <c:pt idx="465">
                  <c:v>4042</c:v>
                </c:pt>
                <c:pt idx="466">
                  <c:v>4047</c:v>
                </c:pt>
                <c:pt idx="467">
                  <c:v>4052</c:v>
                </c:pt>
                <c:pt idx="468">
                  <c:v>4057</c:v>
                </c:pt>
                <c:pt idx="469">
                  <c:v>4062</c:v>
                </c:pt>
                <c:pt idx="470">
                  <c:v>4067</c:v>
                </c:pt>
                <c:pt idx="471">
                  <c:v>4072</c:v>
                </c:pt>
                <c:pt idx="472">
                  <c:v>4077</c:v>
                </c:pt>
                <c:pt idx="473">
                  <c:v>4082</c:v>
                </c:pt>
                <c:pt idx="474">
                  <c:v>4087</c:v>
                </c:pt>
                <c:pt idx="475">
                  <c:v>4091</c:v>
                </c:pt>
                <c:pt idx="476">
                  <c:v>4096</c:v>
                </c:pt>
                <c:pt idx="477">
                  <c:v>4101</c:v>
                </c:pt>
                <c:pt idx="478">
                  <c:v>4106</c:v>
                </c:pt>
                <c:pt idx="479">
                  <c:v>4111</c:v>
                </c:pt>
                <c:pt idx="480">
                  <c:v>4116</c:v>
                </c:pt>
                <c:pt idx="481">
                  <c:v>4121</c:v>
                </c:pt>
                <c:pt idx="482">
                  <c:v>4126</c:v>
                </c:pt>
                <c:pt idx="483">
                  <c:v>4131</c:v>
                </c:pt>
                <c:pt idx="484">
                  <c:v>4136</c:v>
                </c:pt>
                <c:pt idx="485">
                  <c:v>4141</c:v>
                </c:pt>
                <c:pt idx="486">
                  <c:v>4146</c:v>
                </c:pt>
                <c:pt idx="487">
                  <c:v>4151</c:v>
                </c:pt>
                <c:pt idx="488">
                  <c:v>4156</c:v>
                </c:pt>
                <c:pt idx="489">
                  <c:v>4161</c:v>
                </c:pt>
                <c:pt idx="490">
                  <c:v>4166</c:v>
                </c:pt>
                <c:pt idx="491">
                  <c:v>4171</c:v>
                </c:pt>
                <c:pt idx="492">
                  <c:v>4176</c:v>
                </c:pt>
                <c:pt idx="493">
                  <c:v>4180</c:v>
                </c:pt>
                <c:pt idx="494">
                  <c:v>4185</c:v>
                </c:pt>
                <c:pt idx="495">
                  <c:v>4190</c:v>
                </c:pt>
                <c:pt idx="496">
                  <c:v>4195</c:v>
                </c:pt>
                <c:pt idx="497">
                  <c:v>4200</c:v>
                </c:pt>
                <c:pt idx="498">
                  <c:v>4205</c:v>
                </c:pt>
                <c:pt idx="499">
                  <c:v>4210</c:v>
                </c:pt>
                <c:pt idx="500">
                  <c:v>4215</c:v>
                </c:pt>
                <c:pt idx="501">
                  <c:v>4220</c:v>
                </c:pt>
                <c:pt idx="502">
                  <c:v>4225</c:v>
                </c:pt>
                <c:pt idx="503">
                  <c:v>4230</c:v>
                </c:pt>
                <c:pt idx="504">
                  <c:v>4235</c:v>
                </c:pt>
                <c:pt idx="505">
                  <c:v>4240</c:v>
                </c:pt>
                <c:pt idx="506">
                  <c:v>4245</c:v>
                </c:pt>
                <c:pt idx="507">
                  <c:v>4250</c:v>
                </c:pt>
                <c:pt idx="508">
                  <c:v>4255</c:v>
                </c:pt>
                <c:pt idx="509">
                  <c:v>4260</c:v>
                </c:pt>
                <c:pt idx="510">
                  <c:v>4265</c:v>
                </c:pt>
                <c:pt idx="511">
                  <c:v>4269</c:v>
                </c:pt>
                <c:pt idx="512">
                  <c:v>4274</c:v>
                </c:pt>
                <c:pt idx="513">
                  <c:v>4279</c:v>
                </c:pt>
                <c:pt idx="514">
                  <c:v>4284</c:v>
                </c:pt>
                <c:pt idx="515">
                  <c:v>4289</c:v>
                </c:pt>
                <c:pt idx="516">
                  <c:v>4294</c:v>
                </c:pt>
                <c:pt idx="517">
                  <c:v>4299</c:v>
                </c:pt>
                <c:pt idx="518">
                  <c:v>4304</c:v>
                </c:pt>
                <c:pt idx="519">
                  <c:v>4309</c:v>
                </c:pt>
                <c:pt idx="520">
                  <c:v>4314</c:v>
                </c:pt>
                <c:pt idx="521">
                  <c:v>4319</c:v>
                </c:pt>
                <c:pt idx="522">
                  <c:v>4324</c:v>
                </c:pt>
                <c:pt idx="523">
                  <c:v>4329</c:v>
                </c:pt>
                <c:pt idx="524">
                  <c:v>4334</c:v>
                </c:pt>
                <c:pt idx="525">
                  <c:v>4339</c:v>
                </c:pt>
                <c:pt idx="526">
                  <c:v>4344</c:v>
                </c:pt>
                <c:pt idx="527">
                  <c:v>4349</c:v>
                </c:pt>
                <c:pt idx="528">
                  <c:v>4354</c:v>
                </c:pt>
                <c:pt idx="529">
                  <c:v>4358</c:v>
                </c:pt>
                <c:pt idx="530">
                  <c:v>4364</c:v>
                </c:pt>
                <c:pt idx="531">
                  <c:v>4368</c:v>
                </c:pt>
                <c:pt idx="532">
                  <c:v>4373</c:v>
                </c:pt>
                <c:pt idx="533">
                  <c:v>4378</c:v>
                </c:pt>
                <c:pt idx="534">
                  <c:v>4383</c:v>
                </c:pt>
                <c:pt idx="535">
                  <c:v>4388</c:v>
                </c:pt>
                <c:pt idx="536">
                  <c:v>4393</c:v>
                </c:pt>
                <c:pt idx="537">
                  <c:v>4398</c:v>
                </c:pt>
                <c:pt idx="538">
                  <c:v>4403</c:v>
                </c:pt>
                <c:pt idx="539">
                  <c:v>4408</c:v>
                </c:pt>
                <c:pt idx="540">
                  <c:v>4413</c:v>
                </c:pt>
                <c:pt idx="541">
                  <c:v>4418</c:v>
                </c:pt>
                <c:pt idx="542">
                  <c:v>4423</c:v>
                </c:pt>
                <c:pt idx="543">
                  <c:v>4428</c:v>
                </c:pt>
                <c:pt idx="544">
                  <c:v>4433</c:v>
                </c:pt>
                <c:pt idx="545">
                  <c:v>4438</c:v>
                </c:pt>
                <c:pt idx="546">
                  <c:v>4443</c:v>
                </c:pt>
                <c:pt idx="547">
                  <c:v>4448</c:v>
                </c:pt>
                <c:pt idx="548">
                  <c:v>4452</c:v>
                </c:pt>
                <c:pt idx="549">
                  <c:v>4457</c:v>
                </c:pt>
                <c:pt idx="550">
                  <c:v>4462</c:v>
                </c:pt>
                <c:pt idx="551">
                  <c:v>4467</c:v>
                </c:pt>
                <c:pt idx="552">
                  <c:v>4472</c:v>
                </c:pt>
                <c:pt idx="553">
                  <c:v>4477</c:v>
                </c:pt>
                <c:pt idx="554">
                  <c:v>4482</c:v>
                </c:pt>
                <c:pt idx="555">
                  <c:v>4487</c:v>
                </c:pt>
                <c:pt idx="556">
                  <c:v>4492</c:v>
                </c:pt>
                <c:pt idx="557">
                  <c:v>4497</c:v>
                </c:pt>
                <c:pt idx="558">
                  <c:v>4502</c:v>
                </c:pt>
                <c:pt idx="559">
                  <c:v>4507</c:v>
                </c:pt>
                <c:pt idx="560">
                  <c:v>4512</c:v>
                </c:pt>
                <c:pt idx="561">
                  <c:v>4517</c:v>
                </c:pt>
                <c:pt idx="562">
                  <c:v>4522</c:v>
                </c:pt>
                <c:pt idx="563">
                  <c:v>4527</c:v>
                </c:pt>
                <c:pt idx="564">
                  <c:v>4532</c:v>
                </c:pt>
                <c:pt idx="565">
                  <c:v>4536</c:v>
                </c:pt>
                <c:pt idx="566">
                  <c:v>4541</c:v>
                </c:pt>
                <c:pt idx="567">
                  <c:v>4546</c:v>
                </c:pt>
                <c:pt idx="568">
                  <c:v>4551</c:v>
                </c:pt>
                <c:pt idx="569">
                  <c:v>4556</c:v>
                </c:pt>
                <c:pt idx="570">
                  <c:v>4561</c:v>
                </c:pt>
                <c:pt idx="571">
                  <c:v>4566</c:v>
                </c:pt>
                <c:pt idx="572">
                  <c:v>4571</c:v>
                </c:pt>
                <c:pt idx="573">
                  <c:v>4576</c:v>
                </c:pt>
                <c:pt idx="574">
                  <c:v>4581</c:v>
                </c:pt>
                <c:pt idx="575">
                  <c:v>4586</c:v>
                </c:pt>
                <c:pt idx="576">
                  <c:v>4591</c:v>
                </c:pt>
                <c:pt idx="577">
                  <c:v>4596</c:v>
                </c:pt>
                <c:pt idx="578">
                  <c:v>4601</c:v>
                </c:pt>
                <c:pt idx="579">
                  <c:v>4606</c:v>
                </c:pt>
                <c:pt idx="580">
                  <c:v>4611</c:v>
                </c:pt>
                <c:pt idx="581">
                  <c:v>4616</c:v>
                </c:pt>
                <c:pt idx="582">
                  <c:v>4621</c:v>
                </c:pt>
                <c:pt idx="583">
                  <c:v>4625</c:v>
                </c:pt>
                <c:pt idx="584">
                  <c:v>4630</c:v>
                </c:pt>
                <c:pt idx="585">
                  <c:v>4635</c:v>
                </c:pt>
                <c:pt idx="586">
                  <c:v>4640</c:v>
                </c:pt>
                <c:pt idx="587">
                  <c:v>4645</c:v>
                </c:pt>
                <c:pt idx="588">
                  <c:v>4650</c:v>
                </c:pt>
                <c:pt idx="589">
                  <c:v>4655</c:v>
                </c:pt>
                <c:pt idx="590">
                  <c:v>4660</c:v>
                </c:pt>
                <c:pt idx="591">
                  <c:v>4665</c:v>
                </c:pt>
                <c:pt idx="592">
                  <c:v>4670</c:v>
                </c:pt>
                <c:pt idx="593">
                  <c:v>4675</c:v>
                </c:pt>
                <c:pt idx="594">
                  <c:v>4680</c:v>
                </c:pt>
                <c:pt idx="595">
                  <c:v>4685</c:v>
                </c:pt>
                <c:pt idx="596">
                  <c:v>4690</c:v>
                </c:pt>
                <c:pt idx="597">
                  <c:v>4695</c:v>
                </c:pt>
                <c:pt idx="598">
                  <c:v>4700</c:v>
                </c:pt>
                <c:pt idx="599">
                  <c:v>4705</c:v>
                </c:pt>
                <c:pt idx="600">
                  <c:v>4710</c:v>
                </c:pt>
                <c:pt idx="601">
                  <c:v>4714</c:v>
                </c:pt>
                <c:pt idx="602">
                  <c:v>4719</c:v>
                </c:pt>
                <c:pt idx="603">
                  <c:v>4724</c:v>
                </c:pt>
                <c:pt idx="604">
                  <c:v>4729</c:v>
                </c:pt>
                <c:pt idx="605">
                  <c:v>4734</c:v>
                </c:pt>
                <c:pt idx="606">
                  <c:v>4739</c:v>
                </c:pt>
                <c:pt idx="607">
                  <c:v>4744</c:v>
                </c:pt>
                <c:pt idx="608">
                  <c:v>4749</c:v>
                </c:pt>
                <c:pt idx="609">
                  <c:v>4754</c:v>
                </c:pt>
                <c:pt idx="610">
                  <c:v>4759</c:v>
                </c:pt>
                <c:pt idx="611">
                  <c:v>4764</c:v>
                </c:pt>
                <c:pt idx="612">
                  <c:v>4769</c:v>
                </c:pt>
                <c:pt idx="613">
                  <c:v>4774</c:v>
                </c:pt>
                <c:pt idx="614">
                  <c:v>4779</c:v>
                </c:pt>
                <c:pt idx="615">
                  <c:v>4784</c:v>
                </c:pt>
                <c:pt idx="616">
                  <c:v>4789</c:v>
                </c:pt>
                <c:pt idx="617">
                  <c:v>4794</c:v>
                </c:pt>
                <c:pt idx="618">
                  <c:v>4799</c:v>
                </c:pt>
                <c:pt idx="619">
                  <c:v>4804</c:v>
                </c:pt>
                <c:pt idx="620">
                  <c:v>4808</c:v>
                </c:pt>
                <c:pt idx="621">
                  <c:v>4813</c:v>
                </c:pt>
                <c:pt idx="622">
                  <c:v>4818</c:v>
                </c:pt>
                <c:pt idx="623">
                  <c:v>4823</c:v>
                </c:pt>
                <c:pt idx="624">
                  <c:v>4828</c:v>
                </c:pt>
                <c:pt idx="625">
                  <c:v>4833</c:v>
                </c:pt>
                <c:pt idx="626">
                  <c:v>4838</c:v>
                </c:pt>
                <c:pt idx="627">
                  <c:v>4843</c:v>
                </c:pt>
                <c:pt idx="628">
                  <c:v>4848</c:v>
                </c:pt>
                <c:pt idx="629">
                  <c:v>4853</c:v>
                </c:pt>
                <c:pt idx="630">
                  <c:v>4858</c:v>
                </c:pt>
                <c:pt idx="631">
                  <c:v>4863</c:v>
                </c:pt>
                <c:pt idx="632">
                  <c:v>4868</c:v>
                </c:pt>
                <c:pt idx="633">
                  <c:v>4873</c:v>
                </c:pt>
                <c:pt idx="634">
                  <c:v>4878</c:v>
                </c:pt>
                <c:pt idx="635">
                  <c:v>4883</c:v>
                </c:pt>
                <c:pt idx="636">
                  <c:v>4888</c:v>
                </c:pt>
                <c:pt idx="637">
                  <c:v>4893</c:v>
                </c:pt>
                <c:pt idx="638">
                  <c:v>4897</c:v>
                </c:pt>
                <c:pt idx="639">
                  <c:v>4902</c:v>
                </c:pt>
                <c:pt idx="640">
                  <c:v>4907</c:v>
                </c:pt>
                <c:pt idx="641">
                  <c:v>4912</c:v>
                </c:pt>
                <c:pt idx="642">
                  <c:v>4917</c:v>
                </c:pt>
                <c:pt idx="643">
                  <c:v>4922</c:v>
                </c:pt>
                <c:pt idx="644">
                  <c:v>4927</c:v>
                </c:pt>
                <c:pt idx="645">
                  <c:v>4932</c:v>
                </c:pt>
                <c:pt idx="646">
                  <c:v>4937</c:v>
                </c:pt>
                <c:pt idx="647">
                  <c:v>4942</c:v>
                </c:pt>
                <c:pt idx="648">
                  <c:v>4947</c:v>
                </c:pt>
                <c:pt idx="649">
                  <c:v>4952</c:v>
                </c:pt>
                <c:pt idx="650">
                  <c:v>4957</c:v>
                </c:pt>
                <c:pt idx="651">
                  <c:v>4962</c:v>
                </c:pt>
                <c:pt idx="652">
                  <c:v>4967</c:v>
                </c:pt>
                <c:pt idx="653">
                  <c:v>4972</c:v>
                </c:pt>
                <c:pt idx="654">
                  <c:v>4977</c:v>
                </c:pt>
                <c:pt idx="655">
                  <c:v>4982</c:v>
                </c:pt>
                <c:pt idx="656">
                  <c:v>4986</c:v>
                </c:pt>
                <c:pt idx="657">
                  <c:v>4991</c:v>
                </c:pt>
                <c:pt idx="658">
                  <c:v>4996</c:v>
                </c:pt>
                <c:pt idx="659">
                  <c:v>5001</c:v>
                </c:pt>
                <c:pt idx="660">
                  <c:v>5006</c:v>
                </c:pt>
                <c:pt idx="661">
                  <c:v>5011</c:v>
                </c:pt>
                <c:pt idx="662">
                  <c:v>5016</c:v>
                </c:pt>
                <c:pt idx="663">
                  <c:v>5021</c:v>
                </c:pt>
                <c:pt idx="664">
                  <c:v>5026</c:v>
                </c:pt>
                <c:pt idx="665">
                  <c:v>5031</c:v>
                </c:pt>
                <c:pt idx="666">
                  <c:v>5036</c:v>
                </c:pt>
                <c:pt idx="667">
                  <c:v>5041</c:v>
                </c:pt>
                <c:pt idx="668">
                  <c:v>5046</c:v>
                </c:pt>
                <c:pt idx="669">
                  <c:v>5051</c:v>
                </c:pt>
                <c:pt idx="670">
                  <c:v>5056</c:v>
                </c:pt>
                <c:pt idx="671">
                  <c:v>5061</c:v>
                </c:pt>
                <c:pt idx="672">
                  <c:v>5066</c:v>
                </c:pt>
                <c:pt idx="673">
                  <c:v>5071</c:v>
                </c:pt>
                <c:pt idx="674">
                  <c:v>5075</c:v>
                </c:pt>
                <c:pt idx="675">
                  <c:v>5080</c:v>
                </c:pt>
                <c:pt idx="676">
                  <c:v>5085</c:v>
                </c:pt>
                <c:pt idx="677">
                  <c:v>5090</c:v>
                </c:pt>
                <c:pt idx="678">
                  <c:v>5095</c:v>
                </c:pt>
                <c:pt idx="679">
                  <c:v>5100</c:v>
                </c:pt>
                <c:pt idx="680">
                  <c:v>5105</c:v>
                </c:pt>
                <c:pt idx="681">
                  <c:v>5110</c:v>
                </c:pt>
                <c:pt idx="682">
                  <c:v>5115</c:v>
                </c:pt>
                <c:pt idx="683">
                  <c:v>5120</c:v>
                </c:pt>
                <c:pt idx="684">
                  <c:v>5125</c:v>
                </c:pt>
                <c:pt idx="685">
                  <c:v>5130</c:v>
                </c:pt>
                <c:pt idx="686">
                  <c:v>5135</c:v>
                </c:pt>
                <c:pt idx="687">
                  <c:v>5140</c:v>
                </c:pt>
                <c:pt idx="688">
                  <c:v>5145</c:v>
                </c:pt>
                <c:pt idx="689">
                  <c:v>5150</c:v>
                </c:pt>
                <c:pt idx="690">
                  <c:v>5155</c:v>
                </c:pt>
                <c:pt idx="691">
                  <c:v>5160</c:v>
                </c:pt>
                <c:pt idx="692">
                  <c:v>5164</c:v>
                </c:pt>
                <c:pt idx="693">
                  <c:v>5169</c:v>
                </c:pt>
                <c:pt idx="694">
                  <c:v>5174</c:v>
                </c:pt>
                <c:pt idx="695">
                  <c:v>5179</c:v>
                </c:pt>
                <c:pt idx="696">
                  <c:v>5184</c:v>
                </c:pt>
                <c:pt idx="697">
                  <c:v>5190</c:v>
                </c:pt>
                <c:pt idx="698">
                  <c:v>5194</c:v>
                </c:pt>
                <c:pt idx="699">
                  <c:v>5199</c:v>
                </c:pt>
                <c:pt idx="700">
                  <c:v>5204</c:v>
                </c:pt>
                <c:pt idx="701">
                  <c:v>5209</c:v>
                </c:pt>
                <c:pt idx="702">
                  <c:v>5214</c:v>
                </c:pt>
                <c:pt idx="703">
                  <c:v>5219</c:v>
                </c:pt>
                <c:pt idx="704">
                  <c:v>5224</c:v>
                </c:pt>
                <c:pt idx="705">
                  <c:v>5229</c:v>
                </c:pt>
                <c:pt idx="706">
                  <c:v>5234</c:v>
                </c:pt>
                <c:pt idx="707">
                  <c:v>5239</c:v>
                </c:pt>
                <c:pt idx="708">
                  <c:v>5244</c:v>
                </c:pt>
                <c:pt idx="709">
                  <c:v>5249</c:v>
                </c:pt>
                <c:pt idx="710">
                  <c:v>5254</c:v>
                </c:pt>
                <c:pt idx="711">
                  <c:v>5258</c:v>
                </c:pt>
                <c:pt idx="712">
                  <c:v>5263</c:v>
                </c:pt>
                <c:pt idx="713">
                  <c:v>5268</c:v>
                </c:pt>
                <c:pt idx="714">
                  <c:v>5273</c:v>
                </c:pt>
                <c:pt idx="715">
                  <c:v>5278</c:v>
                </c:pt>
                <c:pt idx="716">
                  <c:v>5283</c:v>
                </c:pt>
                <c:pt idx="717">
                  <c:v>5288</c:v>
                </c:pt>
                <c:pt idx="718">
                  <c:v>5293</c:v>
                </c:pt>
                <c:pt idx="719">
                  <c:v>5298</c:v>
                </c:pt>
                <c:pt idx="720">
                  <c:v>5303</c:v>
                </c:pt>
                <c:pt idx="721">
                  <c:v>5308</c:v>
                </c:pt>
                <c:pt idx="722">
                  <c:v>5313</c:v>
                </c:pt>
                <c:pt idx="723">
                  <c:v>5318</c:v>
                </c:pt>
                <c:pt idx="724">
                  <c:v>5323</c:v>
                </c:pt>
                <c:pt idx="725">
                  <c:v>5328</c:v>
                </c:pt>
                <c:pt idx="726">
                  <c:v>5333</c:v>
                </c:pt>
                <c:pt idx="727">
                  <c:v>5338</c:v>
                </c:pt>
                <c:pt idx="728">
                  <c:v>5342</c:v>
                </c:pt>
                <c:pt idx="729">
                  <c:v>5347</c:v>
                </c:pt>
                <c:pt idx="730">
                  <c:v>5352</c:v>
                </c:pt>
                <c:pt idx="731">
                  <c:v>5357</c:v>
                </c:pt>
                <c:pt idx="732">
                  <c:v>5362</c:v>
                </c:pt>
                <c:pt idx="733">
                  <c:v>5367</c:v>
                </c:pt>
                <c:pt idx="734">
                  <c:v>5372</c:v>
                </c:pt>
                <c:pt idx="735">
                  <c:v>5377</c:v>
                </c:pt>
                <c:pt idx="736">
                  <c:v>5382</c:v>
                </c:pt>
                <c:pt idx="737">
                  <c:v>5387</c:v>
                </c:pt>
                <c:pt idx="738">
                  <c:v>5392</c:v>
                </c:pt>
                <c:pt idx="739">
                  <c:v>5397</c:v>
                </c:pt>
                <c:pt idx="740">
                  <c:v>5402</c:v>
                </c:pt>
                <c:pt idx="741">
                  <c:v>5407</c:v>
                </c:pt>
                <c:pt idx="742">
                  <c:v>5412</c:v>
                </c:pt>
                <c:pt idx="743">
                  <c:v>5417</c:v>
                </c:pt>
                <c:pt idx="744">
                  <c:v>5422</c:v>
                </c:pt>
                <c:pt idx="745">
                  <c:v>5427</c:v>
                </c:pt>
                <c:pt idx="746">
                  <c:v>5432</c:v>
                </c:pt>
                <c:pt idx="747">
                  <c:v>5436</c:v>
                </c:pt>
                <c:pt idx="748">
                  <c:v>5441</c:v>
                </c:pt>
                <c:pt idx="749">
                  <c:v>5446</c:v>
                </c:pt>
                <c:pt idx="750">
                  <c:v>5451</c:v>
                </c:pt>
                <c:pt idx="751">
                  <c:v>5456</c:v>
                </c:pt>
                <c:pt idx="752">
                  <c:v>5461</c:v>
                </c:pt>
                <c:pt idx="753">
                  <c:v>5466</c:v>
                </c:pt>
                <c:pt idx="754">
                  <c:v>5471</c:v>
                </c:pt>
                <c:pt idx="755">
                  <c:v>5476</c:v>
                </c:pt>
                <c:pt idx="756">
                  <c:v>5481</c:v>
                </c:pt>
                <c:pt idx="757">
                  <c:v>5486</c:v>
                </c:pt>
                <c:pt idx="758">
                  <c:v>5491</c:v>
                </c:pt>
                <c:pt idx="759">
                  <c:v>5496</c:v>
                </c:pt>
                <c:pt idx="760">
                  <c:v>5501</c:v>
                </c:pt>
                <c:pt idx="761">
                  <c:v>5506</c:v>
                </c:pt>
                <c:pt idx="762">
                  <c:v>5511</c:v>
                </c:pt>
                <c:pt idx="763">
                  <c:v>5516</c:v>
                </c:pt>
                <c:pt idx="764">
                  <c:v>5520</c:v>
                </c:pt>
                <c:pt idx="765">
                  <c:v>5525</c:v>
                </c:pt>
                <c:pt idx="766">
                  <c:v>5530</c:v>
                </c:pt>
                <c:pt idx="767">
                  <c:v>5535</c:v>
                </c:pt>
                <c:pt idx="768">
                  <c:v>5540</c:v>
                </c:pt>
                <c:pt idx="769">
                  <c:v>5545</c:v>
                </c:pt>
                <c:pt idx="770">
                  <c:v>5550</c:v>
                </c:pt>
                <c:pt idx="771">
                  <c:v>5555</c:v>
                </c:pt>
                <c:pt idx="772">
                  <c:v>5560</c:v>
                </c:pt>
                <c:pt idx="773">
                  <c:v>5565</c:v>
                </c:pt>
                <c:pt idx="774">
                  <c:v>5570</c:v>
                </c:pt>
                <c:pt idx="775">
                  <c:v>5575</c:v>
                </c:pt>
                <c:pt idx="776">
                  <c:v>5580</c:v>
                </c:pt>
                <c:pt idx="777">
                  <c:v>5585</c:v>
                </c:pt>
                <c:pt idx="778">
                  <c:v>5590</c:v>
                </c:pt>
                <c:pt idx="779">
                  <c:v>5595</c:v>
                </c:pt>
                <c:pt idx="780">
                  <c:v>5600</c:v>
                </c:pt>
                <c:pt idx="781">
                  <c:v>5605</c:v>
                </c:pt>
                <c:pt idx="782">
                  <c:v>5610</c:v>
                </c:pt>
                <c:pt idx="783">
                  <c:v>5614</c:v>
                </c:pt>
                <c:pt idx="784">
                  <c:v>5619</c:v>
                </c:pt>
                <c:pt idx="785">
                  <c:v>5624</c:v>
                </c:pt>
                <c:pt idx="786">
                  <c:v>5629</c:v>
                </c:pt>
                <c:pt idx="787">
                  <c:v>5634</c:v>
                </c:pt>
                <c:pt idx="788">
                  <c:v>5639</c:v>
                </c:pt>
                <c:pt idx="789">
                  <c:v>5644</c:v>
                </c:pt>
                <c:pt idx="790">
                  <c:v>5649</c:v>
                </c:pt>
                <c:pt idx="791">
                  <c:v>5654</c:v>
                </c:pt>
                <c:pt idx="792">
                  <c:v>5659</c:v>
                </c:pt>
                <c:pt idx="793">
                  <c:v>5664</c:v>
                </c:pt>
                <c:pt idx="794">
                  <c:v>5669</c:v>
                </c:pt>
                <c:pt idx="795">
                  <c:v>5674</c:v>
                </c:pt>
                <c:pt idx="796">
                  <c:v>5679</c:v>
                </c:pt>
                <c:pt idx="797">
                  <c:v>5684</c:v>
                </c:pt>
                <c:pt idx="798">
                  <c:v>5689</c:v>
                </c:pt>
                <c:pt idx="799">
                  <c:v>5694</c:v>
                </c:pt>
                <c:pt idx="800">
                  <c:v>5699</c:v>
                </c:pt>
                <c:pt idx="801">
                  <c:v>5703</c:v>
                </c:pt>
                <c:pt idx="802">
                  <c:v>5708</c:v>
                </c:pt>
                <c:pt idx="803">
                  <c:v>5713</c:v>
                </c:pt>
                <c:pt idx="804">
                  <c:v>5718</c:v>
                </c:pt>
                <c:pt idx="805">
                  <c:v>5723</c:v>
                </c:pt>
                <c:pt idx="806">
                  <c:v>5728</c:v>
                </c:pt>
                <c:pt idx="807">
                  <c:v>5733</c:v>
                </c:pt>
                <c:pt idx="808">
                  <c:v>5738</c:v>
                </c:pt>
                <c:pt idx="809">
                  <c:v>5743</c:v>
                </c:pt>
                <c:pt idx="810">
                  <c:v>5748</c:v>
                </c:pt>
                <c:pt idx="811">
                  <c:v>5753</c:v>
                </c:pt>
                <c:pt idx="812">
                  <c:v>5758</c:v>
                </c:pt>
                <c:pt idx="813">
                  <c:v>5763</c:v>
                </c:pt>
                <c:pt idx="814">
                  <c:v>5768</c:v>
                </c:pt>
                <c:pt idx="815">
                  <c:v>5773</c:v>
                </c:pt>
                <c:pt idx="816">
                  <c:v>5778</c:v>
                </c:pt>
                <c:pt idx="817">
                  <c:v>5783</c:v>
                </c:pt>
                <c:pt idx="818">
                  <c:v>5788</c:v>
                </c:pt>
                <c:pt idx="819">
                  <c:v>5792</c:v>
                </c:pt>
                <c:pt idx="820">
                  <c:v>5797</c:v>
                </c:pt>
                <c:pt idx="821">
                  <c:v>5802</c:v>
                </c:pt>
                <c:pt idx="822">
                  <c:v>5807</c:v>
                </c:pt>
                <c:pt idx="823">
                  <c:v>5812</c:v>
                </c:pt>
                <c:pt idx="824">
                  <c:v>5817</c:v>
                </c:pt>
                <c:pt idx="825">
                  <c:v>5822</c:v>
                </c:pt>
                <c:pt idx="826">
                  <c:v>5827</c:v>
                </c:pt>
                <c:pt idx="827">
                  <c:v>5832</c:v>
                </c:pt>
                <c:pt idx="828">
                  <c:v>5837</c:v>
                </c:pt>
                <c:pt idx="829">
                  <c:v>5842</c:v>
                </c:pt>
                <c:pt idx="830">
                  <c:v>5847</c:v>
                </c:pt>
                <c:pt idx="831">
                  <c:v>5852</c:v>
                </c:pt>
                <c:pt idx="832">
                  <c:v>5857</c:v>
                </c:pt>
                <c:pt idx="833">
                  <c:v>5862</c:v>
                </c:pt>
                <c:pt idx="834">
                  <c:v>5867</c:v>
                </c:pt>
                <c:pt idx="835">
                  <c:v>5872</c:v>
                </c:pt>
                <c:pt idx="836">
                  <c:v>5877</c:v>
                </c:pt>
                <c:pt idx="837">
                  <c:v>5882</c:v>
                </c:pt>
                <c:pt idx="838">
                  <c:v>5886</c:v>
                </c:pt>
                <c:pt idx="839">
                  <c:v>5891</c:v>
                </c:pt>
                <c:pt idx="840">
                  <c:v>5896</c:v>
                </c:pt>
                <c:pt idx="841">
                  <c:v>5901</c:v>
                </c:pt>
                <c:pt idx="842">
                  <c:v>5906</c:v>
                </c:pt>
                <c:pt idx="843">
                  <c:v>5911</c:v>
                </c:pt>
                <c:pt idx="844">
                  <c:v>5916</c:v>
                </c:pt>
                <c:pt idx="845">
                  <c:v>5921</c:v>
                </c:pt>
                <c:pt idx="846">
                  <c:v>5926</c:v>
                </c:pt>
                <c:pt idx="847">
                  <c:v>5931</c:v>
                </c:pt>
                <c:pt idx="848">
                  <c:v>5936</c:v>
                </c:pt>
                <c:pt idx="849">
                  <c:v>5941</c:v>
                </c:pt>
                <c:pt idx="850">
                  <c:v>5946</c:v>
                </c:pt>
                <c:pt idx="851">
                  <c:v>5951</c:v>
                </c:pt>
                <c:pt idx="852">
                  <c:v>5956</c:v>
                </c:pt>
                <c:pt idx="853">
                  <c:v>5961</c:v>
                </c:pt>
                <c:pt idx="854">
                  <c:v>5966</c:v>
                </c:pt>
                <c:pt idx="855">
                  <c:v>5970</c:v>
                </c:pt>
                <c:pt idx="856">
                  <c:v>5975</c:v>
                </c:pt>
                <c:pt idx="857">
                  <c:v>5980</c:v>
                </c:pt>
                <c:pt idx="858">
                  <c:v>5985</c:v>
                </c:pt>
                <c:pt idx="859">
                  <c:v>5990</c:v>
                </c:pt>
                <c:pt idx="860">
                  <c:v>5995</c:v>
                </c:pt>
                <c:pt idx="861">
                  <c:v>6000</c:v>
                </c:pt>
                <c:pt idx="862">
                  <c:v>6005</c:v>
                </c:pt>
                <c:pt idx="863">
                  <c:v>6010</c:v>
                </c:pt>
                <c:pt idx="864">
                  <c:v>6015</c:v>
                </c:pt>
                <c:pt idx="865">
                  <c:v>6020</c:v>
                </c:pt>
                <c:pt idx="866">
                  <c:v>6025</c:v>
                </c:pt>
                <c:pt idx="867">
                  <c:v>6030</c:v>
                </c:pt>
                <c:pt idx="868">
                  <c:v>6035</c:v>
                </c:pt>
                <c:pt idx="869">
                  <c:v>6040</c:v>
                </c:pt>
                <c:pt idx="870">
                  <c:v>6045</c:v>
                </c:pt>
                <c:pt idx="871">
                  <c:v>6050</c:v>
                </c:pt>
                <c:pt idx="872">
                  <c:v>6055</c:v>
                </c:pt>
                <c:pt idx="873">
                  <c:v>6060</c:v>
                </c:pt>
                <c:pt idx="874">
                  <c:v>6064</c:v>
                </c:pt>
                <c:pt idx="875">
                  <c:v>6069</c:v>
                </c:pt>
                <c:pt idx="876">
                  <c:v>6074</c:v>
                </c:pt>
                <c:pt idx="877">
                  <c:v>6079</c:v>
                </c:pt>
                <c:pt idx="878">
                  <c:v>6084</c:v>
                </c:pt>
                <c:pt idx="879">
                  <c:v>6089</c:v>
                </c:pt>
                <c:pt idx="880">
                  <c:v>6094</c:v>
                </c:pt>
                <c:pt idx="881">
                  <c:v>6099</c:v>
                </c:pt>
                <c:pt idx="882">
                  <c:v>6104</c:v>
                </c:pt>
                <c:pt idx="883">
                  <c:v>6109</c:v>
                </c:pt>
                <c:pt idx="884">
                  <c:v>6114</c:v>
                </c:pt>
                <c:pt idx="885">
                  <c:v>6119</c:v>
                </c:pt>
                <c:pt idx="886">
                  <c:v>6124</c:v>
                </c:pt>
                <c:pt idx="887">
                  <c:v>6129</c:v>
                </c:pt>
                <c:pt idx="888">
                  <c:v>6134</c:v>
                </c:pt>
                <c:pt idx="889">
                  <c:v>6139</c:v>
                </c:pt>
                <c:pt idx="890">
                  <c:v>6144</c:v>
                </c:pt>
                <c:pt idx="891">
                  <c:v>6148</c:v>
                </c:pt>
                <c:pt idx="892">
                  <c:v>6153</c:v>
                </c:pt>
                <c:pt idx="893">
                  <c:v>6158</c:v>
                </c:pt>
                <c:pt idx="894">
                  <c:v>6163</c:v>
                </c:pt>
                <c:pt idx="895">
                  <c:v>6168</c:v>
                </c:pt>
                <c:pt idx="896">
                  <c:v>6173</c:v>
                </c:pt>
                <c:pt idx="897">
                  <c:v>6178</c:v>
                </c:pt>
                <c:pt idx="898">
                  <c:v>6183</c:v>
                </c:pt>
                <c:pt idx="899">
                  <c:v>6188</c:v>
                </c:pt>
                <c:pt idx="900">
                  <c:v>6193</c:v>
                </c:pt>
                <c:pt idx="901">
                  <c:v>6198</c:v>
                </c:pt>
                <c:pt idx="902">
                  <c:v>6203</c:v>
                </c:pt>
                <c:pt idx="903">
                  <c:v>6208</c:v>
                </c:pt>
                <c:pt idx="904">
                  <c:v>6213</c:v>
                </c:pt>
                <c:pt idx="905">
                  <c:v>6218</c:v>
                </c:pt>
                <c:pt idx="906">
                  <c:v>6223</c:v>
                </c:pt>
                <c:pt idx="907">
                  <c:v>6228</c:v>
                </c:pt>
                <c:pt idx="908">
                  <c:v>6233</c:v>
                </c:pt>
                <c:pt idx="909">
                  <c:v>6238</c:v>
                </c:pt>
                <c:pt idx="910">
                  <c:v>6242</c:v>
                </c:pt>
                <c:pt idx="911">
                  <c:v>6247</c:v>
                </c:pt>
                <c:pt idx="912">
                  <c:v>6252</c:v>
                </c:pt>
                <c:pt idx="913">
                  <c:v>6257</c:v>
                </c:pt>
                <c:pt idx="914">
                  <c:v>6262</c:v>
                </c:pt>
                <c:pt idx="915">
                  <c:v>6267</c:v>
                </c:pt>
                <c:pt idx="916">
                  <c:v>6272</c:v>
                </c:pt>
                <c:pt idx="917">
                  <c:v>6277</c:v>
                </c:pt>
                <c:pt idx="918">
                  <c:v>6282</c:v>
                </c:pt>
                <c:pt idx="919">
                  <c:v>6287</c:v>
                </c:pt>
                <c:pt idx="920">
                  <c:v>6292</c:v>
                </c:pt>
                <c:pt idx="921">
                  <c:v>6297</c:v>
                </c:pt>
                <c:pt idx="922">
                  <c:v>6302</c:v>
                </c:pt>
                <c:pt idx="923">
                  <c:v>6307</c:v>
                </c:pt>
                <c:pt idx="924">
                  <c:v>6312</c:v>
                </c:pt>
                <c:pt idx="925">
                  <c:v>6317</c:v>
                </c:pt>
                <c:pt idx="926">
                  <c:v>6322</c:v>
                </c:pt>
                <c:pt idx="927">
                  <c:v>6327</c:v>
                </c:pt>
                <c:pt idx="928">
                  <c:v>6331</c:v>
                </c:pt>
                <c:pt idx="929">
                  <c:v>6336</c:v>
                </c:pt>
                <c:pt idx="930">
                  <c:v>6341</c:v>
                </c:pt>
                <c:pt idx="931">
                  <c:v>6346</c:v>
                </c:pt>
                <c:pt idx="932">
                  <c:v>6351</c:v>
                </c:pt>
                <c:pt idx="933">
                  <c:v>6356</c:v>
                </c:pt>
                <c:pt idx="934">
                  <c:v>6361</c:v>
                </c:pt>
                <c:pt idx="935">
                  <c:v>6366</c:v>
                </c:pt>
                <c:pt idx="936">
                  <c:v>6371</c:v>
                </c:pt>
                <c:pt idx="937">
                  <c:v>6376</c:v>
                </c:pt>
                <c:pt idx="938">
                  <c:v>6381</c:v>
                </c:pt>
                <c:pt idx="939">
                  <c:v>6386</c:v>
                </c:pt>
                <c:pt idx="940">
                  <c:v>6391</c:v>
                </c:pt>
                <c:pt idx="941">
                  <c:v>6396</c:v>
                </c:pt>
                <c:pt idx="942">
                  <c:v>6401</c:v>
                </c:pt>
                <c:pt idx="943">
                  <c:v>6406</c:v>
                </c:pt>
                <c:pt idx="944">
                  <c:v>6411</c:v>
                </c:pt>
                <c:pt idx="945">
                  <c:v>6416</c:v>
                </c:pt>
                <c:pt idx="946">
                  <c:v>6420</c:v>
                </c:pt>
                <c:pt idx="947">
                  <c:v>6425</c:v>
                </c:pt>
                <c:pt idx="948">
                  <c:v>6430</c:v>
                </c:pt>
                <c:pt idx="949">
                  <c:v>6435</c:v>
                </c:pt>
                <c:pt idx="950">
                  <c:v>6440</c:v>
                </c:pt>
                <c:pt idx="951">
                  <c:v>6445</c:v>
                </c:pt>
                <c:pt idx="952">
                  <c:v>6450</c:v>
                </c:pt>
                <c:pt idx="953">
                  <c:v>6455</c:v>
                </c:pt>
                <c:pt idx="954">
                  <c:v>6460</c:v>
                </c:pt>
                <c:pt idx="955">
                  <c:v>6465</c:v>
                </c:pt>
                <c:pt idx="956">
                  <c:v>6470</c:v>
                </c:pt>
                <c:pt idx="957">
                  <c:v>6475</c:v>
                </c:pt>
                <c:pt idx="958">
                  <c:v>6480</c:v>
                </c:pt>
                <c:pt idx="959">
                  <c:v>6485</c:v>
                </c:pt>
                <c:pt idx="960">
                  <c:v>6490</c:v>
                </c:pt>
                <c:pt idx="961">
                  <c:v>6495</c:v>
                </c:pt>
                <c:pt idx="962">
                  <c:v>6500</c:v>
                </c:pt>
                <c:pt idx="963">
                  <c:v>6505</c:v>
                </c:pt>
                <c:pt idx="964">
                  <c:v>6509</c:v>
                </c:pt>
                <c:pt idx="965">
                  <c:v>6514</c:v>
                </c:pt>
                <c:pt idx="966">
                  <c:v>6519</c:v>
                </c:pt>
                <c:pt idx="967">
                  <c:v>6524</c:v>
                </c:pt>
                <c:pt idx="968">
                  <c:v>6529</c:v>
                </c:pt>
                <c:pt idx="969">
                  <c:v>6534</c:v>
                </c:pt>
                <c:pt idx="970">
                  <c:v>6539</c:v>
                </c:pt>
                <c:pt idx="971">
                  <c:v>6544</c:v>
                </c:pt>
                <c:pt idx="972">
                  <c:v>6549</c:v>
                </c:pt>
                <c:pt idx="973">
                  <c:v>6554</c:v>
                </c:pt>
                <c:pt idx="974">
                  <c:v>6559</c:v>
                </c:pt>
                <c:pt idx="975">
                  <c:v>6564</c:v>
                </c:pt>
                <c:pt idx="976">
                  <c:v>6569</c:v>
                </c:pt>
                <c:pt idx="977">
                  <c:v>6574</c:v>
                </c:pt>
                <c:pt idx="978">
                  <c:v>6579</c:v>
                </c:pt>
                <c:pt idx="979">
                  <c:v>6584</c:v>
                </c:pt>
                <c:pt idx="980">
                  <c:v>6589</c:v>
                </c:pt>
                <c:pt idx="981">
                  <c:v>6594</c:v>
                </c:pt>
                <c:pt idx="982">
                  <c:v>6598</c:v>
                </c:pt>
                <c:pt idx="983">
                  <c:v>6603</c:v>
                </c:pt>
                <c:pt idx="984">
                  <c:v>6608</c:v>
                </c:pt>
                <c:pt idx="985">
                  <c:v>6613</c:v>
                </c:pt>
                <c:pt idx="986">
                  <c:v>6618</c:v>
                </c:pt>
                <c:pt idx="987">
                  <c:v>6623</c:v>
                </c:pt>
                <c:pt idx="988">
                  <c:v>6628</c:v>
                </c:pt>
                <c:pt idx="989">
                  <c:v>6633</c:v>
                </c:pt>
                <c:pt idx="990">
                  <c:v>6638</c:v>
                </c:pt>
                <c:pt idx="991">
                  <c:v>6643</c:v>
                </c:pt>
                <c:pt idx="992">
                  <c:v>6648</c:v>
                </c:pt>
                <c:pt idx="993">
                  <c:v>6653</c:v>
                </c:pt>
                <c:pt idx="994">
                  <c:v>6658</c:v>
                </c:pt>
                <c:pt idx="995">
                  <c:v>6663</c:v>
                </c:pt>
                <c:pt idx="996">
                  <c:v>6668</c:v>
                </c:pt>
                <c:pt idx="997">
                  <c:v>6673</c:v>
                </c:pt>
                <c:pt idx="998">
                  <c:v>6678</c:v>
                </c:pt>
                <c:pt idx="999">
                  <c:v>6683</c:v>
                </c:pt>
                <c:pt idx="1000">
                  <c:v>6687</c:v>
                </c:pt>
                <c:pt idx="1001">
                  <c:v>6692</c:v>
                </c:pt>
                <c:pt idx="1002">
                  <c:v>6697</c:v>
                </c:pt>
                <c:pt idx="1003">
                  <c:v>6702</c:v>
                </c:pt>
                <c:pt idx="1004">
                  <c:v>6707</c:v>
                </c:pt>
                <c:pt idx="1005">
                  <c:v>6712</c:v>
                </c:pt>
                <c:pt idx="1006">
                  <c:v>6717</c:v>
                </c:pt>
                <c:pt idx="1007">
                  <c:v>6722</c:v>
                </c:pt>
                <c:pt idx="1008">
                  <c:v>6727</c:v>
                </c:pt>
                <c:pt idx="1009">
                  <c:v>6732</c:v>
                </c:pt>
                <c:pt idx="1010">
                  <c:v>6737</c:v>
                </c:pt>
                <c:pt idx="1011">
                  <c:v>6742</c:v>
                </c:pt>
                <c:pt idx="1012">
                  <c:v>6747</c:v>
                </c:pt>
                <c:pt idx="1013">
                  <c:v>6752</c:v>
                </c:pt>
                <c:pt idx="1014">
                  <c:v>6757</c:v>
                </c:pt>
                <c:pt idx="1015">
                  <c:v>6762</c:v>
                </c:pt>
                <c:pt idx="1016">
                  <c:v>6767</c:v>
                </c:pt>
                <c:pt idx="1017">
                  <c:v>6772</c:v>
                </c:pt>
                <c:pt idx="1018">
                  <c:v>6777</c:v>
                </c:pt>
                <c:pt idx="1019">
                  <c:v>6781</c:v>
                </c:pt>
                <c:pt idx="1020">
                  <c:v>6786</c:v>
                </c:pt>
                <c:pt idx="1021">
                  <c:v>6791</c:v>
                </c:pt>
                <c:pt idx="1022">
                  <c:v>6796</c:v>
                </c:pt>
                <c:pt idx="1023">
                  <c:v>6801</c:v>
                </c:pt>
                <c:pt idx="1024">
                  <c:v>6806</c:v>
                </c:pt>
                <c:pt idx="1025">
                  <c:v>6811</c:v>
                </c:pt>
                <c:pt idx="1026">
                  <c:v>6816</c:v>
                </c:pt>
                <c:pt idx="1027">
                  <c:v>6821</c:v>
                </c:pt>
                <c:pt idx="1028">
                  <c:v>6826</c:v>
                </c:pt>
                <c:pt idx="1029">
                  <c:v>6831</c:v>
                </c:pt>
                <c:pt idx="1030">
                  <c:v>6836</c:v>
                </c:pt>
                <c:pt idx="1031">
                  <c:v>6841</c:v>
                </c:pt>
                <c:pt idx="1032">
                  <c:v>6846</c:v>
                </c:pt>
                <c:pt idx="1033">
                  <c:v>6851</c:v>
                </c:pt>
                <c:pt idx="1034">
                  <c:v>6856</c:v>
                </c:pt>
                <c:pt idx="1035">
                  <c:v>6861</c:v>
                </c:pt>
                <c:pt idx="1036">
                  <c:v>6866</c:v>
                </c:pt>
                <c:pt idx="1037">
                  <c:v>6870</c:v>
                </c:pt>
                <c:pt idx="1038">
                  <c:v>6875</c:v>
                </c:pt>
                <c:pt idx="1039">
                  <c:v>6880</c:v>
                </c:pt>
                <c:pt idx="1040">
                  <c:v>6885</c:v>
                </c:pt>
                <c:pt idx="1041">
                  <c:v>6890</c:v>
                </c:pt>
                <c:pt idx="1042">
                  <c:v>6895</c:v>
                </c:pt>
                <c:pt idx="1043">
                  <c:v>6900</c:v>
                </c:pt>
                <c:pt idx="1044">
                  <c:v>6905</c:v>
                </c:pt>
                <c:pt idx="1045">
                  <c:v>6910</c:v>
                </c:pt>
                <c:pt idx="1046">
                  <c:v>6915</c:v>
                </c:pt>
                <c:pt idx="1047">
                  <c:v>6920</c:v>
                </c:pt>
                <c:pt idx="1048">
                  <c:v>6925</c:v>
                </c:pt>
                <c:pt idx="1049">
                  <c:v>6930</c:v>
                </c:pt>
                <c:pt idx="1050">
                  <c:v>6935</c:v>
                </c:pt>
                <c:pt idx="1051">
                  <c:v>6940</c:v>
                </c:pt>
                <c:pt idx="1052">
                  <c:v>6945</c:v>
                </c:pt>
                <c:pt idx="1053">
                  <c:v>6950</c:v>
                </c:pt>
                <c:pt idx="1054">
                  <c:v>6955</c:v>
                </c:pt>
                <c:pt idx="1055">
                  <c:v>6959</c:v>
                </c:pt>
                <c:pt idx="1056">
                  <c:v>6964</c:v>
                </c:pt>
                <c:pt idx="1057">
                  <c:v>6969</c:v>
                </c:pt>
                <c:pt idx="1058">
                  <c:v>6974</c:v>
                </c:pt>
                <c:pt idx="1059">
                  <c:v>6979</c:v>
                </c:pt>
                <c:pt idx="1060">
                  <c:v>6984</c:v>
                </c:pt>
                <c:pt idx="1061">
                  <c:v>6989</c:v>
                </c:pt>
                <c:pt idx="1062">
                  <c:v>6994</c:v>
                </c:pt>
                <c:pt idx="1063">
                  <c:v>6999</c:v>
                </c:pt>
                <c:pt idx="1064">
                  <c:v>7004</c:v>
                </c:pt>
                <c:pt idx="1065">
                  <c:v>7009</c:v>
                </c:pt>
                <c:pt idx="1066">
                  <c:v>7014</c:v>
                </c:pt>
                <c:pt idx="1067">
                  <c:v>7019</c:v>
                </c:pt>
                <c:pt idx="1068">
                  <c:v>7024</c:v>
                </c:pt>
                <c:pt idx="1069">
                  <c:v>7029</c:v>
                </c:pt>
                <c:pt idx="1070">
                  <c:v>7034</c:v>
                </c:pt>
                <c:pt idx="1071">
                  <c:v>7039</c:v>
                </c:pt>
                <c:pt idx="1072">
                  <c:v>7044</c:v>
                </c:pt>
                <c:pt idx="1073">
                  <c:v>7048</c:v>
                </c:pt>
                <c:pt idx="1074">
                  <c:v>7053</c:v>
                </c:pt>
                <c:pt idx="1075">
                  <c:v>7058</c:v>
                </c:pt>
                <c:pt idx="1076">
                  <c:v>7063</c:v>
                </c:pt>
                <c:pt idx="1077">
                  <c:v>7068</c:v>
                </c:pt>
                <c:pt idx="1078">
                  <c:v>7073</c:v>
                </c:pt>
                <c:pt idx="1079">
                  <c:v>7078</c:v>
                </c:pt>
                <c:pt idx="1080">
                  <c:v>7083</c:v>
                </c:pt>
                <c:pt idx="1081">
                  <c:v>7088</c:v>
                </c:pt>
                <c:pt idx="1082">
                  <c:v>7093</c:v>
                </c:pt>
                <c:pt idx="1083">
                  <c:v>7098</c:v>
                </c:pt>
                <c:pt idx="1084">
                  <c:v>7103</c:v>
                </c:pt>
                <c:pt idx="1085">
                  <c:v>7108</c:v>
                </c:pt>
                <c:pt idx="1086">
                  <c:v>7113</c:v>
                </c:pt>
                <c:pt idx="1087">
                  <c:v>7118</c:v>
                </c:pt>
                <c:pt idx="1088">
                  <c:v>7123</c:v>
                </c:pt>
                <c:pt idx="1089">
                  <c:v>7128</c:v>
                </c:pt>
                <c:pt idx="1090">
                  <c:v>7133</c:v>
                </c:pt>
                <c:pt idx="1091">
                  <c:v>7137</c:v>
                </c:pt>
                <c:pt idx="1092">
                  <c:v>7142</c:v>
                </c:pt>
                <c:pt idx="1093">
                  <c:v>7147</c:v>
                </c:pt>
                <c:pt idx="1094">
                  <c:v>7152</c:v>
                </c:pt>
                <c:pt idx="1095">
                  <c:v>7157</c:v>
                </c:pt>
                <c:pt idx="1096">
                  <c:v>7162</c:v>
                </c:pt>
                <c:pt idx="1097">
                  <c:v>7167</c:v>
                </c:pt>
                <c:pt idx="1098">
                  <c:v>7172</c:v>
                </c:pt>
                <c:pt idx="1099">
                  <c:v>7177</c:v>
                </c:pt>
                <c:pt idx="1100">
                  <c:v>7182</c:v>
                </c:pt>
                <c:pt idx="1101">
                  <c:v>7187</c:v>
                </c:pt>
                <c:pt idx="1102">
                  <c:v>7192</c:v>
                </c:pt>
                <c:pt idx="1103">
                  <c:v>7197</c:v>
                </c:pt>
                <c:pt idx="1104">
                  <c:v>7202</c:v>
                </c:pt>
                <c:pt idx="1105">
                  <c:v>7207</c:v>
                </c:pt>
                <c:pt idx="1106">
                  <c:v>7212</c:v>
                </c:pt>
                <c:pt idx="1107">
                  <c:v>7217</c:v>
                </c:pt>
                <c:pt idx="1108">
                  <c:v>7222</c:v>
                </c:pt>
                <c:pt idx="1109">
                  <c:v>7226</c:v>
                </c:pt>
                <c:pt idx="1110">
                  <c:v>7231</c:v>
                </c:pt>
                <c:pt idx="1111">
                  <c:v>7236</c:v>
                </c:pt>
                <c:pt idx="1112">
                  <c:v>7241</c:v>
                </c:pt>
                <c:pt idx="1113">
                  <c:v>7246</c:v>
                </c:pt>
                <c:pt idx="1114">
                  <c:v>7251</c:v>
                </c:pt>
                <c:pt idx="1115">
                  <c:v>7256</c:v>
                </c:pt>
                <c:pt idx="1116">
                  <c:v>7261</c:v>
                </c:pt>
                <c:pt idx="1117">
                  <c:v>7266</c:v>
                </c:pt>
                <c:pt idx="1118">
                  <c:v>7271</c:v>
                </c:pt>
                <c:pt idx="1119">
                  <c:v>7276</c:v>
                </c:pt>
                <c:pt idx="1120">
                  <c:v>7281</c:v>
                </c:pt>
                <c:pt idx="1121">
                  <c:v>7286</c:v>
                </c:pt>
                <c:pt idx="1122">
                  <c:v>7291</c:v>
                </c:pt>
                <c:pt idx="1123">
                  <c:v>7296</c:v>
                </c:pt>
                <c:pt idx="1124">
                  <c:v>7301</c:v>
                </c:pt>
                <c:pt idx="1125">
                  <c:v>7306</c:v>
                </c:pt>
                <c:pt idx="1126">
                  <c:v>7311</c:v>
                </c:pt>
                <c:pt idx="1127">
                  <c:v>7315</c:v>
                </c:pt>
                <c:pt idx="1128">
                  <c:v>7320</c:v>
                </c:pt>
                <c:pt idx="1129">
                  <c:v>7325</c:v>
                </c:pt>
                <c:pt idx="1130">
                  <c:v>7330</c:v>
                </c:pt>
                <c:pt idx="1131">
                  <c:v>7335</c:v>
                </c:pt>
                <c:pt idx="1132">
                  <c:v>7340</c:v>
                </c:pt>
                <c:pt idx="1133">
                  <c:v>7345</c:v>
                </c:pt>
                <c:pt idx="1134">
                  <c:v>7350</c:v>
                </c:pt>
                <c:pt idx="1135">
                  <c:v>7355</c:v>
                </c:pt>
                <c:pt idx="1136">
                  <c:v>7360</c:v>
                </c:pt>
                <c:pt idx="1137">
                  <c:v>7365</c:v>
                </c:pt>
                <c:pt idx="1138">
                  <c:v>7370</c:v>
                </c:pt>
                <c:pt idx="1139">
                  <c:v>7375</c:v>
                </c:pt>
                <c:pt idx="1140">
                  <c:v>7380</c:v>
                </c:pt>
                <c:pt idx="1141">
                  <c:v>7385</c:v>
                </c:pt>
                <c:pt idx="1142">
                  <c:v>7390</c:v>
                </c:pt>
                <c:pt idx="1143">
                  <c:v>7395</c:v>
                </c:pt>
                <c:pt idx="1144">
                  <c:v>7400</c:v>
                </c:pt>
                <c:pt idx="1145">
                  <c:v>7405</c:v>
                </c:pt>
                <c:pt idx="1146">
                  <c:v>7409</c:v>
                </c:pt>
                <c:pt idx="1147">
                  <c:v>7414</c:v>
                </c:pt>
                <c:pt idx="1148">
                  <c:v>7419</c:v>
                </c:pt>
                <c:pt idx="1149">
                  <c:v>7424</c:v>
                </c:pt>
                <c:pt idx="1150">
                  <c:v>7429</c:v>
                </c:pt>
                <c:pt idx="1151">
                  <c:v>7434</c:v>
                </c:pt>
                <c:pt idx="1152">
                  <c:v>7439</c:v>
                </c:pt>
                <c:pt idx="1153">
                  <c:v>7444</c:v>
                </c:pt>
                <c:pt idx="1154">
                  <c:v>7449</c:v>
                </c:pt>
                <c:pt idx="1155">
                  <c:v>7454</c:v>
                </c:pt>
                <c:pt idx="1156">
                  <c:v>7459</c:v>
                </c:pt>
                <c:pt idx="1157">
                  <c:v>7464</c:v>
                </c:pt>
                <c:pt idx="1158">
                  <c:v>7469</c:v>
                </c:pt>
                <c:pt idx="1159">
                  <c:v>7474</c:v>
                </c:pt>
                <c:pt idx="1160">
                  <c:v>7479</c:v>
                </c:pt>
                <c:pt idx="1161">
                  <c:v>7484</c:v>
                </c:pt>
                <c:pt idx="1162">
                  <c:v>7489</c:v>
                </c:pt>
                <c:pt idx="1163">
                  <c:v>7493</c:v>
                </c:pt>
                <c:pt idx="1164">
                  <c:v>7498</c:v>
                </c:pt>
                <c:pt idx="1165">
                  <c:v>7503</c:v>
                </c:pt>
                <c:pt idx="1166">
                  <c:v>7508</c:v>
                </c:pt>
                <c:pt idx="1167">
                  <c:v>7513</c:v>
                </c:pt>
                <c:pt idx="1168">
                  <c:v>7518</c:v>
                </c:pt>
                <c:pt idx="1169">
                  <c:v>7523</c:v>
                </c:pt>
                <c:pt idx="1170">
                  <c:v>7528</c:v>
                </c:pt>
                <c:pt idx="1171">
                  <c:v>7533</c:v>
                </c:pt>
                <c:pt idx="1172">
                  <c:v>7538</c:v>
                </c:pt>
                <c:pt idx="1173">
                  <c:v>7543</c:v>
                </c:pt>
                <c:pt idx="1174">
                  <c:v>7548</c:v>
                </c:pt>
                <c:pt idx="1175">
                  <c:v>7553</c:v>
                </c:pt>
                <c:pt idx="1176">
                  <c:v>7558</c:v>
                </c:pt>
                <c:pt idx="1177">
                  <c:v>7563</c:v>
                </c:pt>
                <c:pt idx="1178">
                  <c:v>7568</c:v>
                </c:pt>
                <c:pt idx="1179">
                  <c:v>7573</c:v>
                </c:pt>
                <c:pt idx="1180">
                  <c:v>7578</c:v>
                </c:pt>
                <c:pt idx="1181">
                  <c:v>7583</c:v>
                </c:pt>
                <c:pt idx="1182">
                  <c:v>7587</c:v>
                </c:pt>
                <c:pt idx="1183">
                  <c:v>7592</c:v>
                </c:pt>
                <c:pt idx="1184">
                  <c:v>7597</c:v>
                </c:pt>
                <c:pt idx="1185">
                  <c:v>7602</c:v>
                </c:pt>
                <c:pt idx="1186">
                  <c:v>7607</c:v>
                </c:pt>
                <c:pt idx="1187">
                  <c:v>7612</c:v>
                </c:pt>
                <c:pt idx="1188">
                  <c:v>7617</c:v>
                </c:pt>
                <c:pt idx="1189">
                  <c:v>7622</c:v>
                </c:pt>
                <c:pt idx="1190">
                  <c:v>7627</c:v>
                </c:pt>
                <c:pt idx="1191">
                  <c:v>7632</c:v>
                </c:pt>
                <c:pt idx="1192">
                  <c:v>7637</c:v>
                </c:pt>
                <c:pt idx="1193">
                  <c:v>7642</c:v>
                </c:pt>
                <c:pt idx="1194">
                  <c:v>7647</c:v>
                </c:pt>
                <c:pt idx="1195">
                  <c:v>7652</c:v>
                </c:pt>
                <c:pt idx="1196">
                  <c:v>7657</c:v>
                </c:pt>
                <c:pt idx="1197">
                  <c:v>7662</c:v>
                </c:pt>
                <c:pt idx="1198">
                  <c:v>7667</c:v>
                </c:pt>
                <c:pt idx="1199">
                  <c:v>7672</c:v>
                </c:pt>
                <c:pt idx="1200">
                  <c:v>7676</c:v>
                </c:pt>
                <c:pt idx="1201">
                  <c:v>7681</c:v>
                </c:pt>
                <c:pt idx="1202">
                  <c:v>7686</c:v>
                </c:pt>
                <c:pt idx="1203">
                  <c:v>7691</c:v>
                </c:pt>
                <c:pt idx="1204">
                  <c:v>7696</c:v>
                </c:pt>
                <c:pt idx="1205">
                  <c:v>7701</c:v>
                </c:pt>
                <c:pt idx="1206">
                  <c:v>7706</c:v>
                </c:pt>
                <c:pt idx="1207">
                  <c:v>7711</c:v>
                </c:pt>
                <c:pt idx="1208">
                  <c:v>7716</c:v>
                </c:pt>
                <c:pt idx="1209">
                  <c:v>7721</c:v>
                </c:pt>
                <c:pt idx="1210">
                  <c:v>7726</c:v>
                </c:pt>
                <c:pt idx="1211">
                  <c:v>7731</c:v>
                </c:pt>
                <c:pt idx="1212">
                  <c:v>7736</c:v>
                </c:pt>
                <c:pt idx="1213">
                  <c:v>7741</c:v>
                </c:pt>
                <c:pt idx="1214">
                  <c:v>7746</c:v>
                </c:pt>
                <c:pt idx="1215">
                  <c:v>7751</c:v>
                </c:pt>
                <c:pt idx="1216">
                  <c:v>7756</c:v>
                </c:pt>
                <c:pt idx="1217">
                  <c:v>7761</c:v>
                </c:pt>
                <c:pt idx="1218">
                  <c:v>7765</c:v>
                </c:pt>
                <c:pt idx="1219">
                  <c:v>7770</c:v>
                </c:pt>
                <c:pt idx="1220">
                  <c:v>7775</c:v>
                </c:pt>
                <c:pt idx="1221">
                  <c:v>7780</c:v>
                </c:pt>
                <c:pt idx="1222">
                  <c:v>7785</c:v>
                </c:pt>
                <c:pt idx="1223">
                  <c:v>7790</c:v>
                </c:pt>
                <c:pt idx="1224">
                  <c:v>7795</c:v>
                </c:pt>
                <c:pt idx="1225">
                  <c:v>7800</c:v>
                </c:pt>
                <c:pt idx="1226">
                  <c:v>7805</c:v>
                </c:pt>
                <c:pt idx="1227">
                  <c:v>7810</c:v>
                </c:pt>
                <c:pt idx="1228">
                  <c:v>7815</c:v>
                </c:pt>
                <c:pt idx="1229">
                  <c:v>7820</c:v>
                </c:pt>
                <c:pt idx="1230">
                  <c:v>7825</c:v>
                </c:pt>
                <c:pt idx="1231">
                  <c:v>7830</c:v>
                </c:pt>
                <c:pt idx="1232">
                  <c:v>7835</c:v>
                </c:pt>
                <c:pt idx="1233">
                  <c:v>7840</c:v>
                </c:pt>
                <c:pt idx="1234">
                  <c:v>7845</c:v>
                </c:pt>
                <c:pt idx="1235">
                  <c:v>7850</c:v>
                </c:pt>
                <c:pt idx="1236">
                  <c:v>7854</c:v>
                </c:pt>
                <c:pt idx="1237">
                  <c:v>7859</c:v>
                </c:pt>
                <c:pt idx="1238">
                  <c:v>7864</c:v>
                </c:pt>
                <c:pt idx="1239">
                  <c:v>7869</c:v>
                </c:pt>
                <c:pt idx="1240">
                  <c:v>7874</c:v>
                </c:pt>
                <c:pt idx="1241">
                  <c:v>7879</c:v>
                </c:pt>
                <c:pt idx="1242">
                  <c:v>7884</c:v>
                </c:pt>
                <c:pt idx="1243">
                  <c:v>7889</c:v>
                </c:pt>
                <c:pt idx="1244">
                  <c:v>7894</c:v>
                </c:pt>
                <c:pt idx="1245">
                  <c:v>7899</c:v>
                </c:pt>
                <c:pt idx="1246">
                  <c:v>7904</c:v>
                </c:pt>
                <c:pt idx="1247">
                  <c:v>7909</c:v>
                </c:pt>
                <c:pt idx="1248">
                  <c:v>7914</c:v>
                </c:pt>
                <c:pt idx="1249">
                  <c:v>7919</c:v>
                </c:pt>
                <c:pt idx="1250">
                  <c:v>7924</c:v>
                </c:pt>
                <c:pt idx="1251">
                  <c:v>7929</c:v>
                </c:pt>
                <c:pt idx="1252">
                  <c:v>7934</c:v>
                </c:pt>
                <c:pt idx="1253">
                  <c:v>7939</c:v>
                </c:pt>
                <c:pt idx="1254">
                  <c:v>7943</c:v>
                </c:pt>
                <c:pt idx="1255">
                  <c:v>7948</c:v>
                </c:pt>
                <c:pt idx="1256">
                  <c:v>7953</c:v>
                </c:pt>
                <c:pt idx="1257">
                  <c:v>7958</c:v>
                </c:pt>
                <c:pt idx="1258">
                  <c:v>7963</c:v>
                </c:pt>
                <c:pt idx="1259">
                  <c:v>7968</c:v>
                </c:pt>
                <c:pt idx="1260">
                  <c:v>7973</c:v>
                </c:pt>
                <c:pt idx="1261">
                  <c:v>7978</c:v>
                </c:pt>
                <c:pt idx="1262">
                  <c:v>7983</c:v>
                </c:pt>
                <c:pt idx="1263">
                  <c:v>7988</c:v>
                </c:pt>
                <c:pt idx="1264">
                  <c:v>7993</c:v>
                </c:pt>
                <c:pt idx="1265">
                  <c:v>7998</c:v>
                </c:pt>
                <c:pt idx="1266">
                  <c:v>8003</c:v>
                </c:pt>
                <c:pt idx="1267">
                  <c:v>8008</c:v>
                </c:pt>
                <c:pt idx="1268">
                  <c:v>8013</c:v>
                </c:pt>
                <c:pt idx="1269">
                  <c:v>8018</c:v>
                </c:pt>
                <c:pt idx="1270">
                  <c:v>8023</c:v>
                </c:pt>
                <c:pt idx="1271">
                  <c:v>8028</c:v>
                </c:pt>
                <c:pt idx="1272">
                  <c:v>8032</c:v>
                </c:pt>
                <c:pt idx="1273">
                  <c:v>8037</c:v>
                </c:pt>
                <c:pt idx="1274">
                  <c:v>8042</c:v>
                </c:pt>
                <c:pt idx="1275">
                  <c:v>8047</c:v>
                </c:pt>
                <c:pt idx="1276">
                  <c:v>8052</c:v>
                </c:pt>
                <c:pt idx="1277">
                  <c:v>8057</c:v>
                </c:pt>
                <c:pt idx="1278">
                  <c:v>8062</c:v>
                </c:pt>
                <c:pt idx="1279">
                  <c:v>8067</c:v>
                </c:pt>
                <c:pt idx="1280">
                  <c:v>8072</c:v>
                </c:pt>
                <c:pt idx="1281">
                  <c:v>8077</c:v>
                </c:pt>
                <c:pt idx="1282">
                  <c:v>8082</c:v>
                </c:pt>
                <c:pt idx="1283">
                  <c:v>8087</c:v>
                </c:pt>
                <c:pt idx="1284">
                  <c:v>8092</c:v>
                </c:pt>
                <c:pt idx="1285">
                  <c:v>8097</c:v>
                </c:pt>
                <c:pt idx="1286">
                  <c:v>8102</c:v>
                </c:pt>
                <c:pt idx="1287">
                  <c:v>8107</c:v>
                </c:pt>
                <c:pt idx="1288">
                  <c:v>8112</c:v>
                </c:pt>
                <c:pt idx="1289">
                  <c:v>8117</c:v>
                </c:pt>
                <c:pt idx="1290">
                  <c:v>8121</c:v>
                </c:pt>
                <c:pt idx="1291">
                  <c:v>8126</c:v>
                </c:pt>
                <c:pt idx="1292">
                  <c:v>8131</c:v>
                </c:pt>
                <c:pt idx="1293">
                  <c:v>8136</c:v>
                </c:pt>
                <c:pt idx="1294">
                  <c:v>8141</c:v>
                </c:pt>
                <c:pt idx="1295">
                  <c:v>8146</c:v>
                </c:pt>
                <c:pt idx="1296">
                  <c:v>8151</c:v>
                </c:pt>
                <c:pt idx="1297">
                  <c:v>8156</c:v>
                </c:pt>
                <c:pt idx="1298">
                  <c:v>8161</c:v>
                </c:pt>
                <c:pt idx="1299">
                  <c:v>8166</c:v>
                </c:pt>
                <c:pt idx="1300">
                  <c:v>8171</c:v>
                </c:pt>
                <c:pt idx="1301">
                  <c:v>8176</c:v>
                </c:pt>
                <c:pt idx="1302">
                  <c:v>8181</c:v>
                </c:pt>
                <c:pt idx="1303">
                  <c:v>8186</c:v>
                </c:pt>
                <c:pt idx="1304">
                  <c:v>8191</c:v>
                </c:pt>
                <c:pt idx="1305">
                  <c:v>8196</c:v>
                </c:pt>
                <c:pt idx="1306">
                  <c:v>8201</c:v>
                </c:pt>
                <c:pt idx="1307">
                  <c:v>8206</c:v>
                </c:pt>
                <c:pt idx="1308">
                  <c:v>8211</c:v>
                </c:pt>
                <c:pt idx="1309">
                  <c:v>8215</c:v>
                </c:pt>
                <c:pt idx="1310">
                  <c:v>8220</c:v>
                </c:pt>
                <c:pt idx="1311">
                  <c:v>8225</c:v>
                </c:pt>
                <c:pt idx="1312">
                  <c:v>8230</c:v>
                </c:pt>
                <c:pt idx="1313">
                  <c:v>8235</c:v>
                </c:pt>
                <c:pt idx="1314">
                  <c:v>8240</c:v>
                </c:pt>
                <c:pt idx="1315">
                  <c:v>8245</c:v>
                </c:pt>
                <c:pt idx="1316">
                  <c:v>8250</c:v>
                </c:pt>
                <c:pt idx="1317">
                  <c:v>8255</c:v>
                </c:pt>
                <c:pt idx="1318">
                  <c:v>8260</c:v>
                </c:pt>
                <c:pt idx="1319">
                  <c:v>8265</c:v>
                </c:pt>
                <c:pt idx="1320">
                  <c:v>8270</c:v>
                </c:pt>
                <c:pt idx="1321">
                  <c:v>8275</c:v>
                </c:pt>
                <c:pt idx="1322">
                  <c:v>8280</c:v>
                </c:pt>
                <c:pt idx="1323">
                  <c:v>8285</c:v>
                </c:pt>
                <c:pt idx="1324">
                  <c:v>8290</c:v>
                </c:pt>
                <c:pt idx="1325">
                  <c:v>8295</c:v>
                </c:pt>
                <c:pt idx="1326">
                  <c:v>8299</c:v>
                </c:pt>
                <c:pt idx="1327">
                  <c:v>8304</c:v>
                </c:pt>
                <c:pt idx="1328">
                  <c:v>8309</c:v>
                </c:pt>
                <c:pt idx="1329">
                  <c:v>8314</c:v>
                </c:pt>
                <c:pt idx="1330">
                  <c:v>8319</c:v>
                </c:pt>
                <c:pt idx="1331">
                  <c:v>8324</c:v>
                </c:pt>
                <c:pt idx="1332">
                  <c:v>8329</c:v>
                </c:pt>
                <c:pt idx="1333">
                  <c:v>8334</c:v>
                </c:pt>
                <c:pt idx="1334">
                  <c:v>8339</c:v>
                </c:pt>
                <c:pt idx="1335">
                  <c:v>8344</c:v>
                </c:pt>
                <c:pt idx="1336">
                  <c:v>8349</c:v>
                </c:pt>
                <c:pt idx="1337">
                  <c:v>8354</c:v>
                </c:pt>
                <c:pt idx="1338">
                  <c:v>8359</c:v>
                </c:pt>
                <c:pt idx="1339">
                  <c:v>8364</c:v>
                </c:pt>
                <c:pt idx="1340">
                  <c:v>8369</c:v>
                </c:pt>
                <c:pt idx="1341">
                  <c:v>8374</c:v>
                </c:pt>
                <c:pt idx="1342">
                  <c:v>8379</c:v>
                </c:pt>
                <c:pt idx="1343">
                  <c:v>8384</c:v>
                </c:pt>
                <c:pt idx="1344">
                  <c:v>8389</c:v>
                </c:pt>
                <c:pt idx="1345">
                  <c:v>8393</c:v>
                </c:pt>
                <c:pt idx="1346">
                  <c:v>8398</c:v>
                </c:pt>
                <c:pt idx="1347">
                  <c:v>8403</c:v>
                </c:pt>
                <c:pt idx="1348">
                  <c:v>8408</c:v>
                </c:pt>
                <c:pt idx="1349">
                  <c:v>8413</c:v>
                </c:pt>
                <c:pt idx="1350">
                  <c:v>8418</c:v>
                </c:pt>
                <c:pt idx="1351">
                  <c:v>8423</c:v>
                </c:pt>
                <c:pt idx="1352">
                  <c:v>8428</c:v>
                </c:pt>
                <c:pt idx="1353">
                  <c:v>8433</c:v>
                </c:pt>
                <c:pt idx="1354">
                  <c:v>8438</c:v>
                </c:pt>
                <c:pt idx="1355">
                  <c:v>8443</c:v>
                </c:pt>
                <c:pt idx="1356">
                  <c:v>8448</c:v>
                </c:pt>
                <c:pt idx="1357">
                  <c:v>8453</c:v>
                </c:pt>
                <c:pt idx="1358">
                  <c:v>8458</c:v>
                </c:pt>
                <c:pt idx="1359">
                  <c:v>8463</c:v>
                </c:pt>
                <c:pt idx="1360">
                  <c:v>8468</c:v>
                </c:pt>
                <c:pt idx="1361">
                  <c:v>8473</c:v>
                </c:pt>
                <c:pt idx="1362">
                  <c:v>8478</c:v>
                </c:pt>
                <c:pt idx="1363">
                  <c:v>8483</c:v>
                </c:pt>
                <c:pt idx="1364">
                  <c:v>8487</c:v>
                </c:pt>
                <c:pt idx="1365">
                  <c:v>8492</c:v>
                </c:pt>
                <c:pt idx="1366">
                  <c:v>8497</c:v>
                </c:pt>
                <c:pt idx="1367">
                  <c:v>8502</c:v>
                </c:pt>
                <c:pt idx="1368">
                  <c:v>8507</c:v>
                </c:pt>
                <c:pt idx="1369">
                  <c:v>8512</c:v>
                </c:pt>
                <c:pt idx="1370">
                  <c:v>8517</c:v>
                </c:pt>
                <c:pt idx="1371">
                  <c:v>8522</c:v>
                </c:pt>
                <c:pt idx="1372">
                  <c:v>8527</c:v>
                </c:pt>
                <c:pt idx="1373">
                  <c:v>8532</c:v>
                </c:pt>
                <c:pt idx="1374">
                  <c:v>8537</c:v>
                </c:pt>
                <c:pt idx="1375">
                  <c:v>8542</c:v>
                </c:pt>
                <c:pt idx="1376">
                  <c:v>8547</c:v>
                </c:pt>
                <c:pt idx="1377">
                  <c:v>8552</c:v>
                </c:pt>
                <c:pt idx="1378">
                  <c:v>8557</c:v>
                </c:pt>
                <c:pt idx="1379">
                  <c:v>8562</c:v>
                </c:pt>
                <c:pt idx="1380">
                  <c:v>8567</c:v>
                </c:pt>
                <c:pt idx="1381">
                  <c:v>8571</c:v>
                </c:pt>
                <c:pt idx="1382">
                  <c:v>8576</c:v>
                </c:pt>
                <c:pt idx="1383">
                  <c:v>8581</c:v>
                </c:pt>
                <c:pt idx="1384">
                  <c:v>8586</c:v>
                </c:pt>
                <c:pt idx="1385">
                  <c:v>8591</c:v>
                </c:pt>
                <c:pt idx="1386">
                  <c:v>8596</c:v>
                </c:pt>
                <c:pt idx="1387">
                  <c:v>8601</c:v>
                </c:pt>
                <c:pt idx="1388">
                  <c:v>8606</c:v>
                </c:pt>
                <c:pt idx="1389">
                  <c:v>8611</c:v>
                </c:pt>
                <c:pt idx="1390">
                  <c:v>8616</c:v>
                </c:pt>
                <c:pt idx="1391">
                  <c:v>8621</c:v>
                </c:pt>
                <c:pt idx="1392">
                  <c:v>8626</c:v>
                </c:pt>
                <c:pt idx="1393">
                  <c:v>8631</c:v>
                </c:pt>
                <c:pt idx="1394">
                  <c:v>8636</c:v>
                </c:pt>
                <c:pt idx="1395">
                  <c:v>8641</c:v>
                </c:pt>
                <c:pt idx="1396">
                  <c:v>8646</c:v>
                </c:pt>
                <c:pt idx="1397">
                  <c:v>8651</c:v>
                </c:pt>
                <c:pt idx="1398">
                  <c:v>8656</c:v>
                </c:pt>
                <c:pt idx="1399">
                  <c:v>8660</c:v>
                </c:pt>
                <c:pt idx="1400">
                  <c:v>8665</c:v>
                </c:pt>
                <c:pt idx="1401">
                  <c:v>8670</c:v>
                </c:pt>
                <c:pt idx="1402">
                  <c:v>8675</c:v>
                </c:pt>
                <c:pt idx="1403">
                  <c:v>8680</c:v>
                </c:pt>
                <c:pt idx="1404">
                  <c:v>8685</c:v>
                </c:pt>
                <c:pt idx="1405">
                  <c:v>8690</c:v>
                </c:pt>
                <c:pt idx="1406">
                  <c:v>8695</c:v>
                </c:pt>
                <c:pt idx="1407">
                  <c:v>8700</c:v>
                </c:pt>
                <c:pt idx="1408">
                  <c:v>8705</c:v>
                </c:pt>
                <c:pt idx="1409">
                  <c:v>8710</c:v>
                </c:pt>
                <c:pt idx="1410">
                  <c:v>8715</c:v>
                </c:pt>
                <c:pt idx="1411">
                  <c:v>8720</c:v>
                </c:pt>
                <c:pt idx="1412">
                  <c:v>8725</c:v>
                </c:pt>
                <c:pt idx="1413">
                  <c:v>8730</c:v>
                </c:pt>
                <c:pt idx="1414">
                  <c:v>8735</c:v>
                </c:pt>
                <c:pt idx="1415">
                  <c:v>8740</c:v>
                </c:pt>
                <c:pt idx="1416">
                  <c:v>8745</c:v>
                </c:pt>
                <c:pt idx="1417">
                  <c:v>8749</c:v>
                </c:pt>
                <c:pt idx="1418">
                  <c:v>8754</c:v>
                </c:pt>
                <c:pt idx="1419">
                  <c:v>8759</c:v>
                </c:pt>
                <c:pt idx="1420">
                  <c:v>8764</c:v>
                </c:pt>
                <c:pt idx="1421">
                  <c:v>8769</c:v>
                </c:pt>
                <c:pt idx="1422">
                  <c:v>8774</c:v>
                </c:pt>
                <c:pt idx="1423">
                  <c:v>8779</c:v>
                </c:pt>
                <c:pt idx="1424">
                  <c:v>8784</c:v>
                </c:pt>
                <c:pt idx="1425">
                  <c:v>8789</c:v>
                </c:pt>
                <c:pt idx="1426">
                  <c:v>8794</c:v>
                </c:pt>
                <c:pt idx="1427">
                  <c:v>8799</c:v>
                </c:pt>
                <c:pt idx="1428">
                  <c:v>8804</c:v>
                </c:pt>
                <c:pt idx="1429">
                  <c:v>8809</c:v>
                </c:pt>
                <c:pt idx="1430">
                  <c:v>8814</c:v>
                </c:pt>
                <c:pt idx="1431">
                  <c:v>8819</c:v>
                </c:pt>
                <c:pt idx="1432">
                  <c:v>8824</c:v>
                </c:pt>
                <c:pt idx="1433">
                  <c:v>8829</c:v>
                </c:pt>
                <c:pt idx="1434">
                  <c:v>8834</c:v>
                </c:pt>
                <c:pt idx="1435">
                  <c:v>8838</c:v>
                </c:pt>
                <c:pt idx="1436">
                  <c:v>8843</c:v>
                </c:pt>
                <c:pt idx="1437">
                  <c:v>8848</c:v>
                </c:pt>
                <c:pt idx="1438">
                  <c:v>8853</c:v>
                </c:pt>
                <c:pt idx="1439">
                  <c:v>8858</c:v>
                </c:pt>
                <c:pt idx="1440">
                  <c:v>8863</c:v>
                </c:pt>
                <c:pt idx="1441">
                  <c:v>8868</c:v>
                </c:pt>
                <c:pt idx="1442">
                  <c:v>8873</c:v>
                </c:pt>
                <c:pt idx="1443">
                  <c:v>8878</c:v>
                </c:pt>
                <c:pt idx="1444">
                  <c:v>8883</c:v>
                </c:pt>
                <c:pt idx="1445">
                  <c:v>8888</c:v>
                </c:pt>
                <c:pt idx="1446">
                  <c:v>8893</c:v>
                </c:pt>
                <c:pt idx="1447">
                  <c:v>8898</c:v>
                </c:pt>
                <c:pt idx="1448">
                  <c:v>8903</c:v>
                </c:pt>
                <c:pt idx="1449">
                  <c:v>8908</c:v>
                </c:pt>
                <c:pt idx="1450">
                  <c:v>8913</c:v>
                </c:pt>
                <c:pt idx="1451">
                  <c:v>8918</c:v>
                </c:pt>
                <c:pt idx="1452">
                  <c:v>8923</c:v>
                </c:pt>
                <c:pt idx="1453">
                  <c:v>8927</c:v>
                </c:pt>
                <c:pt idx="1454">
                  <c:v>8932</c:v>
                </c:pt>
                <c:pt idx="1455">
                  <c:v>8937</c:v>
                </c:pt>
                <c:pt idx="1456">
                  <c:v>8942</c:v>
                </c:pt>
                <c:pt idx="1457">
                  <c:v>8947</c:v>
                </c:pt>
                <c:pt idx="1458">
                  <c:v>8952</c:v>
                </c:pt>
                <c:pt idx="1459">
                  <c:v>8957</c:v>
                </c:pt>
                <c:pt idx="1460">
                  <c:v>8962</c:v>
                </c:pt>
                <c:pt idx="1461">
                  <c:v>8967</c:v>
                </c:pt>
                <c:pt idx="1462">
                  <c:v>8972</c:v>
                </c:pt>
                <c:pt idx="1463">
                  <c:v>8977</c:v>
                </c:pt>
                <c:pt idx="1464">
                  <c:v>8982</c:v>
                </c:pt>
                <c:pt idx="1465">
                  <c:v>8987</c:v>
                </c:pt>
                <c:pt idx="1466">
                  <c:v>8992</c:v>
                </c:pt>
                <c:pt idx="1467">
                  <c:v>8997</c:v>
                </c:pt>
                <c:pt idx="1468">
                  <c:v>9002</c:v>
                </c:pt>
                <c:pt idx="1469">
                  <c:v>9007</c:v>
                </c:pt>
                <c:pt idx="1470">
                  <c:v>9012</c:v>
                </c:pt>
                <c:pt idx="1471">
                  <c:v>9017</c:v>
                </c:pt>
                <c:pt idx="1472">
                  <c:v>9021</c:v>
                </c:pt>
                <c:pt idx="1473">
                  <c:v>9026</c:v>
                </c:pt>
                <c:pt idx="1474">
                  <c:v>9031</c:v>
                </c:pt>
                <c:pt idx="1475">
                  <c:v>9037</c:v>
                </c:pt>
                <c:pt idx="1476">
                  <c:v>9041</c:v>
                </c:pt>
                <c:pt idx="1477">
                  <c:v>9046</c:v>
                </c:pt>
                <c:pt idx="1478">
                  <c:v>9051</c:v>
                </c:pt>
                <c:pt idx="1479">
                  <c:v>9056</c:v>
                </c:pt>
                <c:pt idx="1480">
                  <c:v>9061</c:v>
                </c:pt>
                <c:pt idx="1481">
                  <c:v>9066</c:v>
                </c:pt>
                <c:pt idx="1482">
                  <c:v>9071</c:v>
                </c:pt>
                <c:pt idx="1483">
                  <c:v>9076</c:v>
                </c:pt>
                <c:pt idx="1484">
                  <c:v>9081</c:v>
                </c:pt>
                <c:pt idx="1485">
                  <c:v>9086</c:v>
                </c:pt>
                <c:pt idx="1486">
                  <c:v>9091</c:v>
                </c:pt>
                <c:pt idx="1487">
                  <c:v>9096</c:v>
                </c:pt>
                <c:pt idx="1488">
                  <c:v>9101</c:v>
                </c:pt>
                <c:pt idx="1489">
                  <c:v>9106</c:v>
                </c:pt>
                <c:pt idx="1490">
                  <c:v>9110</c:v>
                </c:pt>
                <c:pt idx="1491">
                  <c:v>9115</c:v>
                </c:pt>
                <c:pt idx="1492">
                  <c:v>9120</c:v>
                </c:pt>
                <c:pt idx="1493">
                  <c:v>9125</c:v>
                </c:pt>
                <c:pt idx="1494">
                  <c:v>9130</c:v>
                </c:pt>
                <c:pt idx="1495">
                  <c:v>9135</c:v>
                </c:pt>
                <c:pt idx="1496">
                  <c:v>9140</c:v>
                </c:pt>
                <c:pt idx="1497">
                  <c:v>9145</c:v>
                </c:pt>
                <c:pt idx="1498">
                  <c:v>9150</c:v>
                </c:pt>
                <c:pt idx="1499">
                  <c:v>9155</c:v>
                </c:pt>
                <c:pt idx="1500">
                  <c:v>9160</c:v>
                </c:pt>
                <c:pt idx="1501">
                  <c:v>9165</c:v>
                </c:pt>
                <c:pt idx="1502">
                  <c:v>9170</c:v>
                </c:pt>
                <c:pt idx="1503">
                  <c:v>9175</c:v>
                </c:pt>
                <c:pt idx="1504">
                  <c:v>9180</c:v>
                </c:pt>
                <c:pt idx="1505">
                  <c:v>9185</c:v>
                </c:pt>
                <c:pt idx="1506">
                  <c:v>9190</c:v>
                </c:pt>
                <c:pt idx="1507">
                  <c:v>9195</c:v>
                </c:pt>
                <c:pt idx="1508">
                  <c:v>9199</c:v>
                </c:pt>
                <c:pt idx="1509">
                  <c:v>9204</c:v>
                </c:pt>
                <c:pt idx="1510">
                  <c:v>9209</c:v>
                </c:pt>
                <c:pt idx="1511">
                  <c:v>9214</c:v>
                </c:pt>
                <c:pt idx="1512">
                  <c:v>9219</c:v>
                </c:pt>
                <c:pt idx="1513">
                  <c:v>9224</c:v>
                </c:pt>
                <c:pt idx="1514">
                  <c:v>9229</c:v>
                </c:pt>
                <c:pt idx="1515">
                  <c:v>9234</c:v>
                </c:pt>
                <c:pt idx="1516">
                  <c:v>9239</c:v>
                </c:pt>
                <c:pt idx="1517">
                  <c:v>9244</c:v>
                </c:pt>
                <c:pt idx="1518">
                  <c:v>9249</c:v>
                </c:pt>
                <c:pt idx="1519">
                  <c:v>9254</c:v>
                </c:pt>
                <c:pt idx="1520">
                  <c:v>9259</c:v>
                </c:pt>
                <c:pt idx="1521">
                  <c:v>9264</c:v>
                </c:pt>
                <c:pt idx="1522">
                  <c:v>9269</c:v>
                </c:pt>
                <c:pt idx="1523">
                  <c:v>9274</c:v>
                </c:pt>
                <c:pt idx="1524">
                  <c:v>9279</c:v>
                </c:pt>
                <c:pt idx="1525">
                  <c:v>9284</c:v>
                </c:pt>
                <c:pt idx="1526">
                  <c:v>9288</c:v>
                </c:pt>
                <c:pt idx="1527">
                  <c:v>9293</c:v>
                </c:pt>
                <c:pt idx="1528">
                  <c:v>9298</c:v>
                </c:pt>
                <c:pt idx="1529">
                  <c:v>9303</c:v>
                </c:pt>
                <c:pt idx="1530">
                  <c:v>9308</c:v>
                </c:pt>
                <c:pt idx="1531">
                  <c:v>9313</c:v>
                </c:pt>
                <c:pt idx="1532">
                  <c:v>9318</c:v>
                </c:pt>
                <c:pt idx="1533">
                  <c:v>9323</c:v>
                </c:pt>
                <c:pt idx="1534">
                  <c:v>9328</c:v>
                </c:pt>
                <c:pt idx="1535">
                  <c:v>9333</c:v>
                </c:pt>
                <c:pt idx="1536">
                  <c:v>9338</c:v>
                </c:pt>
                <c:pt idx="1537">
                  <c:v>9343</c:v>
                </c:pt>
                <c:pt idx="1538">
                  <c:v>9348</c:v>
                </c:pt>
                <c:pt idx="1539">
                  <c:v>9353</c:v>
                </c:pt>
                <c:pt idx="1540">
                  <c:v>9358</c:v>
                </c:pt>
                <c:pt idx="1541">
                  <c:v>9363</c:v>
                </c:pt>
                <c:pt idx="1542">
                  <c:v>9368</c:v>
                </c:pt>
                <c:pt idx="1543">
                  <c:v>9373</c:v>
                </c:pt>
                <c:pt idx="1544">
                  <c:v>9377</c:v>
                </c:pt>
                <c:pt idx="1545">
                  <c:v>9382</c:v>
                </c:pt>
                <c:pt idx="1546">
                  <c:v>9387</c:v>
                </c:pt>
                <c:pt idx="1547">
                  <c:v>9392</c:v>
                </c:pt>
                <c:pt idx="1548">
                  <c:v>9397</c:v>
                </c:pt>
                <c:pt idx="1549">
                  <c:v>9402</c:v>
                </c:pt>
                <c:pt idx="1550">
                  <c:v>9407</c:v>
                </c:pt>
                <c:pt idx="1551">
                  <c:v>9412</c:v>
                </c:pt>
                <c:pt idx="1552">
                  <c:v>9417</c:v>
                </c:pt>
                <c:pt idx="1553">
                  <c:v>9422</c:v>
                </c:pt>
                <c:pt idx="1554">
                  <c:v>9427</c:v>
                </c:pt>
                <c:pt idx="1555">
                  <c:v>9432</c:v>
                </c:pt>
                <c:pt idx="1556">
                  <c:v>9437</c:v>
                </c:pt>
                <c:pt idx="1557">
                  <c:v>9442</c:v>
                </c:pt>
                <c:pt idx="1558">
                  <c:v>9447</c:v>
                </c:pt>
                <c:pt idx="1559">
                  <c:v>9452</c:v>
                </c:pt>
                <c:pt idx="1560">
                  <c:v>9457</c:v>
                </c:pt>
                <c:pt idx="1561">
                  <c:v>9462</c:v>
                </c:pt>
                <c:pt idx="1562">
                  <c:v>9466</c:v>
                </c:pt>
                <c:pt idx="1563">
                  <c:v>9471</c:v>
                </c:pt>
                <c:pt idx="1564">
                  <c:v>9476</c:v>
                </c:pt>
                <c:pt idx="1565">
                  <c:v>9481</c:v>
                </c:pt>
                <c:pt idx="1566">
                  <c:v>9486</c:v>
                </c:pt>
                <c:pt idx="1567">
                  <c:v>9491</c:v>
                </c:pt>
                <c:pt idx="1568">
                  <c:v>9496</c:v>
                </c:pt>
                <c:pt idx="1569">
                  <c:v>9501</c:v>
                </c:pt>
                <c:pt idx="1570">
                  <c:v>9506</c:v>
                </c:pt>
                <c:pt idx="1571">
                  <c:v>9511</c:v>
                </c:pt>
                <c:pt idx="1572">
                  <c:v>9516</c:v>
                </c:pt>
                <c:pt idx="1573">
                  <c:v>9521</c:v>
                </c:pt>
                <c:pt idx="1574">
                  <c:v>9526</c:v>
                </c:pt>
                <c:pt idx="1575">
                  <c:v>9531</c:v>
                </c:pt>
                <c:pt idx="1576">
                  <c:v>9536</c:v>
                </c:pt>
                <c:pt idx="1577">
                  <c:v>9541</c:v>
                </c:pt>
                <c:pt idx="1578">
                  <c:v>9546</c:v>
                </c:pt>
                <c:pt idx="1579">
                  <c:v>9551</c:v>
                </c:pt>
                <c:pt idx="1580">
                  <c:v>9555</c:v>
                </c:pt>
                <c:pt idx="1581">
                  <c:v>9560</c:v>
                </c:pt>
                <c:pt idx="1582">
                  <c:v>9565</c:v>
                </c:pt>
                <c:pt idx="1583">
                  <c:v>9570</c:v>
                </c:pt>
                <c:pt idx="1584">
                  <c:v>9575</c:v>
                </c:pt>
                <c:pt idx="1585">
                  <c:v>9580</c:v>
                </c:pt>
                <c:pt idx="1586">
                  <c:v>9585</c:v>
                </c:pt>
                <c:pt idx="1587">
                  <c:v>9590</c:v>
                </c:pt>
                <c:pt idx="1588">
                  <c:v>9595</c:v>
                </c:pt>
                <c:pt idx="1589">
                  <c:v>9600</c:v>
                </c:pt>
                <c:pt idx="1590">
                  <c:v>9605</c:v>
                </c:pt>
                <c:pt idx="1591">
                  <c:v>9610</c:v>
                </c:pt>
                <c:pt idx="1592">
                  <c:v>9615</c:v>
                </c:pt>
                <c:pt idx="1593">
                  <c:v>9620</c:v>
                </c:pt>
                <c:pt idx="1594">
                  <c:v>9625</c:v>
                </c:pt>
                <c:pt idx="1595">
                  <c:v>9630</c:v>
                </c:pt>
                <c:pt idx="1596">
                  <c:v>9635</c:v>
                </c:pt>
                <c:pt idx="1597">
                  <c:v>9640</c:v>
                </c:pt>
                <c:pt idx="1598">
                  <c:v>9644</c:v>
                </c:pt>
                <c:pt idx="1599">
                  <c:v>9649</c:v>
                </c:pt>
                <c:pt idx="1600">
                  <c:v>9654</c:v>
                </c:pt>
                <c:pt idx="1601">
                  <c:v>9659</c:v>
                </c:pt>
                <c:pt idx="1602">
                  <c:v>9664</c:v>
                </c:pt>
                <c:pt idx="1603">
                  <c:v>9669</c:v>
                </c:pt>
                <c:pt idx="1604">
                  <c:v>9674</c:v>
                </c:pt>
                <c:pt idx="1605">
                  <c:v>9679</c:v>
                </c:pt>
                <c:pt idx="1606">
                  <c:v>9684</c:v>
                </c:pt>
                <c:pt idx="1607">
                  <c:v>9689</c:v>
                </c:pt>
                <c:pt idx="1608">
                  <c:v>9694</c:v>
                </c:pt>
                <c:pt idx="1609">
                  <c:v>9699</c:v>
                </c:pt>
                <c:pt idx="1610">
                  <c:v>9704</c:v>
                </c:pt>
                <c:pt idx="1611">
                  <c:v>9709</c:v>
                </c:pt>
                <c:pt idx="1612">
                  <c:v>9714</c:v>
                </c:pt>
                <c:pt idx="1613">
                  <c:v>9719</c:v>
                </c:pt>
                <c:pt idx="1614">
                  <c:v>9724</c:v>
                </c:pt>
                <c:pt idx="1615">
                  <c:v>9729</c:v>
                </c:pt>
                <c:pt idx="1616">
                  <c:v>9733</c:v>
                </c:pt>
                <c:pt idx="1617">
                  <c:v>9738</c:v>
                </c:pt>
                <c:pt idx="1618">
                  <c:v>9743</c:v>
                </c:pt>
                <c:pt idx="1619">
                  <c:v>9748</c:v>
                </c:pt>
                <c:pt idx="1620">
                  <c:v>9753</c:v>
                </c:pt>
                <c:pt idx="1621">
                  <c:v>9758</c:v>
                </c:pt>
                <c:pt idx="1622">
                  <c:v>9763</c:v>
                </c:pt>
                <c:pt idx="1623">
                  <c:v>9768</c:v>
                </c:pt>
                <c:pt idx="1624">
                  <c:v>9773</c:v>
                </c:pt>
                <c:pt idx="1625">
                  <c:v>9778</c:v>
                </c:pt>
                <c:pt idx="1626">
                  <c:v>9783</c:v>
                </c:pt>
                <c:pt idx="1627">
                  <c:v>9788</c:v>
                </c:pt>
                <c:pt idx="1628">
                  <c:v>9793</c:v>
                </c:pt>
                <c:pt idx="1629">
                  <c:v>9798</c:v>
                </c:pt>
                <c:pt idx="1630">
                  <c:v>9803</c:v>
                </c:pt>
                <c:pt idx="1631">
                  <c:v>9808</c:v>
                </c:pt>
                <c:pt idx="1632">
                  <c:v>9813</c:v>
                </c:pt>
                <c:pt idx="1633">
                  <c:v>9818</c:v>
                </c:pt>
                <c:pt idx="1634">
                  <c:v>9823</c:v>
                </c:pt>
                <c:pt idx="1635">
                  <c:v>9827</c:v>
                </c:pt>
                <c:pt idx="1636">
                  <c:v>9832</c:v>
                </c:pt>
                <c:pt idx="1637">
                  <c:v>9837</c:v>
                </c:pt>
                <c:pt idx="1638">
                  <c:v>9842</c:v>
                </c:pt>
                <c:pt idx="1639">
                  <c:v>9847</c:v>
                </c:pt>
                <c:pt idx="1640">
                  <c:v>9852</c:v>
                </c:pt>
                <c:pt idx="1641">
                  <c:v>9857</c:v>
                </c:pt>
                <c:pt idx="1642">
                  <c:v>9862</c:v>
                </c:pt>
                <c:pt idx="1643">
                  <c:v>9867</c:v>
                </c:pt>
                <c:pt idx="1644">
                  <c:v>9872</c:v>
                </c:pt>
                <c:pt idx="1645">
                  <c:v>9877</c:v>
                </c:pt>
                <c:pt idx="1646">
                  <c:v>9882</c:v>
                </c:pt>
                <c:pt idx="1647">
                  <c:v>9887</c:v>
                </c:pt>
                <c:pt idx="1648">
                  <c:v>9892</c:v>
                </c:pt>
                <c:pt idx="1649">
                  <c:v>9897</c:v>
                </c:pt>
                <c:pt idx="1650">
                  <c:v>9902</c:v>
                </c:pt>
                <c:pt idx="1651">
                  <c:v>9907</c:v>
                </c:pt>
                <c:pt idx="1652">
                  <c:v>9912</c:v>
                </c:pt>
                <c:pt idx="1653">
                  <c:v>9916</c:v>
                </c:pt>
                <c:pt idx="1654">
                  <c:v>9921</c:v>
                </c:pt>
                <c:pt idx="1655">
                  <c:v>9926</c:v>
                </c:pt>
                <c:pt idx="1656">
                  <c:v>9931</c:v>
                </c:pt>
                <c:pt idx="1657">
                  <c:v>9936</c:v>
                </c:pt>
                <c:pt idx="1658">
                  <c:v>9941</c:v>
                </c:pt>
                <c:pt idx="1659">
                  <c:v>9946</c:v>
                </c:pt>
                <c:pt idx="1660">
                  <c:v>9951</c:v>
                </c:pt>
                <c:pt idx="1661">
                  <c:v>9956</c:v>
                </c:pt>
                <c:pt idx="1662">
                  <c:v>9961</c:v>
                </c:pt>
                <c:pt idx="1663">
                  <c:v>9966</c:v>
                </c:pt>
                <c:pt idx="1664">
                  <c:v>9971</c:v>
                </c:pt>
                <c:pt idx="1665">
                  <c:v>9976</c:v>
                </c:pt>
                <c:pt idx="1666">
                  <c:v>9981</c:v>
                </c:pt>
                <c:pt idx="1667">
                  <c:v>9986</c:v>
                </c:pt>
                <c:pt idx="1668">
                  <c:v>9991</c:v>
                </c:pt>
                <c:pt idx="1669">
                  <c:v>9996</c:v>
                </c:pt>
                <c:pt idx="1670">
                  <c:v>10001</c:v>
                </c:pt>
                <c:pt idx="1671">
                  <c:v>10005</c:v>
                </c:pt>
                <c:pt idx="1672">
                  <c:v>10010</c:v>
                </c:pt>
                <c:pt idx="1673">
                  <c:v>10015</c:v>
                </c:pt>
                <c:pt idx="1674">
                  <c:v>10020</c:v>
                </c:pt>
                <c:pt idx="1675">
                  <c:v>10025</c:v>
                </c:pt>
                <c:pt idx="1676">
                  <c:v>10030</c:v>
                </c:pt>
                <c:pt idx="1677">
                  <c:v>10035</c:v>
                </c:pt>
                <c:pt idx="1678">
                  <c:v>10040</c:v>
                </c:pt>
                <c:pt idx="1679">
                  <c:v>10045</c:v>
                </c:pt>
                <c:pt idx="1680">
                  <c:v>10050</c:v>
                </c:pt>
                <c:pt idx="1681">
                  <c:v>10055</c:v>
                </c:pt>
                <c:pt idx="1682">
                  <c:v>10060</c:v>
                </c:pt>
                <c:pt idx="1683">
                  <c:v>10065</c:v>
                </c:pt>
                <c:pt idx="1684">
                  <c:v>10070</c:v>
                </c:pt>
                <c:pt idx="1685">
                  <c:v>10075</c:v>
                </c:pt>
                <c:pt idx="1686">
                  <c:v>10080</c:v>
                </c:pt>
                <c:pt idx="1687">
                  <c:v>10085</c:v>
                </c:pt>
                <c:pt idx="1688">
                  <c:v>10090</c:v>
                </c:pt>
                <c:pt idx="1689">
                  <c:v>10094</c:v>
                </c:pt>
                <c:pt idx="1690">
                  <c:v>10099</c:v>
                </c:pt>
                <c:pt idx="1691">
                  <c:v>10104</c:v>
                </c:pt>
                <c:pt idx="1692">
                  <c:v>10109</c:v>
                </c:pt>
                <c:pt idx="1693">
                  <c:v>10114</c:v>
                </c:pt>
                <c:pt idx="1694">
                  <c:v>10119</c:v>
                </c:pt>
                <c:pt idx="1695">
                  <c:v>10124</c:v>
                </c:pt>
                <c:pt idx="1696">
                  <c:v>10129</c:v>
                </c:pt>
                <c:pt idx="1697">
                  <c:v>10134</c:v>
                </c:pt>
                <c:pt idx="1698">
                  <c:v>10139</c:v>
                </c:pt>
                <c:pt idx="1699">
                  <c:v>10144</c:v>
                </c:pt>
                <c:pt idx="1700">
                  <c:v>10149</c:v>
                </c:pt>
                <c:pt idx="1701">
                  <c:v>10154</c:v>
                </c:pt>
                <c:pt idx="1702">
                  <c:v>10159</c:v>
                </c:pt>
                <c:pt idx="1703">
                  <c:v>10164</c:v>
                </c:pt>
                <c:pt idx="1704">
                  <c:v>10169</c:v>
                </c:pt>
                <c:pt idx="1705">
                  <c:v>10174</c:v>
                </c:pt>
                <c:pt idx="1706">
                  <c:v>10179</c:v>
                </c:pt>
                <c:pt idx="1707">
                  <c:v>10183</c:v>
                </c:pt>
                <c:pt idx="1708">
                  <c:v>10188</c:v>
                </c:pt>
                <c:pt idx="1709">
                  <c:v>10193</c:v>
                </c:pt>
                <c:pt idx="1710">
                  <c:v>10198</c:v>
                </c:pt>
                <c:pt idx="1711">
                  <c:v>10203</c:v>
                </c:pt>
                <c:pt idx="1712">
                  <c:v>10208</c:v>
                </c:pt>
                <c:pt idx="1713">
                  <c:v>10213</c:v>
                </c:pt>
                <c:pt idx="1714">
                  <c:v>10218</c:v>
                </c:pt>
                <c:pt idx="1715">
                  <c:v>10223</c:v>
                </c:pt>
                <c:pt idx="1716">
                  <c:v>10228</c:v>
                </c:pt>
                <c:pt idx="1717">
                  <c:v>10233</c:v>
                </c:pt>
                <c:pt idx="1718">
                  <c:v>10238</c:v>
                </c:pt>
                <c:pt idx="1719">
                  <c:v>10243</c:v>
                </c:pt>
                <c:pt idx="1720">
                  <c:v>10248</c:v>
                </c:pt>
                <c:pt idx="1721">
                  <c:v>10253</c:v>
                </c:pt>
                <c:pt idx="1722">
                  <c:v>10258</c:v>
                </c:pt>
                <c:pt idx="1723">
                  <c:v>10263</c:v>
                </c:pt>
                <c:pt idx="1724">
                  <c:v>10268</c:v>
                </c:pt>
                <c:pt idx="1725">
                  <c:v>10272</c:v>
                </c:pt>
                <c:pt idx="1726">
                  <c:v>10277</c:v>
                </c:pt>
                <c:pt idx="1727">
                  <c:v>10282</c:v>
                </c:pt>
                <c:pt idx="1728">
                  <c:v>10287</c:v>
                </c:pt>
                <c:pt idx="1729">
                  <c:v>10292</c:v>
                </c:pt>
                <c:pt idx="1730">
                  <c:v>10297</c:v>
                </c:pt>
                <c:pt idx="1731">
                  <c:v>10302</c:v>
                </c:pt>
                <c:pt idx="1732">
                  <c:v>10307</c:v>
                </c:pt>
                <c:pt idx="1733">
                  <c:v>10312</c:v>
                </c:pt>
                <c:pt idx="1734">
                  <c:v>10317</c:v>
                </c:pt>
                <c:pt idx="1735">
                  <c:v>10322</c:v>
                </c:pt>
                <c:pt idx="1736">
                  <c:v>10327</c:v>
                </c:pt>
                <c:pt idx="1737">
                  <c:v>10332</c:v>
                </c:pt>
                <c:pt idx="1738">
                  <c:v>10337</c:v>
                </c:pt>
                <c:pt idx="1739">
                  <c:v>10342</c:v>
                </c:pt>
                <c:pt idx="1740">
                  <c:v>10347</c:v>
                </c:pt>
                <c:pt idx="1741">
                  <c:v>10352</c:v>
                </c:pt>
                <c:pt idx="1742">
                  <c:v>10357</c:v>
                </c:pt>
                <c:pt idx="1743">
                  <c:v>10362</c:v>
                </c:pt>
                <c:pt idx="1744">
                  <c:v>10366</c:v>
                </c:pt>
                <c:pt idx="1745">
                  <c:v>10371</c:v>
                </c:pt>
                <c:pt idx="1746">
                  <c:v>10376</c:v>
                </c:pt>
                <c:pt idx="1747">
                  <c:v>10381</c:v>
                </c:pt>
                <c:pt idx="1748">
                  <c:v>10386</c:v>
                </c:pt>
                <c:pt idx="1749">
                  <c:v>10391</c:v>
                </c:pt>
                <c:pt idx="1750">
                  <c:v>10396</c:v>
                </c:pt>
                <c:pt idx="1751">
                  <c:v>10401</c:v>
                </c:pt>
                <c:pt idx="1752">
                  <c:v>10406</c:v>
                </c:pt>
                <c:pt idx="1753">
                  <c:v>10411</c:v>
                </c:pt>
                <c:pt idx="1754">
                  <c:v>10416</c:v>
                </c:pt>
                <c:pt idx="1755">
                  <c:v>10421</c:v>
                </c:pt>
                <c:pt idx="1756">
                  <c:v>10426</c:v>
                </c:pt>
                <c:pt idx="1757">
                  <c:v>10431</c:v>
                </c:pt>
                <c:pt idx="1758">
                  <c:v>10436</c:v>
                </c:pt>
                <c:pt idx="1759">
                  <c:v>10441</c:v>
                </c:pt>
                <c:pt idx="1760">
                  <c:v>10446</c:v>
                </c:pt>
                <c:pt idx="1761">
                  <c:v>10450</c:v>
                </c:pt>
                <c:pt idx="1762">
                  <c:v>10455</c:v>
                </c:pt>
                <c:pt idx="1763">
                  <c:v>10460</c:v>
                </c:pt>
                <c:pt idx="1764">
                  <c:v>10465</c:v>
                </c:pt>
                <c:pt idx="1765">
                  <c:v>10470</c:v>
                </c:pt>
                <c:pt idx="1766">
                  <c:v>10475</c:v>
                </c:pt>
                <c:pt idx="1767">
                  <c:v>10480</c:v>
                </c:pt>
                <c:pt idx="1768">
                  <c:v>10485</c:v>
                </c:pt>
                <c:pt idx="1769">
                  <c:v>10490</c:v>
                </c:pt>
                <c:pt idx="1770">
                  <c:v>10495</c:v>
                </c:pt>
                <c:pt idx="1771">
                  <c:v>10500</c:v>
                </c:pt>
                <c:pt idx="1772">
                  <c:v>10505</c:v>
                </c:pt>
                <c:pt idx="1773">
                  <c:v>10510</c:v>
                </c:pt>
                <c:pt idx="1774">
                  <c:v>10515</c:v>
                </c:pt>
                <c:pt idx="1775">
                  <c:v>10520</c:v>
                </c:pt>
                <c:pt idx="1776">
                  <c:v>10525</c:v>
                </c:pt>
                <c:pt idx="1777">
                  <c:v>10530</c:v>
                </c:pt>
                <c:pt idx="1778">
                  <c:v>10535</c:v>
                </c:pt>
                <c:pt idx="1779">
                  <c:v>10540</c:v>
                </c:pt>
                <c:pt idx="1780">
                  <c:v>10544</c:v>
                </c:pt>
                <c:pt idx="1781">
                  <c:v>10549</c:v>
                </c:pt>
                <c:pt idx="1782">
                  <c:v>10554</c:v>
                </c:pt>
                <c:pt idx="1783">
                  <c:v>10559</c:v>
                </c:pt>
                <c:pt idx="1784">
                  <c:v>10564</c:v>
                </c:pt>
                <c:pt idx="1785">
                  <c:v>10569</c:v>
                </c:pt>
                <c:pt idx="1786">
                  <c:v>10574</c:v>
                </c:pt>
                <c:pt idx="1787">
                  <c:v>10579</c:v>
                </c:pt>
                <c:pt idx="1788">
                  <c:v>10584</c:v>
                </c:pt>
                <c:pt idx="1789">
                  <c:v>10589</c:v>
                </c:pt>
                <c:pt idx="1790">
                  <c:v>10594</c:v>
                </c:pt>
                <c:pt idx="1791">
                  <c:v>10599</c:v>
                </c:pt>
                <c:pt idx="1792">
                  <c:v>10604</c:v>
                </c:pt>
                <c:pt idx="1793">
                  <c:v>10609</c:v>
                </c:pt>
                <c:pt idx="1794">
                  <c:v>10614</c:v>
                </c:pt>
                <c:pt idx="1795">
                  <c:v>10619</c:v>
                </c:pt>
                <c:pt idx="1796">
                  <c:v>10624</c:v>
                </c:pt>
                <c:pt idx="1797">
                  <c:v>10629</c:v>
                </c:pt>
                <c:pt idx="1798">
                  <c:v>10633</c:v>
                </c:pt>
                <c:pt idx="1799">
                  <c:v>10638</c:v>
                </c:pt>
                <c:pt idx="1800">
                  <c:v>10643</c:v>
                </c:pt>
                <c:pt idx="1801">
                  <c:v>10648</c:v>
                </c:pt>
                <c:pt idx="1802">
                  <c:v>10653</c:v>
                </c:pt>
                <c:pt idx="1803">
                  <c:v>10658</c:v>
                </c:pt>
                <c:pt idx="1804">
                  <c:v>10663</c:v>
                </c:pt>
                <c:pt idx="1805">
                  <c:v>10668</c:v>
                </c:pt>
                <c:pt idx="1806">
                  <c:v>10673</c:v>
                </c:pt>
                <c:pt idx="1807">
                  <c:v>10678</c:v>
                </c:pt>
                <c:pt idx="1808">
                  <c:v>10683</c:v>
                </c:pt>
                <c:pt idx="1809">
                  <c:v>10688</c:v>
                </c:pt>
                <c:pt idx="1810">
                  <c:v>10693</c:v>
                </c:pt>
                <c:pt idx="1811">
                  <c:v>10698</c:v>
                </c:pt>
                <c:pt idx="1812">
                  <c:v>10703</c:v>
                </c:pt>
                <c:pt idx="1813">
                  <c:v>10708</c:v>
                </c:pt>
                <c:pt idx="1814">
                  <c:v>10713</c:v>
                </c:pt>
                <c:pt idx="1815">
                  <c:v>10718</c:v>
                </c:pt>
                <c:pt idx="1816">
                  <c:v>10722</c:v>
                </c:pt>
                <c:pt idx="1817">
                  <c:v>10727</c:v>
                </c:pt>
                <c:pt idx="1818">
                  <c:v>10732</c:v>
                </c:pt>
                <c:pt idx="1819">
                  <c:v>10737</c:v>
                </c:pt>
                <c:pt idx="1820">
                  <c:v>10742</c:v>
                </c:pt>
                <c:pt idx="1821">
                  <c:v>10747</c:v>
                </c:pt>
                <c:pt idx="1822">
                  <c:v>10752</c:v>
                </c:pt>
                <c:pt idx="1823">
                  <c:v>10757</c:v>
                </c:pt>
                <c:pt idx="1824">
                  <c:v>10762</c:v>
                </c:pt>
                <c:pt idx="1825">
                  <c:v>10767</c:v>
                </c:pt>
                <c:pt idx="1826">
                  <c:v>10772</c:v>
                </c:pt>
                <c:pt idx="1827">
                  <c:v>10777</c:v>
                </c:pt>
                <c:pt idx="1828">
                  <c:v>10782</c:v>
                </c:pt>
                <c:pt idx="1829">
                  <c:v>10787</c:v>
                </c:pt>
                <c:pt idx="1830">
                  <c:v>10792</c:v>
                </c:pt>
                <c:pt idx="1831">
                  <c:v>10797</c:v>
                </c:pt>
                <c:pt idx="1832">
                  <c:v>10802</c:v>
                </c:pt>
                <c:pt idx="1833">
                  <c:v>10807</c:v>
                </c:pt>
                <c:pt idx="1834">
                  <c:v>10811</c:v>
                </c:pt>
                <c:pt idx="1835">
                  <c:v>10816</c:v>
                </c:pt>
                <c:pt idx="1836">
                  <c:v>10821</c:v>
                </c:pt>
                <c:pt idx="1837">
                  <c:v>10826</c:v>
                </c:pt>
                <c:pt idx="1838">
                  <c:v>10831</c:v>
                </c:pt>
                <c:pt idx="1839">
                  <c:v>10836</c:v>
                </c:pt>
                <c:pt idx="1840">
                  <c:v>10841</c:v>
                </c:pt>
                <c:pt idx="1841">
                  <c:v>10846</c:v>
                </c:pt>
                <c:pt idx="1842">
                  <c:v>10851</c:v>
                </c:pt>
                <c:pt idx="1843">
                  <c:v>10856</c:v>
                </c:pt>
                <c:pt idx="1844">
                  <c:v>10861</c:v>
                </c:pt>
                <c:pt idx="1845">
                  <c:v>10866</c:v>
                </c:pt>
                <c:pt idx="1846">
                  <c:v>10871</c:v>
                </c:pt>
                <c:pt idx="1847">
                  <c:v>10876</c:v>
                </c:pt>
                <c:pt idx="1848">
                  <c:v>10881</c:v>
                </c:pt>
                <c:pt idx="1849">
                  <c:v>10886</c:v>
                </c:pt>
                <c:pt idx="1850">
                  <c:v>10891</c:v>
                </c:pt>
                <c:pt idx="1851">
                  <c:v>10896</c:v>
                </c:pt>
                <c:pt idx="1852">
                  <c:v>10901</c:v>
                </c:pt>
                <c:pt idx="1853">
                  <c:v>10905</c:v>
                </c:pt>
                <c:pt idx="1854">
                  <c:v>10910</c:v>
                </c:pt>
                <c:pt idx="1855">
                  <c:v>10915</c:v>
                </c:pt>
                <c:pt idx="1856">
                  <c:v>10920</c:v>
                </c:pt>
                <c:pt idx="1857">
                  <c:v>10925</c:v>
                </c:pt>
                <c:pt idx="1858">
                  <c:v>10930</c:v>
                </c:pt>
                <c:pt idx="1859">
                  <c:v>10935</c:v>
                </c:pt>
                <c:pt idx="1860">
                  <c:v>10940</c:v>
                </c:pt>
                <c:pt idx="1861">
                  <c:v>10945</c:v>
                </c:pt>
                <c:pt idx="1862">
                  <c:v>10950</c:v>
                </c:pt>
                <c:pt idx="1863">
                  <c:v>10955</c:v>
                </c:pt>
                <c:pt idx="1864">
                  <c:v>10960</c:v>
                </c:pt>
                <c:pt idx="1865">
                  <c:v>10965</c:v>
                </c:pt>
                <c:pt idx="1866">
                  <c:v>10970</c:v>
                </c:pt>
                <c:pt idx="1867">
                  <c:v>10975</c:v>
                </c:pt>
                <c:pt idx="1868">
                  <c:v>10980</c:v>
                </c:pt>
                <c:pt idx="1869">
                  <c:v>10985</c:v>
                </c:pt>
                <c:pt idx="1870">
                  <c:v>10989</c:v>
                </c:pt>
                <c:pt idx="1871">
                  <c:v>10994</c:v>
                </c:pt>
                <c:pt idx="1872">
                  <c:v>10999</c:v>
                </c:pt>
                <c:pt idx="1873">
                  <c:v>11004</c:v>
                </c:pt>
                <c:pt idx="1874">
                  <c:v>11009</c:v>
                </c:pt>
                <c:pt idx="1875">
                  <c:v>11014</c:v>
                </c:pt>
                <c:pt idx="1876">
                  <c:v>11019</c:v>
                </c:pt>
                <c:pt idx="1877">
                  <c:v>11024</c:v>
                </c:pt>
                <c:pt idx="1878">
                  <c:v>11029</c:v>
                </c:pt>
                <c:pt idx="1879">
                  <c:v>11034</c:v>
                </c:pt>
                <c:pt idx="1880">
                  <c:v>11039</c:v>
                </c:pt>
                <c:pt idx="1881">
                  <c:v>11044</c:v>
                </c:pt>
                <c:pt idx="1882">
                  <c:v>11049</c:v>
                </c:pt>
                <c:pt idx="1883">
                  <c:v>11054</c:v>
                </c:pt>
                <c:pt idx="1884">
                  <c:v>11059</c:v>
                </c:pt>
                <c:pt idx="1885">
                  <c:v>11064</c:v>
                </c:pt>
                <c:pt idx="1886">
                  <c:v>11069</c:v>
                </c:pt>
                <c:pt idx="1887">
                  <c:v>11074</c:v>
                </c:pt>
                <c:pt idx="1888">
                  <c:v>11079</c:v>
                </c:pt>
                <c:pt idx="1889">
                  <c:v>11083</c:v>
                </c:pt>
                <c:pt idx="1890">
                  <c:v>11088</c:v>
                </c:pt>
                <c:pt idx="1891">
                  <c:v>11093</c:v>
                </c:pt>
                <c:pt idx="1892">
                  <c:v>11098</c:v>
                </c:pt>
                <c:pt idx="1893">
                  <c:v>11103</c:v>
                </c:pt>
                <c:pt idx="1894">
                  <c:v>11108</c:v>
                </c:pt>
                <c:pt idx="1895">
                  <c:v>11113</c:v>
                </c:pt>
                <c:pt idx="1896">
                  <c:v>11118</c:v>
                </c:pt>
                <c:pt idx="1897">
                  <c:v>11123</c:v>
                </c:pt>
                <c:pt idx="1898">
                  <c:v>11128</c:v>
                </c:pt>
                <c:pt idx="1899">
                  <c:v>11133</c:v>
                </c:pt>
                <c:pt idx="1900">
                  <c:v>11138</c:v>
                </c:pt>
                <c:pt idx="1901">
                  <c:v>11143</c:v>
                </c:pt>
                <c:pt idx="1902">
                  <c:v>11148</c:v>
                </c:pt>
                <c:pt idx="1903">
                  <c:v>11153</c:v>
                </c:pt>
                <c:pt idx="1904">
                  <c:v>11158</c:v>
                </c:pt>
                <c:pt idx="1905">
                  <c:v>11163</c:v>
                </c:pt>
                <c:pt idx="1906">
                  <c:v>11168</c:v>
                </c:pt>
                <c:pt idx="1907">
                  <c:v>11172</c:v>
                </c:pt>
                <c:pt idx="1908">
                  <c:v>11177</c:v>
                </c:pt>
                <c:pt idx="1909">
                  <c:v>11182</c:v>
                </c:pt>
                <c:pt idx="1910">
                  <c:v>11187</c:v>
                </c:pt>
                <c:pt idx="1911">
                  <c:v>11192</c:v>
                </c:pt>
                <c:pt idx="1912">
                  <c:v>11197</c:v>
                </c:pt>
                <c:pt idx="1913">
                  <c:v>11202</c:v>
                </c:pt>
                <c:pt idx="1914">
                  <c:v>11207</c:v>
                </c:pt>
                <c:pt idx="1915">
                  <c:v>11212</c:v>
                </c:pt>
                <c:pt idx="1916">
                  <c:v>11217</c:v>
                </c:pt>
                <c:pt idx="1917">
                  <c:v>11222</c:v>
                </c:pt>
                <c:pt idx="1918">
                  <c:v>11227</c:v>
                </c:pt>
                <c:pt idx="1919">
                  <c:v>11232</c:v>
                </c:pt>
                <c:pt idx="1920">
                  <c:v>11237</c:v>
                </c:pt>
                <c:pt idx="1921">
                  <c:v>11242</c:v>
                </c:pt>
                <c:pt idx="1922">
                  <c:v>11247</c:v>
                </c:pt>
                <c:pt idx="1923">
                  <c:v>11252</c:v>
                </c:pt>
                <c:pt idx="1924">
                  <c:v>11257</c:v>
                </c:pt>
                <c:pt idx="1925">
                  <c:v>11261</c:v>
                </c:pt>
                <c:pt idx="1926">
                  <c:v>11266</c:v>
                </c:pt>
                <c:pt idx="1927">
                  <c:v>11271</c:v>
                </c:pt>
                <c:pt idx="1928">
                  <c:v>11276</c:v>
                </c:pt>
                <c:pt idx="1929">
                  <c:v>11281</c:v>
                </c:pt>
                <c:pt idx="1930">
                  <c:v>11286</c:v>
                </c:pt>
                <c:pt idx="1931">
                  <c:v>11291</c:v>
                </c:pt>
                <c:pt idx="1932">
                  <c:v>11296</c:v>
                </c:pt>
                <c:pt idx="1933">
                  <c:v>11301</c:v>
                </c:pt>
                <c:pt idx="1934">
                  <c:v>11306</c:v>
                </c:pt>
                <c:pt idx="1935">
                  <c:v>11311</c:v>
                </c:pt>
                <c:pt idx="1936">
                  <c:v>11316</c:v>
                </c:pt>
                <c:pt idx="1937">
                  <c:v>11321</c:v>
                </c:pt>
                <c:pt idx="1938">
                  <c:v>11326</c:v>
                </c:pt>
                <c:pt idx="1939">
                  <c:v>11331</c:v>
                </c:pt>
                <c:pt idx="1940">
                  <c:v>11336</c:v>
                </c:pt>
                <c:pt idx="1941">
                  <c:v>11341</c:v>
                </c:pt>
                <c:pt idx="1942">
                  <c:v>11346</c:v>
                </c:pt>
                <c:pt idx="1943">
                  <c:v>11350</c:v>
                </c:pt>
                <c:pt idx="1944">
                  <c:v>11355</c:v>
                </c:pt>
                <c:pt idx="1945">
                  <c:v>11360</c:v>
                </c:pt>
                <c:pt idx="1946">
                  <c:v>11365</c:v>
                </c:pt>
                <c:pt idx="1947">
                  <c:v>11370</c:v>
                </c:pt>
                <c:pt idx="1948">
                  <c:v>11375</c:v>
                </c:pt>
                <c:pt idx="1949">
                  <c:v>11380</c:v>
                </c:pt>
                <c:pt idx="1950">
                  <c:v>11385</c:v>
                </c:pt>
                <c:pt idx="1951">
                  <c:v>11390</c:v>
                </c:pt>
                <c:pt idx="1952">
                  <c:v>11395</c:v>
                </c:pt>
                <c:pt idx="1953">
                  <c:v>11400</c:v>
                </c:pt>
                <c:pt idx="1954">
                  <c:v>11405</c:v>
                </c:pt>
                <c:pt idx="1955">
                  <c:v>11410</c:v>
                </c:pt>
                <c:pt idx="1956">
                  <c:v>11415</c:v>
                </c:pt>
                <c:pt idx="1957">
                  <c:v>11420</c:v>
                </c:pt>
                <c:pt idx="1958">
                  <c:v>11425</c:v>
                </c:pt>
                <c:pt idx="1959">
                  <c:v>11430</c:v>
                </c:pt>
                <c:pt idx="1960">
                  <c:v>11435</c:v>
                </c:pt>
                <c:pt idx="1961">
                  <c:v>11439</c:v>
                </c:pt>
                <c:pt idx="1962">
                  <c:v>11444</c:v>
                </c:pt>
                <c:pt idx="1963">
                  <c:v>11449</c:v>
                </c:pt>
                <c:pt idx="1964">
                  <c:v>11454</c:v>
                </c:pt>
                <c:pt idx="1965">
                  <c:v>11459</c:v>
                </c:pt>
                <c:pt idx="1966">
                  <c:v>11464</c:v>
                </c:pt>
                <c:pt idx="1967">
                  <c:v>11469</c:v>
                </c:pt>
                <c:pt idx="1968">
                  <c:v>11474</c:v>
                </c:pt>
                <c:pt idx="1969">
                  <c:v>11479</c:v>
                </c:pt>
                <c:pt idx="1970">
                  <c:v>11484</c:v>
                </c:pt>
                <c:pt idx="1971">
                  <c:v>11489</c:v>
                </c:pt>
                <c:pt idx="1972">
                  <c:v>11494</c:v>
                </c:pt>
                <c:pt idx="1973">
                  <c:v>11499</c:v>
                </c:pt>
                <c:pt idx="1974">
                  <c:v>11504</c:v>
                </c:pt>
                <c:pt idx="1975">
                  <c:v>11509</c:v>
                </c:pt>
                <c:pt idx="1976">
                  <c:v>11514</c:v>
                </c:pt>
                <c:pt idx="1977">
                  <c:v>11519</c:v>
                </c:pt>
                <c:pt idx="1978">
                  <c:v>11524</c:v>
                </c:pt>
                <c:pt idx="1979">
                  <c:v>11528</c:v>
                </c:pt>
                <c:pt idx="1980">
                  <c:v>11533</c:v>
                </c:pt>
                <c:pt idx="1981">
                  <c:v>11538</c:v>
                </c:pt>
                <c:pt idx="1982">
                  <c:v>11543</c:v>
                </c:pt>
                <c:pt idx="1983">
                  <c:v>11548</c:v>
                </c:pt>
                <c:pt idx="1984">
                  <c:v>11553</c:v>
                </c:pt>
                <c:pt idx="1985">
                  <c:v>11558</c:v>
                </c:pt>
                <c:pt idx="1986">
                  <c:v>11563</c:v>
                </c:pt>
                <c:pt idx="1987">
                  <c:v>11568</c:v>
                </c:pt>
                <c:pt idx="1988">
                  <c:v>11573</c:v>
                </c:pt>
                <c:pt idx="1989">
                  <c:v>11578</c:v>
                </c:pt>
                <c:pt idx="1990">
                  <c:v>11583</c:v>
                </c:pt>
                <c:pt idx="1991">
                  <c:v>11588</c:v>
                </c:pt>
                <c:pt idx="1992">
                  <c:v>11593</c:v>
                </c:pt>
                <c:pt idx="1993">
                  <c:v>11598</c:v>
                </c:pt>
                <c:pt idx="1994">
                  <c:v>11603</c:v>
                </c:pt>
                <c:pt idx="1995">
                  <c:v>11608</c:v>
                </c:pt>
                <c:pt idx="1996">
                  <c:v>11613</c:v>
                </c:pt>
                <c:pt idx="1997">
                  <c:v>11618</c:v>
                </c:pt>
                <c:pt idx="1998">
                  <c:v>11622</c:v>
                </c:pt>
                <c:pt idx="1999">
                  <c:v>11627</c:v>
                </c:pt>
                <c:pt idx="2000">
                  <c:v>11632</c:v>
                </c:pt>
                <c:pt idx="2001">
                  <c:v>11637</c:v>
                </c:pt>
                <c:pt idx="2002">
                  <c:v>11642</c:v>
                </c:pt>
                <c:pt idx="2003">
                  <c:v>11647</c:v>
                </c:pt>
                <c:pt idx="2004">
                  <c:v>11652</c:v>
                </c:pt>
                <c:pt idx="2005">
                  <c:v>11657</c:v>
                </c:pt>
                <c:pt idx="2006">
                  <c:v>11662</c:v>
                </c:pt>
                <c:pt idx="2007">
                  <c:v>11667</c:v>
                </c:pt>
                <c:pt idx="2008">
                  <c:v>11672</c:v>
                </c:pt>
                <c:pt idx="2009">
                  <c:v>11677</c:v>
                </c:pt>
                <c:pt idx="2010">
                  <c:v>11682</c:v>
                </c:pt>
                <c:pt idx="2011">
                  <c:v>11687</c:v>
                </c:pt>
                <c:pt idx="2012">
                  <c:v>11692</c:v>
                </c:pt>
                <c:pt idx="2013">
                  <c:v>11697</c:v>
                </c:pt>
                <c:pt idx="2014">
                  <c:v>11702</c:v>
                </c:pt>
                <c:pt idx="2015">
                  <c:v>11707</c:v>
                </c:pt>
                <c:pt idx="2016">
                  <c:v>11711</c:v>
                </c:pt>
                <c:pt idx="2017">
                  <c:v>11716</c:v>
                </c:pt>
                <c:pt idx="2018">
                  <c:v>11721</c:v>
                </c:pt>
                <c:pt idx="2019">
                  <c:v>11726</c:v>
                </c:pt>
                <c:pt idx="2020">
                  <c:v>11731</c:v>
                </c:pt>
                <c:pt idx="2021">
                  <c:v>11736</c:v>
                </c:pt>
                <c:pt idx="2022">
                  <c:v>11741</c:v>
                </c:pt>
                <c:pt idx="2023">
                  <c:v>11746</c:v>
                </c:pt>
                <c:pt idx="2024">
                  <c:v>11751</c:v>
                </c:pt>
                <c:pt idx="2025">
                  <c:v>11756</c:v>
                </c:pt>
                <c:pt idx="2026">
                  <c:v>11761</c:v>
                </c:pt>
                <c:pt idx="2027">
                  <c:v>11766</c:v>
                </c:pt>
                <c:pt idx="2028">
                  <c:v>11771</c:v>
                </c:pt>
                <c:pt idx="2029">
                  <c:v>11776</c:v>
                </c:pt>
                <c:pt idx="2030">
                  <c:v>11781</c:v>
                </c:pt>
                <c:pt idx="2031">
                  <c:v>11786</c:v>
                </c:pt>
                <c:pt idx="2032">
                  <c:v>11791</c:v>
                </c:pt>
                <c:pt idx="2033">
                  <c:v>11796</c:v>
                </c:pt>
                <c:pt idx="2034">
                  <c:v>11800</c:v>
                </c:pt>
                <c:pt idx="2035">
                  <c:v>11805</c:v>
                </c:pt>
                <c:pt idx="2036">
                  <c:v>11810</c:v>
                </c:pt>
                <c:pt idx="2037">
                  <c:v>11815</c:v>
                </c:pt>
                <c:pt idx="2038">
                  <c:v>11820</c:v>
                </c:pt>
                <c:pt idx="2039">
                  <c:v>11825</c:v>
                </c:pt>
                <c:pt idx="2040">
                  <c:v>11830</c:v>
                </c:pt>
                <c:pt idx="2041">
                  <c:v>11835</c:v>
                </c:pt>
                <c:pt idx="2042">
                  <c:v>11840</c:v>
                </c:pt>
                <c:pt idx="2043">
                  <c:v>11845</c:v>
                </c:pt>
                <c:pt idx="2044">
                  <c:v>11850</c:v>
                </c:pt>
                <c:pt idx="2045">
                  <c:v>11855</c:v>
                </c:pt>
                <c:pt idx="2046">
                  <c:v>11860</c:v>
                </c:pt>
                <c:pt idx="2047">
                  <c:v>11865</c:v>
                </c:pt>
                <c:pt idx="2048">
                  <c:v>11870</c:v>
                </c:pt>
                <c:pt idx="2049">
                  <c:v>11875</c:v>
                </c:pt>
                <c:pt idx="2050">
                  <c:v>11880</c:v>
                </c:pt>
                <c:pt idx="2051">
                  <c:v>11885</c:v>
                </c:pt>
                <c:pt idx="2052">
                  <c:v>11889</c:v>
                </c:pt>
                <c:pt idx="2053">
                  <c:v>11894</c:v>
                </c:pt>
                <c:pt idx="2054">
                  <c:v>11899</c:v>
                </c:pt>
                <c:pt idx="2055">
                  <c:v>11904</c:v>
                </c:pt>
                <c:pt idx="2056">
                  <c:v>11909</c:v>
                </c:pt>
                <c:pt idx="2057">
                  <c:v>11914</c:v>
                </c:pt>
                <c:pt idx="2058">
                  <c:v>11919</c:v>
                </c:pt>
                <c:pt idx="2059">
                  <c:v>11924</c:v>
                </c:pt>
                <c:pt idx="2060">
                  <c:v>11929</c:v>
                </c:pt>
                <c:pt idx="2061">
                  <c:v>11934</c:v>
                </c:pt>
                <c:pt idx="2062">
                  <c:v>11939</c:v>
                </c:pt>
                <c:pt idx="2063">
                  <c:v>11944</c:v>
                </c:pt>
                <c:pt idx="2064">
                  <c:v>11949</c:v>
                </c:pt>
                <c:pt idx="2065">
                  <c:v>11954</c:v>
                </c:pt>
                <c:pt idx="2066">
                  <c:v>11959</c:v>
                </c:pt>
                <c:pt idx="2067">
                  <c:v>11964</c:v>
                </c:pt>
                <c:pt idx="2068">
                  <c:v>11969</c:v>
                </c:pt>
                <c:pt idx="2069">
                  <c:v>11974</c:v>
                </c:pt>
                <c:pt idx="2070">
                  <c:v>11978</c:v>
                </c:pt>
                <c:pt idx="2071">
                  <c:v>11983</c:v>
                </c:pt>
                <c:pt idx="2072">
                  <c:v>11988</c:v>
                </c:pt>
                <c:pt idx="2073">
                  <c:v>11993</c:v>
                </c:pt>
                <c:pt idx="2074">
                  <c:v>11998</c:v>
                </c:pt>
                <c:pt idx="2075">
                  <c:v>12003</c:v>
                </c:pt>
                <c:pt idx="2076">
                  <c:v>12008</c:v>
                </c:pt>
                <c:pt idx="2077">
                  <c:v>12013</c:v>
                </c:pt>
                <c:pt idx="2078">
                  <c:v>12018</c:v>
                </c:pt>
                <c:pt idx="2079">
                  <c:v>12023</c:v>
                </c:pt>
                <c:pt idx="2080">
                  <c:v>12028</c:v>
                </c:pt>
                <c:pt idx="2081">
                  <c:v>12033</c:v>
                </c:pt>
                <c:pt idx="2082">
                  <c:v>12038</c:v>
                </c:pt>
                <c:pt idx="2083">
                  <c:v>12043</c:v>
                </c:pt>
                <c:pt idx="2084">
                  <c:v>12048</c:v>
                </c:pt>
                <c:pt idx="2085">
                  <c:v>12053</c:v>
                </c:pt>
                <c:pt idx="2086">
                  <c:v>12058</c:v>
                </c:pt>
                <c:pt idx="2087">
                  <c:v>12063</c:v>
                </c:pt>
                <c:pt idx="2088">
                  <c:v>12067</c:v>
                </c:pt>
                <c:pt idx="2089">
                  <c:v>12072</c:v>
                </c:pt>
                <c:pt idx="2090">
                  <c:v>12077</c:v>
                </c:pt>
                <c:pt idx="2091">
                  <c:v>12082</c:v>
                </c:pt>
                <c:pt idx="2092">
                  <c:v>12087</c:v>
                </c:pt>
                <c:pt idx="2093">
                  <c:v>12092</c:v>
                </c:pt>
                <c:pt idx="2094">
                  <c:v>12097</c:v>
                </c:pt>
                <c:pt idx="2095">
                  <c:v>12102</c:v>
                </c:pt>
                <c:pt idx="2096">
                  <c:v>12107</c:v>
                </c:pt>
                <c:pt idx="2097">
                  <c:v>12112</c:v>
                </c:pt>
                <c:pt idx="2098">
                  <c:v>12117</c:v>
                </c:pt>
                <c:pt idx="2099">
                  <c:v>12122</c:v>
                </c:pt>
                <c:pt idx="2100">
                  <c:v>12127</c:v>
                </c:pt>
                <c:pt idx="2101">
                  <c:v>12132</c:v>
                </c:pt>
                <c:pt idx="2102">
                  <c:v>12137</c:v>
                </c:pt>
                <c:pt idx="2103">
                  <c:v>12142</c:v>
                </c:pt>
                <c:pt idx="2104">
                  <c:v>12147</c:v>
                </c:pt>
                <c:pt idx="2105">
                  <c:v>12152</c:v>
                </c:pt>
                <c:pt idx="2106">
                  <c:v>12156</c:v>
                </c:pt>
                <c:pt idx="2107">
                  <c:v>12161</c:v>
                </c:pt>
                <c:pt idx="2108">
                  <c:v>12166</c:v>
                </c:pt>
                <c:pt idx="2109">
                  <c:v>12171</c:v>
                </c:pt>
                <c:pt idx="2110">
                  <c:v>12176</c:v>
                </c:pt>
                <c:pt idx="2111">
                  <c:v>12181</c:v>
                </c:pt>
                <c:pt idx="2112">
                  <c:v>12186</c:v>
                </c:pt>
                <c:pt idx="2113">
                  <c:v>12191</c:v>
                </c:pt>
                <c:pt idx="2114">
                  <c:v>12196</c:v>
                </c:pt>
                <c:pt idx="2115">
                  <c:v>12201</c:v>
                </c:pt>
                <c:pt idx="2116">
                  <c:v>12206</c:v>
                </c:pt>
                <c:pt idx="2117">
                  <c:v>12211</c:v>
                </c:pt>
                <c:pt idx="2118">
                  <c:v>12216</c:v>
                </c:pt>
                <c:pt idx="2119">
                  <c:v>12221</c:v>
                </c:pt>
                <c:pt idx="2120">
                  <c:v>12226</c:v>
                </c:pt>
                <c:pt idx="2121">
                  <c:v>12231</c:v>
                </c:pt>
                <c:pt idx="2122">
                  <c:v>12236</c:v>
                </c:pt>
                <c:pt idx="2123">
                  <c:v>12241</c:v>
                </c:pt>
                <c:pt idx="2124">
                  <c:v>12246</c:v>
                </c:pt>
                <c:pt idx="2125">
                  <c:v>12250</c:v>
                </c:pt>
                <c:pt idx="2126">
                  <c:v>12255</c:v>
                </c:pt>
                <c:pt idx="2127">
                  <c:v>12260</c:v>
                </c:pt>
                <c:pt idx="2128">
                  <c:v>12265</c:v>
                </c:pt>
                <c:pt idx="2129">
                  <c:v>12270</c:v>
                </c:pt>
                <c:pt idx="2130">
                  <c:v>12275</c:v>
                </c:pt>
                <c:pt idx="2131">
                  <c:v>12280</c:v>
                </c:pt>
                <c:pt idx="2132">
                  <c:v>12285</c:v>
                </c:pt>
                <c:pt idx="2133">
                  <c:v>12290</c:v>
                </c:pt>
                <c:pt idx="2134">
                  <c:v>12295</c:v>
                </c:pt>
                <c:pt idx="2135">
                  <c:v>12300</c:v>
                </c:pt>
                <c:pt idx="2136">
                  <c:v>12305</c:v>
                </c:pt>
                <c:pt idx="2137">
                  <c:v>12310</c:v>
                </c:pt>
                <c:pt idx="2138">
                  <c:v>12315</c:v>
                </c:pt>
                <c:pt idx="2139">
                  <c:v>12320</c:v>
                </c:pt>
                <c:pt idx="2140">
                  <c:v>12325</c:v>
                </c:pt>
                <c:pt idx="2141">
                  <c:v>12330</c:v>
                </c:pt>
                <c:pt idx="2142">
                  <c:v>12335</c:v>
                </c:pt>
                <c:pt idx="2143">
                  <c:v>12339</c:v>
                </c:pt>
                <c:pt idx="2144">
                  <c:v>12344</c:v>
                </c:pt>
                <c:pt idx="2145">
                  <c:v>12349</c:v>
                </c:pt>
                <c:pt idx="2146">
                  <c:v>12354</c:v>
                </c:pt>
                <c:pt idx="2147">
                  <c:v>12359</c:v>
                </c:pt>
                <c:pt idx="2148">
                  <c:v>12364</c:v>
                </c:pt>
                <c:pt idx="2149">
                  <c:v>12369</c:v>
                </c:pt>
                <c:pt idx="2150">
                  <c:v>12374</c:v>
                </c:pt>
                <c:pt idx="2151">
                  <c:v>12379</c:v>
                </c:pt>
                <c:pt idx="2152">
                  <c:v>12384</c:v>
                </c:pt>
                <c:pt idx="2153">
                  <c:v>12389</c:v>
                </c:pt>
                <c:pt idx="2154">
                  <c:v>12394</c:v>
                </c:pt>
                <c:pt idx="2155">
                  <c:v>12399</c:v>
                </c:pt>
                <c:pt idx="2156">
                  <c:v>12404</c:v>
                </c:pt>
                <c:pt idx="2157">
                  <c:v>12409</c:v>
                </c:pt>
                <c:pt idx="2158">
                  <c:v>12414</c:v>
                </c:pt>
                <c:pt idx="2159">
                  <c:v>12419</c:v>
                </c:pt>
                <c:pt idx="2160">
                  <c:v>12424</c:v>
                </c:pt>
                <c:pt idx="2161">
                  <c:v>12428</c:v>
                </c:pt>
                <c:pt idx="2162">
                  <c:v>12433</c:v>
                </c:pt>
                <c:pt idx="2163">
                  <c:v>12438</c:v>
                </c:pt>
                <c:pt idx="2164">
                  <c:v>12443</c:v>
                </c:pt>
                <c:pt idx="2165">
                  <c:v>12448</c:v>
                </c:pt>
                <c:pt idx="2166">
                  <c:v>12453</c:v>
                </c:pt>
                <c:pt idx="2167">
                  <c:v>12458</c:v>
                </c:pt>
                <c:pt idx="2168">
                  <c:v>12463</c:v>
                </c:pt>
                <c:pt idx="2169">
                  <c:v>12468</c:v>
                </c:pt>
                <c:pt idx="2170">
                  <c:v>12473</c:v>
                </c:pt>
                <c:pt idx="2171">
                  <c:v>12478</c:v>
                </c:pt>
                <c:pt idx="2172">
                  <c:v>12483</c:v>
                </c:pt>
                <c:pt idx="2173">
                  <c:v>12488</c:v>
                </c:pt>
                <c:pt idx="2174">
                  <c:v>12493</c:v>
                </c:pt>
                <c:pt idx="2175">
                  <c:v>12498</c:v>
                </c:pt>
                <c:pt idx="2176">
                  <c:v>12503</c:v>
                </c:pt>
                <c:pt idx="2177">
                  <c:v>12508</c:v>
                </c:pt>
                <c:pt idx="2178">
                  <c:v>12513</c:v>
                </c:pt>
                <c:pt idx="2179">
                  <c:v>12518</c:v>
                </c:pt>
                <c:pt idx="2180">
                  <c:v>12522</c:v>
                </c:pt>
                <c:pt idx="2181">
                  <c:v>12527</c:v>
                </c:pt>
                <c:pt idx="2182">
                  <c:v>12532</c:v>
                </c:pt>
                <c:pt idx="2183">
                  <c:v>12537</c:v>
                </c:pt>
                <c:pt idx="2184">
                  <c:v>12542</c:v>
                </c:pt>
                <c:pt idx="2185">
                  <c:v>12547</c:v>
                </c:pt>
                <c:pt idx="2186">
                  <c:v>12552</c:v>
                </c:pt>
                <c:pt idx="2187">
                  <c:v>12557</c:v>
                </c:pt>
                <c:pt idx="2188">
                  <c:v>12562</c:v>
                </c:pt>
                <c:pt idx="2189">
                  <c:v>12567</c:v>
                </c:pt>
                <c:pt idx="2190">
                  <c:v>12572</c:v>
                </c:pt>
                <c:pt idx="2191">
                  <c:v>12577</c:v>
                </c:pt>
                <c:pt idx="2192">
                  <c:v>12582</c:v>
                </c:pt>
                <c:pt idx="2193">
                  <c:v>12587</c:v>
                </c:pt>
                <c:pt idx="2194">
                  <c:v>12592</c:v>
                </c:pt>
                <c:pt idx="2195">
                  <c:v>12597</c:v>
                </c:pt>
                <c:pt idx="2196">
                  <c:v>12602</c:v>
                </c:pt>
                <c:pt idx="2197">
                  <c:v>12606</c:v>
                </c:pt>
                <c:pt idx="2198">
                  <c:v>12611</c:v>
                </c:pt>
                <c:pt idx="2199">
                  <c:v>12616</c:v>
                </c:pt>
                <c:pt idx="2200">
                  <c:v>12621</c:v>
                </c:pt>
                <c:pt idx="2201">
                  <c:v>12626</c:v>
                </c:pt>
                <c:pt idx="2202">
                  <c:v>12631</c:v>
                </c:pt>
                <c:pt idx="2203">
                  <c:v>12636</c:v>
                </c:pt>
                <c:pt idx="2204">
                  <c:v>12641</c:v>
                </c:pt>
                <c:pt idx="2205">
                  <c:v>12646</c:v>
                </c:pt>
                <c:pt idx="2206">
                  <c:v>12651</c:v>
                </c:pt>
                <c:pt idx="2207">
                  <c:v>12656</c:v>
                </c:pt>
                <c:pt idx="2208">
                  <c:v>12661</c:v>
                </c:pt>
                <c:pt idx="2209">
                  <c:v>12666</c:v>
                </c:pt>
                <c:pt idx="2210">
                  <c:v>12671</c:v>
                </c:pt>
                <c:pt idx="2211">
                  <c:v>12676</c:v>
                </c:pt>
                <c:pt idx="2212">
                  <c:v>12681</c:v>
                </c:pt>
                <c:pt idx="2213">
                  <c:v>12686</c:v>
                </c:pt>
                <c:pt idx="2214">
                  <c:v>12691</c:v>
                </c:pt>
                <c:pt idx="2215">
                  <c:v>12695</c:v>
                </c:pt>
                <c:pt idx="2216">
                  <c:v>12700</c:v>
                </c:pt>
                <c:pt idx="2217">
                  <c:v>12705</c:v>
                </c:pt>
                <c:pt idx="2218">
                  <c:v>12710</c:v>
                </c:pt>
                <c:pt idx="2219">
                  <c:v>12715</c:v>
                </c:pt>
                <c:pt idx="2220">
                  <c:v>12720</c:v>
                </c:pt>
                <c:pt idx="2221">
                  <c:v>12725</c:v>
                </c:pt>
                <c:pt idx="2222">
                  <c:v>12730</c:v>
                </c:pt>
                <c:pt idx="2223">
                  <c:v>12735</c:v>
                </c:pt>
                <c:pt idx="2224">
                  <c:v>12740</c:v>
                </c:pt>
                <c:pt idx="2225">
                  <c:v>12745</c:v>
                </c:pt>
                <c:pt idx="2226">
                  <c:v>12750</c:v>
                </c:pt>
                <c:pt idx="2227">
                  <c:v>12755</c:v>
                </c:pt>
                <c:pt idx="2228">
                  <c:v>12760</c:v>
                </c:pt>
                <c:pt idx="2229">
                  <c:v>12765</c:v>
                </c:pt>
                <c:pt idx="2230">
                  <c:v>12770</c:v>
                </c:pt>
                <c:pt idx="2231">
                  <c:v>12775</c:v>
                </c:pt>
                <c:pt idx="2232">
                  <c:v>12780</c:v>
                </c:pt>
                <c:pt idx="2233">
                  <c:v>12785</c:v>
                </c:pt>
                <c:pt idx="2234">
                  <c:v>12789</c:v>
                </c:pt>
                <c:pt idx="2235">
                  <c:v>12794</c:v>
                </c:pt>
                <c:pt idx="2236">
                  <c:v>12799</c:v>
                </c:pt>
                <c:pt idx="2237">
                  <c:v>12804</c:v>
                </c:pt>
                <c:pt idx="2238">
                  <c:v>12809</c:v>
                </c:pt>
                <c:pt idx="2239">
                  <c:v>12814</c:v>
                </c:pt>
                <c:pt idx="2240">
                  <c:v>12819</c:v>
                </c:pt>
                <c:pt idx="2241">
                  <c:v>12824</c:v>
                </c:pt>
                <c:pt idx="2242">
                  <c:v>12829</c:v>
                </c:pt>
                <c:pt idx="2243">
                  <c:v>12834</c:v>
                </c:pt>
                <c:pt idx="2244">
                  <c:v>12839</c:v>
                </c:pt>
                <c:pt idx="2245">
                  <c:v>12844</c:v>
                </c:pt>
                <c:pt idx="2246">
                  <c:v>12849</c:v>
                </c:pt>
                <c:pt idx="2247">
                  <c:v>12854</c:v>
                </c:pt>
                <c:pt idx="2248">
                  <c:v>12859</c:v>
                </c:pt>
                <c:pt idx="2249">
                  <c:v>12864</c:v>
                </c:pt>
                <c:pt idx="2250">
                  <c:v>12869</c:v>
                </c:pt>
                <c:pt idx="2251">
                  <c:v>12873</c:v>
                </c:pt>
                <c:pt idx="2252">
                  <c:v>12878</c:v>
                </c:pt>
                <c:pt idx="2253">
                  <c:v>12883</c:v>
                </c:pt>
                <c:pt idx="2254">
                  <c:v>12888</c:v>
                </c:pt>
                <c:pt idx="2255">
                  <c:v>12893</c:v>
                </c:pt>
                <c:pt idx="2256">
                  <c:v>12898</c:v>
                </c:pt>
                <c:pt idx="2257">
                  <c:v>12903</c:v>
                </c:pt>
                <c:pt idx="2258">
                  <c:v>12908</c:v>
                </c:pt>
                <c:pt idx="2259">
                  <c:v>12913</c:v>
                </c:pt>
                <c:pt idx="2260">
                  <c:v>12918</c:v>
                </c:pt>
                <c:pt idx="2261">
                  <c:v>12923</c:v>
                </c:pt>
                <c:pt idx="2262">
                  <c:v>12928</c:v>
                </c:pt>
                <c:pt idx="2263">
                  <c:v>12933</c:v>
                </c:pt>
                <c:pt idx="2264">
                  <c:v>12938</c:v>
                </c:pt>
                <c:pt idx="2265">
                  <c:v>12943</c:v>
                </c:pt>
                <c:pt idx="2266">
                  <c:v>12948</c:v>
                </c:pt>
                <c:pt idx="2267">
                  <c:v>12953</c:v>
                </c:pt>
                <c:pt idx="2268">
                  <c:v>12958</c:v>
                </c:pt>
                <c:pt idx="2269">
                  <c:v>12963</c:v>
                </c:pt>
                <c:pt idx="2270">
                  <c:v>12967</c:v>
                </c:pt>
                <c:pt idx="2271">
                  <c:v>12972</c:v>
                </c:pt>
                <c:pt idx="2272">
                  <c:v>12977</c:v>
                </c:pt>
                <c:pt idx="2273">
                  <c:v>12982</c:v>
                </c:pt>
                <c:pt idx="2274">
                  <c:v>12987</c:v>
                </c:pt>
                <c:pt idx="2275">
                  <c:v>12992</c:v>
                </c:pt>
                <c:pt idx="2276">
                  <c:v>12997</c:v>
                </c:pt>
                <c:pt idx="2277">
                  <c:v>13002</c:v>
                </c:pt>
                <c:pt idx="2278">
                  <c:v>13007</c:v>
                </c:pt>
                <c:pt idx="2279">
                  <c:v>13012</c:v>
                </c:pt>
                <c:pt idx="2280">
                  <c:v>13017</c:v>
                </c:pt>
                <c:pt idx="2281">
                  <c:v>13022</c:v>
                </c:pt>
                <c:pt idx="2282">
                  <c:v>13027</c:v>
                </c:pt>
                <c:pt idx="2283">
                  <c:v>13032</c:v>
                </c:pt>
                <c:pt idx="2284">
                  <c:v>13037</c:v>
                </c:pt>
                <c:pt idx="2285">
                  <c:v>13042</c:v>
                </c:pt>
                <c:pt idx="2286">
                  <c:v>13047</c:v>
                </c:pt>
                <c:pt idx="2287">
                  <c:v>13052</c:v>
                </c:pt>
                <c:pt idx="2288">
                  <c:v>13056</c:v>
                </c:pt>
                <c:pt idx="2289">
                  <c:v>13061</c:v>
                </c:pt>
                <c:pt idx="2290">
                  <c:v>13066</c:v>
                </c:pt>
                <c:pt idx="2291">
                  <c:v>13071</c:v>
                </c:pt>
                <c:pt idx="2292">
                  <c:v>13076</c:v>
                </c:pt>
                <c:pt idx="2293">
                  <c:v>13081</c:v>
                </c:pt>
                <c:pt idx="2294">
                  <c:v>13086</c:v>
                </c:pt>
                <c:pt idx="2295">
                  <c:v>13091</c:v>
                </c:pt>
                <c:pt idx="2296">
                  <c:v>13096</c:v>
                </c:pt>
                <c:pt idx="2297">
                  <c:v>13101</c:v>
                </c:pt>
                <c:pt idx="2298">
                  <c:v>13106</c:v>
                </c:pt>
                <c:pt idx="2299">
                  <c:v>13111</c:v>
                </c:pt>
                <c:pt idx="2300">
                  <c:v>13116</c:v>
                </c:pt>
                <c:pt idx="2301">
                  <c:v>13121</c:v>
                </c:pt>
                <c:pt idx="2302">
                  <c:v>13126</c:v>
                </c:pt>
                <c:pt idx="2303">
                  <c:v>13131</c:v>
                </c:pt>
                <c:pt idx="2304">
                  <c:v>13136</c:v>
                </c:pt>
                <c:pt idx="2305">
                  <c:v>13141</c:v>
                </c:pt>
                <c:pt idx="2306">
                  <c:v>13145</c:v>
                </c:pt>
                <c:pt idx="2307">
                  <c:v>13150</c:v>
                </c:pt>
                <c:pt idx="2308">
                  <c:v>13155</c:v>
                </c:pt>
                <c:pt idx="2309">
                  <c:v>13160</c:v>
                </c:pt>
                <c:pt idx="2310">
                  <c:v>13165</c:v>
                </c:pt>
                <c:pt idx="2311">
                  <c:v>13170</c:v>
                </c:pt>
                <c:pt idx="2312">
                  <c:v>13175</c:v>
                </c:pt>
                <c:pt idx="2313">
                  <c:v>13180</c:v>
                </c:pt>
                <c:pt idx="2314">
                  <c:v>13185</c:v>
                </c:pt>
                <c:pt idx="2315">
                  <c:v>13190</c:v>
                </c:pt>
                <c:pt idx="2316">
                  <c:v>13195</c:v>
                </c:pt>
                <c:pt idx="2317">
                  <c:v>13200</c:v>
                </c:pt>
                <c:pt idx="2318">
                  <c:v>13205</c:v>
                </c:pt>
                <c:pt idx="2319">
                  <c:v>13210</c:v>
                </c:pt>
                <c:pt idx="2320">
                  <c:v>13215</c:v>
                </c:pt>
                <c:pt idx="2321">
                  <c:v>13220</c:v>
                </c:pt>
                <c:pt idx="2322">
                  <c:v>13225</c:v>
                </c:pt>
                <c:pt idx="2323">
                  <c:v>13230</c:v>
                </c:pt>
                <c:pt idx="2324">
                  <c:v>13234</c:v>
                </c:pt>
                <c:pt idx="2325">
                  <c:v>13239</c:v>
                </c:pt>
                <c:pt idx="2326">
                  <c:v>13244</c:v>
                </c:pt>
                <c:pt idx="2327">
                  <c:v>13249</c:v>
                </c:pt>
                <c:pt idx="2328">
                  <c:v>13254</c:v>
                </c:pt>
                <c:pt idx="2329">
                  <c:v>13259</c:v>
                </c:pt>
                <c:pt idx="2330">
                  <c:v>13264</c:v>
                </c:pt>
                <c:pt idx="2331">
                  <c:v>13269</c:v>
                </c:pt>
                <c:pt idx="2332">
                  <c:v>13274</c:v>
                </c:pt>
                <c:pt idx="2333">
                  <c:v>13279</c:v>
                </c:pt>
                <c:pt idx="2334">
                  <c:v>13284</c:v>
                </c:pt>
                <c:pt idx="2335">
                  <c:v>13289</c:v>
                </c:pt>
                <c:pt idx="2336">
                  <c:v>13294</c:v>
                </c:pt>
                <c:pt idx="2337">
                  <c:v>13299</c:v>
                </c:pt>
                <c:pt idx="2338">
                  <c:v>13304</c:v>
                </c:pt>
                <c:pt idx="2339">
                  <c:v>13309</c:v>
                </c:pt>
                <c:pt idx="2340">
                  <c:v>13314</c:v>
                </c:pt>
                <c:pt idx="2341">
                  <c:v>13319</c:v>
                </c:pt>
                <c:pt idx="2342">
                  <c:v>13324</c:v>
                </c:pt>
                <c:pt idx="2343">
                  <c:v>13328</c:v>
                </c:pt>
                <c:pt idx="2344">
                  <c:v>13333</c:v>
                </c:pt>
                <c:pt idx="2345">
                  <c:v>13338</c:v>
                </c:pt>
                <c:pt idx="2346">
                  <c:v>13343</c:v>
                </c:pt>
                <c:pt idx="2347">
                  <c:v>13348</c:v>
                </c:pt>
                <c:pt idx="2348">
                  <c:v>13353</c:v>
                </c:pt>
                <c:pt idx="2349">
                  <c:v>13358</c:v>
                </c:pt>
                <c:pt idx="2350">
                  <c:v>13363</c:v>
                </c:pt>
                <c:pt idx="2351">
                  <c:v>13368</c:v>
                </c:pt>
                <c:pt idx="2352">
                  <c:v>13373</c:v>
                </c:pt>
                <c:pt idx="2353">
                  <c:v>13378</c:v>
                </c:pt>
                <c:pt idx="2354">
                  <c:v>13383</c:v>
                </c:pt>
                <c:pt idx="2355">
                  <c:v>13388</c:v>
                </c:pt>
                <c:pt idx="2356">
                  <c:v>13393</c:v>
                </c:pt>
                <c:pt idx="2357">
                  <c:v>13398</c:v>
                </c:pt>
                <c:pt idx="2358">
                  <c:v>13403</c:v>
                </c:pt>
                <c:pt idx="2359">
                  <c:v>13408</c:v>
                </c:pt>
                <c:pt idx="2360">
                  <c:v>13412</c:v>
                </c:pt>
                <c:pt idx="2361">
                  <c:v>13417</c:v>
                </c:pt>
                <c:pt idx="2362">
                  <c:v>13422</c:v>
                </c:pt>
                <c:pt idx="2363">
                  <c:v>13427</c:v>
                </c:pt>
                <c:pt idx="2364">
                  <c:v>13432</c:v>
                </c:pt>
                <c:pt idx="2365">
                  <c:v>13437</c:v>
                </c:pt>
                <c:pt idx="2366">
                  <c:v>13442</c:v>
                </c:pt>
                <c:pt idx="2367">
                  <c:v>13447</c:v>
                </c:pt>
                <c:pt idx="2368">
                  <c:v>13452</c:v>
                </c:pt>
                <c:pt idx="2369">
                  <c:v>13457</c:v>
                </c:pt>
                <c:pt idx="2370">
                  <c:v>13462</c:v>
                </c:pt>
                <c:pt idx="2371">
                  <c:v>13467</c:v>
                </c:pt>
                <c:pt idx="2372">
                  <c:v>13472</c:v>
                </c:pt>
                <c:pt idx="2373">
                  <c:v>13477</c:v>
                </c:pt>
                <c:pt idx="2374">
                  <c:v>13482</c:v>
                </c:pt>
                <c:pt idx="2375">
                  <c:v>13487</c:v>
                </c:pt>
                <c:pt idx="2376">
                  <c:v>13492</c:v>
                </c:pt>
                <c:pt idx="2377">
                  <c:v>13497</c:v>
                </c:pt>
                <c:pt idx="2378">
                  <c:v>13501</c:v>
                </c:pt>
                <c:pt idx="2379">
                  <c:v>13506</c:v>
                </c:pt>
                <c:pt idx="2380">
                  <c:v>13511</c:v>
                </c:pt>
                <c:pt idx="2381">
                  <c:v>13516</c:v>
                </c:pt>
                <c:pt idx="2382">
                  <c:v>13521</c:v>
                </c:pt>
                <c:pt idx="2383">
                  <c:v>13526</c:v>
                </c:pt>
                <c:pt idx="2384">
                  <c:v>13531</c:v>
                </c:pt>
                <c:pt idx="2385">
                  <c:v>13536</c:v>
                </c:pt>
                <c:pt idx="2386">
                  <c:v>13541</c:v>
                </c:pt>
                <c:pt idx="2387">
                  <c:v>13546</c:v>
                </c:pt>
                <c:pt idx="2388">
                  <c:v>13551</c:v>
                </c:pt>
                <c:pt idx="2389">
                  <c:v>13556</c:v>
                </c:pt>
                <c:pt idx="2390">
                  <c:v>13561</c:v>
                </c:pt>
                <c:pt idx="2391">
                  <c:v>13566</c:v>
                </c:pt>
                <c:pt idx="2392">
                  <c:v>13571</c:v>
                </c:pt>
                <c:pt idx="2393">
                  <c:v>13576</c:v>
                </c:pt>
                <c:pt idx="2394">
                  <c:v>13581</c:v>
                </c:pt>
                <c:pt idx="2395">
                  <c:v>13586</c:v>
                </c:pt>
                <c:pt idx="2396">
                  <c:v>13591</c:v>
                </c:pt>
                <c:pt idx="2397">
                  <c:v>13595</c:v>
                </c:pt>
                <c:pt idx="2398">
                  <c:v>13600</c:v>
                </c:pt>
                <c:pt idx="2399">
                  <c:v>13605</c:v>
                </c:pt>
                <c:pt idx="2400">
                  <c:v>13610</c:v>
                </c:pt>
                <c:pt idx="2401">
                  <c:v>13615</c:v>
                </c:pt>
                <c:pt idx="2402">
                  <c:v>13620</c:v>
                </c:pt>
                <c:pt idx="2403">
                  <c:v>13625</c:v>
                </c:pt>
                <c:pt idx="2404">
                  <c:v>13630</c:v>
                </c:pt>
                <c:pt idx="2405">
                  <c:v>13635</c:v>
                </c:pt>
                <c:pt idx="2406">
                  <c:v>13640</c:v>
                </c:pt>
                <c:pt idx="2407">
                  <c:v>13645</c:v>
                </c:pt>
                <c:pt idx="2408">
                  <c:v>13650</c:v>
                </c:pt>
                <c:pt idx="2409">
                  <c:v>13655</c:v>
                </c:pt>
                <c:pt idx="2410">
                  <c:v>13660</c:v>
                </c:pt>
                <c:pt idx="2411">
                  <c:v>13665</c:v>
                </c:pt>
                <c:pt idx="2412">
                  <c:v>13670</c:v>
                </c:pt>
                <c:pt idx="2413">
                  <c:v>13675</c:v>
                </c:pt>
                <c:pt idx="2414">
                  <c:v>13680</c:v>
                </c:pt>
                <c:pt idx="2415">
                  <c:v>13684</c:v>
                </c:pt>
                <c:pt idx="2416">
                  <c:v>13689</c:v>
                </c:pt>
                <c:pt idx="2417">
                  <c:v>13694</c:v>
                </c:pt>
                <c:pt idx="2418">
                  <c:v>13699</c:v>
                </c:pt>
                <c:pt idx="2419">
                  <c:v>13704</c:v>
                </c:pt>
                <c:pt idx="2420">
                  <c:v>13709</c:v>
                </c:pt>
                <c:pt idx="2421">
                  <c:v>13714</c:v>
                </c:pt>
                <c:pt idx="2422">
                  <c:v>13719</c:v>
                </c:pt>
                <c:pt idx="2423">
                  <c:v>13724</c:v>
                </c:pt>
                <c:pt idx="2424">
                  <c:v>13729</c:v>
                </c:pt>
                <c:pt idx="2425">
                  <c:v>13734</c:v>
                </c:pt>
                <c:pt idx="2426">
                  <c:v>13739</c:v>
                </c:pt>
                <c:pt idx="2427">
                  <c:v>13744</c:v>
                </c:pt>
                <c:pt idx="2428">
                  <c:v>13749</c:v>
                </c:pt>
                <c:pt idx="2429">
                  <c:v>13754</c:v>
                </c:pt>
                <c:pt idx="2430">
                  <c:v>13759</c:v>
                </c:pt>
                <c:pt idx="2431">
                  <c:v>13764</c:v>
                </c:pt>
                <c:pt idx="2432">
                  <c:v>13769</c:v>
                </c:pt>
                <c:pt idx="2433">
                  <c:v>13773</c:v>
                </c:pt>
                <c:pt idx="2434">
                  <c:v>13778</c:v>
                </c:pt>
                <c:pt idx="2435">
                  <c:v>13783</c:v>
                </c:pt>
                <c:pt idx="2436">
                  <c:v>13788</c:v>
                </c:pt>
                <c:pt idx="2437">
                  <c:v>13793</c:v>
                </c:pt>
                <c:pt idx="2438">
                  <c:v>13798</c:v>
                </c:pt>
                <c:pt idx="2439">
                  <c:v>13803</c:v>
                </c:pt>
                <c:pt idx="2440">
                  <c:v>13808</c:v>
                </c:pt>
                <c:pt idx="2441">
                  <c:v>13813</c:v>
                </c:pt>
                <c:pt idx="2442">
                  <c:v>13818</c:v>
                </c:pt>
                <c:pt idx="2443">
                  <c:v>13823</c:v>
                </c:pt>
                <c:pt idx="2444">
                  <c:v>13828</c:v>
                </c:pt>
                <c:pt idx="2445">
                  <c:v>13833</c:v>
                </c:pt>
                <c:pt idx="2446">
                  <c:v>13838</c:v>
                </c:pt>
                <c:pt idx="2447">
                  <c:v>13843</c:v>
                </c:pt>
                <c:pt idx="2448">
                  <c:v>13848</c:v>
                </c:pt>
                <c:pt idx="2449">
                  <c:v>13853</c:v>
                </c:pt>
                <c:pt idx="2450">
                  <c:v>13858</c:v>
                </c:pt>
                <c:pt idx="2451">
                  <c:v>13862</c:v>
                </c:pt>
                <c:pt idx="2452">
                  <c:v>13867</c:v>
                </c:pt>
                <c:pt idx="2453">
                  <c:v>13872</c:v>
                </c:pt>
                <c:pt idx="2454">
                  <c:v>13877</c:v>
                </c:pt>
                <c:pt idx="2455">
                  <c:v>13882</c:v>
                </c:pt>
                <c:pt idx="2456">
                  <c:v>13887</c:v>
                </c:pt>
                <c:pt idx="2457">
                  <c:v>13892</c:v>
                </c:pt>
                <c:pt idx="2458">
                  <c:v>13897</c:v>
                </c:pt>
                <c:pt idx="2459">
                  <c:v>13902</c:v>
                </c:pt>
                <c:pt idx="2460">
                  <c:v>13907</c:v>
                </c:pt>
                <c:pt idx="2461">
                  <c:v>13912</c:v>
                </c:pt>
                <c:pt idx="2462">
                  <c:v>13917</c:v>
                </c:pt>
                <c:pt idx="2463">
                  <c:v>13922</c:v>
                </c:pt>
                <c:pt idx="2464">
                  <c:v>13927</c:v>
                </c:pt>
                <c:pt idx="2465">
                  <c:v>13932</c:v>
                </c:pt>
                <c:pt idx="2466">
                  <c:v>13937</c:v>
                </c:pt>
                <c:pt idx="2467">
                  <c:v>13942</c:v>
                </c:pt>
                <c:pt idx="2468">
                  <c:v>13947</c:v>
                </c:pt>
                <c:pt idx="2469">
                  <c:v>13951</c:v>
                </c:pt>
                <c:pt idx="2470">
                  <c:v>13956</c:v>
                </c:pt>
                <c:pt idx="2471">
                  <c:v>13961</c:v>
                </c:pt>
                <c:pt idx="2472">
                  <c:v>13966</c:v>
                </c:pt>
                <c:pt idx="2473">
                  <c:v>13971</c:v>
                </c:pt>
                <c:pt idx="2474">
                  <c:v>13976</c:v>
                </c:pt>
                <c:pt idx="2475">
                  <c:v>13981</c:v>
                </c:pt>
                <c:pt idx="2476">
                  <c:v>13986</c:v>
                </c:pt>
                <c:pt idx="2477">
                  <c:v>13991</c:v>
                </c:pt>
                <c:pt idx="2478">
                  <c:v>13996</c:v>
                </c:pt>
                <c:pt idx="2479">
                  <c:v>14001</c:v>
                </c:pt>
                <c:pt idx="2480">
                  <c:v>14006</c:v>
                </c:pt>
                <c:pt idx="2481">
                  <c:v>14011</c:v>
                </c:pt>
                <c:pt idx="2482">
                  <c:v>14016</c:v>
                </c:pt>
                <c:pt idx="2483">
                  <c:v>14021</c:v>
                </c:pt>
                <c:pt idx="2484">
                  <c:v>14026</c:v>
                </c:pt>
                <c:pt idx="2485">
                  <c:v>14031</c:v>
                </c:pt>
                <c:pt idx="2486">
                  <c:v>14036</c:v>
                </c:pt>
                <c:pt idx="2487">
                  <c:v>14040</c:v>
                </c:pt>
                <c:pt idx="2488">
                  <c:v>14045</c:v>
                </c:pt>
                <c:pt idx="2489">
                  <c:v>14050</c:v>
                </c:pt>
                <c:pt idx="2490">
                  <c:v>14055</c:v>
                </c:pt>
                <c:pt idx="2491">
                  <c:v>14060</c:v>
                </c:pt>
                <c:pt idx="2492">
                  <c:v>14065</c:v>
                </c:pt>
                <c:pt idx="2493">
                  <c:v>14070</c:v>
                </c:pt>
                <c:pt idx="2494">
                  <c:v>14075</c:v>
                </c:pt>
                <c:pt idx="2495">
                  <c:v>14080</c:v>
                </c:pt>
                <c:pt idx="2496">
                  <c:v>14085</c:v>
                </c:pt>
                <c:pt idx="2497">
                  <c:v>14090</c:v>
                </c:pt>
                <c:pt idx="2498">
                  <c:v>14095</c:v>
                </c:pt>
                <c:pt idx="2499">
                  <c:v>14100</c:v>
                </c:pt>
                <c:pt idx="2500">
                  <c:v>14105</c:v>
                </c:pt>
                <c:pt idx="2501">
                  <c:v>14110</c:v>
                </c:pt>
                <c:pt idx="2502">
                  <c:v>14115</c:v>
                </c:pt>
                <c:pt idx="2503">
                  <c:v>14120</c:v>
                </c:pt>
                <c:pt idx="2504">
                  <c:v>14125</c:v>
                </c:pt>
                <c:pt idx="2505">
                  <c:v>14130</c:v>
                </c:pt>
                <c:pt idx="2506">
                  <c:v>14134</c:v>
                </c:pt>
                <c:pt idx="2507">
                  <c:v>14139</c:v>
                </c:pt>
                <c:pt idx="2508">
                  <c:v>14144</c:v>
                </c:pt>
                <c:pt idx="2509">
                  <c:v>14149</c:v>
                </c:pt>
                <c:pt idx="2510">
                  <c:v>14154</c:v>
                </c:pt>
                <c:pt idx="2511">
                  <c:v>14159</c:v>
                </c:pt>
                <c:pt idx="2512">
                  <c:v>14164</c:v>
                </c:pt>
                <c:pt idx="2513">
                  <c:v>14169</c:v>
                </c:pt>
                <c:pt idx="2514">
                  <c:v>14174</c:v>
                </c:pt>
                <c:pt idx="2515">
                  <c:v>14179</c:v>
                </c:pt>
                <c:pt idx="2516">
                  <c:v>14184</c:v>
                </c:pt>
                <c:pt idx="2517">
                  <c:v>14189</c:v>
                </c:pt>
                <c:pt idx="2518">
                  <c:v>14194</c:v>
                </c:pt>
                <c:pt idx="2519">
                  <c:v>14199</c:v>
                </c:pt>
                <c:pt idx="2520">
                  <c:v>14204</c:v>
                </c:pt>
                <c:pt idx="2521">
                  <c:v>14209</c:v>
                </c:pt>
                <c:pt idx="2522">
                  <c:v>14214</c:v>
                </c:pt>
                <c:pt idx="2523">
                  <c:v>14218</c:v>
                </c:pt>
                <c:pt idx="2524">
                  <c:v>14223</c:v>
                </c:pt>
                <c:pt idx="2525">
                  <c:v>14228</c:v>
                </c:pt>
                <c:pt idx="2526">
                  <c:v>14233</c:v>
                </c:pt>
                <c:pt idx="2527">
                  <c:v>14238</c:v>
                </c:pt>
                <c:pt idx="2528">
                  <c:v>14243</c:v>
                </c:pt>
                <c:pt idx="2529">
                  <c:v>14248</c:v>
                </c:pt>
                <c:pt idx="2530">
                  <c:v>14253</c:v>
                </c:pt>
                <c:pt idx="2531">
                  <c:v>14258</c:v>
                </c:pt>
                <c:pt idx="2532">
                  <c:v>14263</c:v>
                </c:pt>
                <c:pt idx="2533">
                  <c:v>14268</c:v>
                </c:pt>
                <c:pt idx="2534">
                  <c:v>14273</c:v>
                </c:pt>
                <c:pt idx="2535">
                  <c:v>14278</c:v>
                </c:pt>
                <c:pt idx="2536">
                  <c:v>14283</c:v>
                </c:pt>
                <c:pt idx="2537">
                  <c:v>14288</c:v>
                </c:pt>
                <c:pt idx="2538">
                  <c:v>14293</c:v>
                </c:pt>
                <c:pt idx="2539">
                  <c:v>14298</c:v>
                </c:pt>
                <c:pt idx="2540">
                  <c:v>14303</c:v>
                </c:pt>
                <c:pt idx="2541">
                  <c:v>14308</c:v>
                </c:pt>
                <c:pt idx="2542">
                  <c:v>14312</c:v>
                </c:pt>
                <c:pt idx="2543">
                  <c:v>14317</c:v>
                </c:pt>
                <c:pt idx="2544">
                  <c:v>14322</c:v>
                </c:pt>
                <c:pt idx="2545">
                  <c:v>14327</c:v>
                </c:pt>
                <c:pt idx="2546">
                  <c:v>14332</c:v>
                </c:pt>
                <c:pt idx="2547">
                  <c:v>14337</c:v>
                </c:pt>
                <c:pt idx="2548">
                  <c:v>14342</c:v>
                </c:pt>
                <c:pt idx="2549">
                  <c:v>14347</c:v>
                </c:pt>
                <c:pt idx="2550">
                  <c:v>14352</c:v>
                </c:pt>
                <c:pt idx="2551">
                  <c:v>14357</c:v>
                </c:pt>
                <c:pt idx="2552">
                  <c:v>14362</c:v>
                </c:pt>
                <c:pt idx="2553">
                  <c:v>14367</c:v>
                </c:pt>
                <c:pt idx="2554">
                  <c:v>14372</c:v>
                </c:pt>
                <c:pt idx="2555">
                  <c:v>14377</c:v>
                </c:pt>
                <c:pt idx="2556">
                  <c:v>14382</c:v>
                </c:pt>
                <c:pt idx="2557">
                  <c:v>14387</c:v>
                </c:pt>
                <c:pt idx="2558">
                  <c:v>14392</c:v>
                </c:pt>
                <c:pt idx="2559">
                  <c:v>14397</c:v>
                </c:pt>
                <c:pt idx="2560">
                  <c:v>14401</c:v>
                </c:pt>
                <c:pt idx="2561">
                  <c:v>14406</c:v>
                </c:pt>
                <c:pt idx="2562">
                  <c:v>14411</c:v>
                </c:pt>
                <c:pt idx="2563">
                  <c:v>14416</c:v>
                </c:pt>
                <c:pt idx="2564">
                  <c:v>14421</c:v>
                </c:pt>
                <c:pt idx="2565">
                  <c:v>14426</c:v>
                </c:pt>
                <c:pt idx="2566">
                  <c:v>14431</c:v>
                </c:pt>
                <c:pt idx="2567">
                  <c:v>14436</c:v>
                </c:pt>
                <c:pt idx="2568">
                  <c:v>14441</c:v>
                </c:pt>
                <c:pt idx="2569">
                  <c:v>14446</c:v>
                </c:pt>
                <c:pt idx="2570">
                  <c:v>14451</c:v>
                </c:pt>
                <c:pt idx="2571">
                  <c:v>14456</c:v>
                </c:pt>
                <c:pt idx="2572">
                  <c:v>14461</c:v>
                </c:pt>
                <c:pt idx="2573">
                  <c:v>14466</c:v>
                </c:pt>
                <c:pt idx="2574">
                  <c:v>14471</c:v>
                </c:pt>
                <c:pt idx="2575">
                  <c:v>14476</c:v>
                </c:pt>
                <c:pt idx="2576">
                  <c:v>14481</c:v>
                </c:pt>
                <c:pt idx="2577">
                  <c:v>14486</c:v>
                </c:pt>
                <c:pt idx="2578">
                  <c:v>14490</c:v>
                </c:pt>
                <c:pt idx="2579">
                  <c:v>14495</c:v>
                </c:pt>
                <c:pt idx="2580">
                  <c:v>14500</c:v>
                </c:pt>
                <c:pt idx="2581">
                  <c:v>14505</c:v>
                </c:pt>
                <c:pt idx="2582">
                  <c:v>14510</c:v>
                </c:pt>
                <c:pt idx="2583">
                  <c:v>14515</c:v>
                </c:pt>
                <c:pt idx="2584">
                  <c:v>14520</c:v>
                </c:pt>
                <c:pt idx="2585">
                  <c:v>14525</c:v>
                </c:pt>
                <c:pt idx="2586">
                  <c:v>14530</c:v>
                </c:pt>
                <c:pt idx="2587">
                  <c:v>14535</c:v>
                </c:pt>
                <c:pt idx="2588">
                  <c:v>14540</c:v>
                </c:pt>
                <c:pt idx="2589">
                  <c:v>14545</c:v>
                </c:pt>
                <c:pt idx="2590">
                  <c:v>14550</c:v>
                </c:pt>
                <c:pt idx="2591">
                  <c:v>14555</c:v>
                </c:pt>
                <c:pt idx="2592">
                  <c:v>14560</c:v>
                </c:pt>
                <c:pt idx="2593">
                  <c:v>14565</c:v>
                </c:pt>
                <c:pt idx="2594">
                  <c:v>14570</c:v>
                </c:pt>
                <c:pt idx="2595">
                  <c:v>14575</c:v>
                </c:pt>
                <c:pt idx="2596">
                  <c:v>14579</c:v>
                </c:pt>
                <c:pt idx="2597">
                  <c:v>14584</c:v>
                </c:pt>
                <c:pt idx="2598">
                  <c:v>14589</c:v>
                </c:pt>
                <c:pt idx="2599">
                  <c:v>14594</c:v>
                </c:pt>
                <c:pt idx="2600">
                  <c:v>14599</c:v>
                </c:pt>
                <c:pt idx="2601">
                  <c:v>14604</c:v>
                </c:pt>
                <c:pt idx="2602">
                  <c:v>14609</c:v>
                </c:pt>
                <c:pt idx="2603">
                  <c:v>14614</c:v>
                </c:pt>
                <c:pt idx="2604">
                  <c:v>14619</c:v>
                </c:pt>
                <c:pt idx="2605">
                  <c:v>14624</c:v>
                </c:pt>
                <c:pt idx="2606">
                  <c:v>14629</c:v>
                </c:pt>
                <c:pt idx="2607">
                  <c:v>14634</c:v>
                </c:pt>
                <c:pt idx="2608">
                  <c:v>14639</c:v>
                </c:pt>
                <c:pt idx="2609">
                  <c:v>14644</c:v>
                </c:pt>
                <c:pt idx="2610">
                  <c:v>14649</c:v>
                </c:pt>
                <c:pt idx="2611">
                  <c:v>14654</c:v>
                </c:pt>
                <c:pt idx="2612">
                  <c:v>14659</c:v>
                </c:pt>
                <c:pt idx="2613">
                  <c:v>14664</c:v>
                </c:pt>
                <c:pt idx="2614">
                  <c:v>14668</c:v>
                </c:pt>
                <c:pt idx="2615">
                  <c:v>14673</c:v>
                </c:pt>
                <c:pt idx="2616">
                  <c:v>14678</c:v>
                </c:pt>
                <c:pt idx="2617">
                  <c:v>14683</c:v>
                </c:pt>
                <c:pt idx="2618">
                  <c:v>14688</c:v>
                </c:pt>
                <c:pt idx="2619">
                  <c:v>14693</c:v>
                </c:pt>
                <c:pt idx="2620">
                  <c:v>14698</c:v>
                </c:pt>
                <c:pt idx="2621">
                  <c:v>14703</c:v>
                </c:pt>
                <c:pt idx="2622">
                  <c:v>14708</c:v>
                </c:pt>
                <c:pt idx="2623">
                  <c:v>14713</c:v>
                </c:pt>
                <c:pt idx="2624">
                  <c:v>14718</c:v>
                </c:pt>
                <c:pt idx="2625">
                  <c:v>14723</c:v>
                </c:pt>
                <c:pt idx="2626">
                  <c:v>14728</c:v>
                </c:pt>
                <c:pt idx="2627">
                  <c:v>14733</c:v>
                </c:pt>
                <c:pt idx="2628">
                  <c:v>14738</c:v>
                </c:pt>
                <c:pt idx="2629">
                  <c:v>14743</c:v>
                </c:pt>
                <c:pt idx="2630">
                  <c:v>14748</c:v>
                </c:pt>
                <c:pt idx="2631">
                  <c:v>14753</c:v>
                </c:pt>
                <c:pt idx="2632">
                  <c:v>14757</c:v>
                </c:pt>
                <c:pt idx="2633">
                  <c:v>14762</c:v>
                </c:pt>
                <c:pt idx="2634">
                  <c:v>14767</c:v>
                </c:pt>
                <c:pt idx="2635">
                  <c:v>14772</c:v>
                </c:pt>
                <c:pt idx="2636">
                  <c:v>14777</c:v>
                </c:pt>
                <c:pt idx="2637">
                  <c:v>14782</c:v>
                </c:pt>
                <c:pt idx="2638">
                  <c:v>14787</c:v>
                </c:pt>
                <c:pt idx="2639">
                  <c:v>14792</c:v>
                </c:pt>
                <c:pt idx="2640">
                  <c:v>14797</c:v>
                </c:pt>
                <c:pt idx="2641">
                  <c:v>14802</c:v>
                </c:pt>
                <c:pt idx="2642">
                  <c:v>14807</c:v>
                </c:pt>
                <c:pt idx="2643">
                  <c:v>14812</c:v>
                </c:pt>
                <c:pt idx="2644">
                  <c:v>14817</c:v>
                </c:pt>
                <c:pt idx="2645">
                  <c:v>14822</c:v>
                </c:pt>
                <c:pt idx="2646">
                  <c:v>14827</c:v>
                </c:pt>
                <c:pt idx="2647">
                  <c:v>14832</c:v>
                </c:pt>
                <c:pt idx="2648">
                  <c:v>14837</c:v>
                </c:pt>
                <c:pt idx="2649">
                  <c:v>14842</c:v>
                </c:pt>
                <c:pt idx="2650">
                  <c:v>14847</c:v>
                </c:pt>
                <c:pt idx="2651">
                  <c:v>14851</c:v>
                </c:pt>
                <c:pt idx="2652">
                  <c:v>14856</c:v>
                </c:pt>
                <c:pt idx="2653">
                  <c:v>14861</c:v>
                </c:pt>
                <c:pt idx="2654">
                  <c:v>14866</c:v>
                </c:pt>
                <c:pt idx="2655">
                  <c:v>14871</c:v>
                </c:pt>
                <c:pt idx="2656">
                  <c:v>14876</c:v>
                </c:pt>
                <c:pt idx="2657">
                  <c:v>14881</c:v>
                </c:pt>
                <c:pt idx="2658">
                  <c:v>14886</c:v>
                </c:pt>
                <c:pt idx="2659">
                  <c:v>14891</c:v>
                </c:pt>
                <c:pt idx="2660">
                  <c:v>14896</c:v>
                </c:pt>
                <c:pt idx="2661">
                  <c:v>14901</c:v>
                </c:pt>
                <c:pt idx="2662">
                  <c:v>14906</c:v>
                </c:pt>
                <c:pt idx="2663">
                  <c:v>14911</c:v>
                </c:pt>
                <c:pt idx="2664">
                  <c:v>14916</c:v>
                </c:pt>
                <c:pt idx="2665">
                  <c:v>14921</c:v>
                </c:pt>
                <c:pt idx="2666">
                  <c:v>14926</c:v>
                </c:pt>
                <c:pt idx="2667">
                  <c:v>14931</c:v>
                </c:pt>
                <c:pt idx="2668">
                  <c:v>14936</c:v>
                </c:pt>
                <c:pt idx="2669">
                  <c:v>14940</c:v>
                </c:pt>
                <c:pt idx="2670">
                  <c:v>14945</c:v>
                </c:pt>
                <c:pt idx="2671">
                  <c:v>14950</c:v>
                </c:pt>
                <c:pt idx="2672">
                  <c:v>14955</c:v>
                </c:pt>
                <c:pt idx="2673">
                  <c:v>14960</c:v>
                </c:pt>
                <c:pt idx="2674">
                  <c:v>14965</c:v>
                </c:pt>
                <c:pt idx="2675">
                  <c:v>14970</c:v>
                </c:pt>
                <c:pt idx="2676">
                  <c:v>14975</c:v>
                </c:pt>
                <c:pt idx="2677">
                  <c:v>14980</c:v>
                </c:pt>
                <c:pt idx="2678">
                  <c:v>14985</c:v>
                </c:pt>
                <c:pt idx="2679">
                  <c:v>14990</c:v>
                </c:pt>
                <c:pt idx="2680">
                  <c:v>14995</c:v>
                </c:pt>
                <c:pt idx="2681">
                  <c:v>15000</c:v>
                </c:pt>
                <c:pt idx="2682">
                  <c:v>15005</c:v>
                </c:pt>
                <c:pt idx="2683">
                  <c:v>15010</c:v>
                </c:pt>
                <c:pt idx="2684">
                  <c:v>15015</c:v>
                </c:pt>
                <c:pt idx="2685">
                  <c:v>15020</c:v>
                </c:pt>
                <c:pt idx="2686">
                  <c:v>15025</c:v>
                </c:pt>
                <c:pt idx="2687">
                  <c:v>15029</c:v>
                </c:pt>
                <c:pt idx="2688">
                  <c:v>15034</c:v>
                </c:pt>
                <c:pt idx="2689">
                  <c:v>15039</c:v>
                </c:pt>
                <c:pt idx="2690">
                  <c:v>15044</c:v>
                </c:pt>
                <c:pt idx="2691">
                  <c:v>15049</c:v>
                </c:pt>
                <c:pt idx="2692">
                  <c:v>15054</c:v>
                </c:pt>
                <c:pt idx="2693">
                  <c:v>15059</c:v>
                </c:pt>
                <c:pt idx="2694">
                  <c:v>15064</c:v>
                </c:pt>
                <c:pt idx="2695">
                  <c:v>15069</c:v>
                </c:pt>
                <c:pt idx="2696">
                  <c:v>15074</c:v>
                </c:pt>
                <c:pt idx="2697">
                  <c:v>15079</c:v>
                </c:pt>
                <c:pt idx="2698">
                  <c:v>15084</c:v>
                </c:pt>
                <c:pt idx="2699">
                  <c:v>15089</c:v>
                </c:pt>
                <c:pt idx="2700">
                  <c:v>15094</c:v>
                </c:pt>
                <c:pt idx="2701">
                  <c:v>15099</c:v>
                </c:pt>
                <c:pt idx="2702">
                  <c:v>15104</c:v>
                </c:pt>
                <c:pt idx="2703">
                  <c:v>15109</c:v>
                </c:pt>
                <c:pt idx="2704">
                  <c:v>15114</c:v>
                </c:pt>
                <c:pt idx="2705">
                  <c:v>15118</c:v>
                </c:pt>
                <c:pt idx="2706">
                  <c:v>15123</c:v>
                </c:pt>
                <c:pt idx="2707">
                  <c:v>15128</c:v>
                </c:pt>
                <c:pt idx="2708">
                  <c:v>15133</c:v>
                </c:pt>
                <c:pt idx="2709">
                  <c:v>15138</c:v>
                </c:pt>
                <c:pt idx="2710">
                  <c:v>15143</c:v>
                </c:pt>
                <c:pt idx="2711">
                  <c:v>15148</c:v>
                </c:pt>
                <c:pt idx="2712">
                  <c:v>15153</c:v>
                </c:pt>
                <c:pt idx="2713">
                  <c:v>15158</c:v>
                </c:pt>
                <c:pt idx="2714">
                  <c:v>15163</c:v>
                </c:pt>
                <c:pt idx="2715">
                  <c:v>15168</c:v>
                </c:pt>
                <c:pt idx="2716">
                  <c:v>15173</c:v>
                </c:pt>
                <c:pt idx="2717">
                  <c:v>15178</c:v>
                </c:pt>
                <c:pt idx="2718">
                  <c:v>15183</c:v>
                </c:pt>
                <c:pt idx="2719">
                  <c:v>15188</c:v>
                </c:pt>
                <c:pt idx="2720">
                  <c:v>15193</c:v>
                </c:pt>
                <c:pt idx="2721">
                  <c:v>15198</c:v>
                </c:pt>
                <c:pt idx="2722">
                  <c:v>15203</c:v>
                </c:pt>
                <c:pt idx="2723">
                  <c:v>15208</c:v>
                </c:pt>
                <c:pt idx="2724">
                  <c:v>15212</c:v>
                </c:pt>
                <c:pt idx="2725">
                  <c:v>15217</c:v>
                </c:pt>
                <c:pt idx="2726">
                  <c:v>15222</c:v>
                </c:pt>
                <c:pt idx="2727">
                  <c:v>15227</c:v>
                </c:pt>
                <c:pt idx="2728">
                  <c:v>15232</c:v>
                </c:pt>
                <c:pt idx="2729">
                  <c:v>15237</c:v>
                </c:pt>
                <c:pt idx="2730">
                  <c:v>15242</c:v>
                </c:pt>
                <c:pt idx="2731">
                  <c:v>15247</c:v>
                </c:pt>
                <c:pt idx="2732">
                  <c:v>15252</c:v>
                </c:pt>
                <c:pt idx="2733">
                  <c:v>15257</c:v>
                </c:pt>
                <c:pt idx="2734">
                  <c:v>15262</c:v>
                </c:pt>
                <c:pt idx="2735">
                  <c:v>15267</c:v>
                </c:pt>
                <c:pt idx="2736">
                  <c:v>15272</c:v>
                </c:pt>
                <c:pt idx="2737">
                  <c:v>15277</c:v>
                </c:pt>
                <c:pt idx="2738">
                  <c:v>15282</c:v>
                </c:pt>
                <c:pt idx="2739">
                  <c:v>15287</c:v>
                </c:pt>
                <c:pt idx="2740">
                  <c:v>15292</c:v>
                </c:pt>
                <c:pt idx="2741">
                  <c:v>15297</c:v>
                </c:pt>
                <c:pt idx="2742">
                  <c:v>15301</c:v>
                </c:pt>
                <c:pt idx="2743">
                  <c:v>15306</c:v>
                </c:pt>
                <c:pt idx="2744">
                  <c:v>15311</c:v>
                </c:pt>
                <c:pt idx="2745">
                  <c:v>15316</c:v>
                </c:pt>
                <c:pt idx="2746">
                  <c:v>15321</c:v>
                </c:pt>
                <c:pt idx="2747">
                  <c:v>15326</c:v>
                </c:pt>
                <c:pt idx="2748">
                  <c:v>15331</c:v>
                </c:pt>
                <c:pt idx="2749">
                  <c:v>15336</c:v>
                </c:pt>
                <c:pt idx="2750">
                  <c:v>15341</c:v>
                </c:pt>
                <c:pt idx="2751">
                  <c:v>15346</c:v>
                </c:pt>
                <c:pt idx="2752">
                  <c:v>15351</c:v>
                </c:pt>
                <c:pt idx="2753">
                  <c:v>15356</c:v>
                </c:pt>
                <c:pt idx="2754">
                  <c:v>15361</c:v>
                </c:pt>
                <c:pt idx="2755">
                  <c:v>15366</c:v>
                </c:pt>
                <c:pt idx="2756">
                  <c:v>15371</c:v>
                </c:pt>
                <c:pt idx="2757">
                  <c:v>15376</c:v>
                </c:pt>
                <c:pt idx="2758">
                  <c:v>15381</c:v>
                </c:pt>
                <c:pt idx="2759">
                  <c:v>15386</c:v>
                </c:pt>
                <c:pt idx="2760">
                  <c:v>15390</c:v>
                </c:pt>
                <c:pt idx="2761">
                  <c:v>15395</c:v>
                </c:pt>
                <c:pt idx="2762">
                  <c:v>15400</c:v>
                </c:pt>
                <c:pt idx="2763">
                  <c:v>15405</c:v>
                </c:pt>
                <c:pt idx="2764">
                  <c:v>15410</c:v>
                </c:pt>
                <c:pt idx="2765">
                  <c:v>15415</c:v>
                </c:pt>
                <c:pt idx="2766">
                  <c:v>15420</c:v>
                </c:pt>
                <c:pt idx="2767">
                  <c:v>15425</c:v>
                </c:pt>
                <c:pt idx="2768">
                  <c:v>15430</c:v>
                </c:pt>
                <c:pt idx="2769">
                  <c:v>15435</c:v>
                </c:pt>
                <c:pt idx="2770">
                  <c:v>15440</c:v>
                </c:pt>
                <c:pt idx="2771">
                  <c:v>15445</c:v>
                </c:pt>
                <c:pt idx="2772">
                  <c:v>15450</c:v>
                </c:pt>
                <c:pt idx="2773">
                  <c:v>15455</c:v>
                </c:pt>
                <c:pt idx="2774">
                  <c:v>15460</c:v>
                </c:pt>
                <c:pt idx="2775">
                  <c:v>15465</c:v>
                </c:pt>
                <c:pt idx="2776">
                  <c:v>15470</c:v>
                </c:pt>
                <c:pt idx="2777">
                  <c:v>15475</c:v>
                </c:pt>
                <c:pt idx="2778">
                  <c:v>15479</c:v>
                </c:pt>
                <c:pt idx="2779">
                  <c:v>15484</c:v>
                </c:pt>
                <c:pt idx="2780">
                  <c:v>15489</c:v>
                </c:pt>
                <c:pt idx="2781">
                  <c:v>15494</c:v>
                </c:pt>
                <c:pt idx="2782">
                  <c:v>15499</c:v>
                </c:pt>
                <c:pt idx="2783">
                  <c:v>15504</c:v>
                </c:pt>
                <c:pt idx="2784">
                  <c:v>15509</c:v>
                </c:pt>
                <c:pt idx="2785">
                  <c:v>15514</c:v>
                </c:pt>
                <c:pt idx="2786">
                  <c:v>15519</c:v>
                </c:pt>
                <c:pt idx="2787">
                  <c:v>15524</c:v>
                </c:pt>
                <c:pt idx="2788">
                  <c:v>15529</c:v>
                </c:pt>
                <c:pt idx="2789">
                  <c:v>15534</c:v>
                </c:pt>
                <c:pt idx="2790">
                  <c:v>15539</c:v>
                </c:pt>
                <c:pt idx="2791">
                  <c:v>15544</c:v>
                </c:pt>
                <c:pt idx="2792">
                  <c:v>15549</c:v>
                </c:pt>
                <c:pt idx="2793">
                  <c:v>15554</c:v>
                </c:pt>
                <c:pt idx="2794">
                  <c:v>15559</c:v>
                </c:pt>
                <c:pt idx="2795">
                  <c:v>15564</c:v>
                </c:pt>
                <c:pt idx="2796">
                  <c:v>15568</c:v>
                </c:pt>
                <c:pt idx="2797">
                  <c:v>15573</c:v>
                </c:pt>
                <c:pt idx="2798">
                  <c:v>15578</c:v>
                </c:pt>
                <c:pt idx="2799">
                  <c:v>15583</c:v>
                </c:pt>
                <c:pt idx="2800">
                  <c:v>15588</c:v>
                </c:pt>
                <c:pt idx="2801">
                  <c:v>15593</c:v>
                </c:pt>
                <c:pt idx="2802">
                  <c:v>15598</c:v>
                </c:pt>
                <c:pt idx="2803">
                  <c:v>15603</c:v>
                </c:pt>
                <c:pt idx="2804">
                  <c:v>15608</c:v>
                </c:pt>
                <c:pt idx="2805">
                  <c:v>15613</c:v>
                </c:pt>
                <c:pt idx="2806">
                  <c:v>15618</c:v>
                </c:pt>
                <c:pt idx="2807">
                  <c:v>15623</c:v>
                </c:pt>
                <c:pt idx="2808">
                  <c:v>15628</c:v>
                </c:pt>
                <c:pt idx="2809">
                  <c:v>15633</c:v>
                </c:pt>
                <c:pt idx="2810">
                  <c:v>15638</c:v>
                </c:pt>
                <c:pt idx="2811">
                  <c:v>15643</c:v>
                </c:pt>
                <c:pt idx="2812">
                  <c:v>15648</c:v>
                </c:pt>
                <c:pt idx="2813">
                  <c:v>15653</c:v>
                </c:pt>
                <c:pt idx="2814">
                  <c:v>15657</c:v>
                </c:pt>
                <c:pt idx="2815">
                  <c:v>15662</c:v>
                </c:pt>
                <c:pt idx="2816">
                  <c:v>15667</c:v>
                </c:pt>
                <c:pt idx="2817">
                  <c:v>15672</c:v>
                </c:pt>
                <c:pt idx="2818">
                  <c:v>15677</c:v>
                </c:pt>
                <c:pt idx="2819">
                  <c:v>15682</c:v>
                </c:pt>
                <c:pt idx="2820">
                  <c:v>15687</c:v>
                </c:pt>
                <c:pt idx="2821">
                  <c:v>15692</c:v>
                </c:pt>
                <c:pt idx="2822">
                  <c:v>15697</c:v>
                </c:pt>
                <c:pt idx="2823">
                  <c:v>15702</c:v>
                </c:pt>
                <c:pt idx="2824">
                  <c:v>15707</c:v>
                </c:pt>
                <c:pt idx="2825">
                  <c:v>15712</c:v>
                </c:pt>
                <c:pt idx="2826">
                  <c:v>15717</c:v>
                </c:pt>
                <c:pt idx="2827">
                  <c:v>15722</c:v>
                </c:pt>
                <c:pt idx="2828">
                  <c:v>15727</c:v>
                </c:pt>
                <c:pt idx="2829">
                  <c:v>15732</c:v>
                </c:pt>
                <c:pt idx="2830">
                  <c:v>15737</c:v>
                </c:pt>
                <c:pt idx="2831">
                  <c:v>15742</c:v>
                </c:pt>
                <c:pt idx="2832">
                  <c:v>15747</c:v>
                </c:pt>
                <c:pt idx="2833">
                  <c:v>15751</c:v>
                </c:pt>
                <c:pt idx="2834">
                  <c:v>15756</c:v>
                </c:pt>
                <c:pt idx="2835">
                  <c:v>15761</c:v>
                </c:pt>
                <c:pt idx="2836">
                  <c:v>15766</c:v>
                </c:pt>
                <c:pt idx="2837">
                  <c:v>15771</c:v>
                </c:pt>
                <c:pt idx="2838">
                  <c:v>15776</c:v>
                </c:pt>
                <c:pt idx="2839">
                  <c:v>15781</c:v>
                </c:pt>
                <c:pt idx="2840">
                  <c:v>15786</c:v>
                </c:pt>
                <c:pt idx="2841">
                  <c:v>15791</c:v>
                </c:pt>
                <c:pt idx="2842">
                  <c:v>15796</c:v>
                </c:pt>
                <c:pt idx="2843">
                  <c:v>15801</c:v>
                </c:pt>
                <c:pt idx="2844">
                  <c:v>15806</c:v>
                </c:pt>
                <c:pt idx="2845">
                  <c:v>15811</c:v>
                </c:pt>
                <c:pt idx="2846">
                  <c:v>15816</c:v>
                </c:pt>
                <c:pt idx="2847">
                  <c:v>15821</c:v>
                </c:pt>
                <c:pt idx="2848">
                  <c:v>15826</c:v>
                </c:pt>
                <c:pt idx="2849">
                  <c:v>15831</c:v>
                </c:pt>
                <c:pt idx="2850">
                  <c:v>15836</c:v>
                </c:pt>
                <c:pt idx="2851">
                  <c:v>15840</c:v>
                </c:pt>
                <c:pt idx="2852">
                  <c:v>15845</c:v>
                </c:pt>
                <c:pt idx="2853">
                  <c:v>15850</c:v>
                </c:pt>
                <c:pt idx="2854">
                  <c:v>15855</c:v>
                </c:pt>
                <c:pt idx="2855">
                  <c:v>15860</c:v>
                </c:pt>
                <c:pt idx="2856">
                  <c:v>15865</c:v>
                </c:pt>
                <c:pt idx="2857">
                  <c:v>15870</c:v>
                </c:pt>
                <c:pt idx="2858">
                  <c:v>15875</c:v>
                </c:pt>
                <c:pt idx="2859">
                  <c:v>15880</c:v>
                </c:pt>
                <c:pt idx="2860">
                  <c:v>15885</c:v>
                </c:pt>
                <c:pt idx="2861">
                  <c:v>15890</c:v>
                </c:pt>
                <c:pt idx="2862">
                  <c:v>15895</c:v>
                </c:pt>
                <c:pt idx="2863">
                  <c:v>15900</c:v>
                </c:pt>
                <c:pt idx="2864">
                  <c:v>15905</c:v>
                </c:pt>
                <c:pt idx="2865">
                  <c:v>15910</c:v>
                </c:pt>
                <c:pt idx="2866">
                  <c:v>15915</c:v>
                </c:pt>
                <c:pt idx="2867">
                  <c:v>15920</c:v>
                </c:pt>
                <c:pt idx="2868">
                  <c:v>15925</c:v>
                </c:pt>
                <c:pt idx="2869">
                  <c:v>15929</c:v>
                </c:pt>
                <c:pt idx="2870">
                  <c:v>15934</c:v>
                </c:pt>
                <c:pt idx="2871">
                  <c:v>15939</c:v>
                </c:pt>
                <c:pt idx="2872">
                  <c:v>15944</c:v>
                </c:pt>
                <c:pt idx="2873">
                  <c:v>15949</c:v>
                </c:pt>
                <c:pt idx="2874">
                  <c:v>15954</c:v>
                </c:pt>
                <c:pt idx="2875">
                  <c:v>15959</c:v>
                </c:pt>
                <c:pt idx="2876">
                  <c:v>15964</c:v>
                </c:pt>
                <c:pt idx="2877">
                  <c:v>15969</c:v>
                </c:pt>
                <c:pt idx="2878">
                  <c:v>15974</c:v>
                </c:pt>
                <c:pt idx="2879">
                  <c:v>15979</c:v>
                </c:pt>
                <c:pt idx="2880">
                  <c:v>15984</c:v>
                </c:pt>
                <c:pt idx="2881">
                  <c:v>15989</c:v>
                </c:pt>
                <c:pt idx="2882">
                  <c:v>15994</c:v>
                </c:pt>
                <c:pt idx="2883">
                  <c:v>15999</c:v>
                </c:pt>
                <c:pt idx="2884">
                  <c:v>16004</c:v>
                </c:pt>
                <c:pt idx="2885">
                  <c:v>16009</c:v>
                </c:pt>
                <c:pt idx="2886">
                  <c:v>16014</c:v>
                </c:pt>
                <c:pt idx="2887">
                  <c:v>16018</c:v>
                </c:pt>
                <c:pt idx="2888">
                  <c:v>16023</c:v>
                </c:pt>
                <c:pt idx="2889">
                  <c:v>16028</c:v>
                </c:pt>
                <c:pt idx="2890">
                  <c:v>16033</c:v>
                </c:pt>
                <c:pt idx="2891">
                  <c:v>16038</c:v>
                </c:pt>
                <c:pt idx="2892">
                  <c:v>16043</c:v>
                </c:pt>
                <c:pt idx="2893">
                  <c:v>16048</c:v>
                </c:pt>
                <c:pt idx="2894">
                  <c:v>16053</c:v>
                </c:pt>
                <c:pt idx="2895">
                  <c:v>16058</c:v>
                </c:pt>
                <c:pt idx="2896">
                  <c:v>16063</c:v>
                </c:pt>
                <c:pt idx="2897">
                  <c:v>16068</c:v>
                </c:pt>
                <c:pt idx="2898">
                  <c:v>16073</c:v>
                </c:pt>
                <c:pt idx="2899">
                  <c:v>16078</c:v>
                </c:pt>
                <c:pt idx="2900">
                  <c:v>16083</c:v>
                </c:pt>
                <c:pt idx="2901">
                  <c:v>16088</c:v>
                </c:pt>
                <c:pt idx="2902">
                  <c:v>16093</c:v>
                </c:pt>
                <c:pt idx="2903">
                  <c:v>16098</c:v>
                </c:pt>
                <c:pt idx="2904">
                  <c:v>16103</c:v>
                </c:pt>
                <c:pt idx="2905">
                  <c:v>16107</c:v>
                </c:pt>
                <c:pt idx="2906">
                  <c:v>16112</c:v>
                </c:pt>
                <c:pt idx="2907">
                  <c:v>16117</c:v>
                </c:pt>
                <c:pt idx="2908">
                  <c:v>16122</c:v>
                </c:pt>
                <c:pt idx="2909">
                  <c:v>16127</c:v>
                </c:pt>
                <c:pt idx="2910">
                  <c:v>16132</c:v>
                </c:pt>
                <c:pt idx="2911">
                  <c:v>16137</c:v>
                </c:pt>
                <c:pt idx="2912">
                  <c:v>16142</c:v>
                </c:pt>
                <c:pt idx="2913">
                  <c:v>16147</c:v>
                </c:pt>
                <c:pt idx="2914">
                  <c:v>16152</c:v>
                </c:pt>
                <c:pt idx="2915">
                  <c:v>16157</c:v>
                </c:pt>
                <c:pt idx="2916">
                  <c:v>16162</c:v>
                </c:pt>
                <c:pt idx="2917">
                  <c:v>16167</c:v>
                </c:pt>
                <c:pt idx="2918">
                  <c:v>16172</c:v>
                </c:pt>
                <c:pt idx="2919">
                  <c:v>16177</c:v>
                </c:pt>
                <c:pt idx="2920">
                  <c:v>16182</c:v>
                </c:pt>
                <c:pt idx="2921">
                  <c:v>16187</c:v>
                </c:pt>
                <c:pt idx="2922">
                  <c:v>16192</c:v>
                </c:pt>
                <c:pt idx="2923">
                  <c:v>16196</c:v>
                </c:pt>
                <c:pt idx="2924">
                  <c:v>16201</c:v>
                </c:pt>
                <c:pt idx="2925">
                  <c:v>16206</c:v>
                </c:pt>
                <c:pt idx="2926">
                  <c:v>16211</c:v>
                </c:pt>
                <c:pt idx="2927">
                  <c:v>16216</c:v>
                </c:pt>
                <c:pt idx="2928">
                  <c:v>16221</c:v>
                </c:pt>
                <c:pt idx="2929">
                  <c:v>16226</c:v>
                </c:pt>
                <c:pt idx="2930">
                  <c:v>16231</c:v>
                </c:pt>
                <c:pt idx="2931">
                  <c:v>16236</c:v>
                </c:pt>
                <c:pt idx="2932">
                  <c:v>16241</c:v>
                </c:pt>
                <c:pt idx="2933">
                  <c:v>16246</c:v>
                </c:pt>
                <c:pt idx="2934">
                  <c:v>16251</c:v>
                </c:pt>
                <c:pt idx="2935">
                  <c:v>16256</c:v>
                </c:pt>
                <c:pt idx="2936">
                  <c:v>16261</c:v>
                </c:pt>
                <c:pt idx="2937">
                  <c:v>16266</c:v>
                </c:pt>
                <c:pt idx="2938">
                  <c:v>16271</c:v>
                </c:pt>
                <c:pt idx="2939">
                  <c:v>16276</c:v>
                </c:pt>
                <c:pt idx="2940">
                  <c:v>16281</c:v>
                </c:pt>
                <c:pt idx="2941">
                  <c:v>16286</c:v>
                </c:pt>
                <c:pt idx="2942">
                  <c:v>16290</c:v>
                </c:pt>
                <c:pt idx="2943">
                  <c:v>16295</c:v>
                </c:pt>
                <c:pt idx="2944">
                  <c:v>16300</c:v>
                </c:pt>
                <c:pt idx="2945">
                  <c:v>16305</c:v>
                </c:pt>
                <c:pt idx="2946">
                  <c:v>16310</c:v>
                </c:pt>
                <c:pt idx="2947">
                  <c:v>16315</c:v>
                </c:pt>
                <c:pt idx="2948">
                  <c:v>16320</c:v>
                </c:pt>
                <c:pt idx="2949">
                  <c:v>16325</c:v>
                </c:pt>
                <c:pt idx="2950">
                  <c:v>16330</c:v>
                </c:pt>
                <c:pt idx="2951">
                  <c:v>16335</c:v>
                </c:pt>
                <c:pt idx="2952">
                  <c:v>16340</c:v>
                </c:pt>
                <c:pt idx="2953">
                  <c:v>16345</c:v>
                </c:pt>
                <c:pt idx="2954">
                  <c:v>16350</c:v>
                </c:pt>
                <c:pt idx="2955">
                  <c:v>16355</c:v>
                </c:pt>
                <c:pt idx="2956">
                  <c:v>16360</c:v>
                </c:pt>
                <c:pt idx="2957">
                  <c:v>16365</c:v>
                </c:pt>
                <c:pt idx="2958">
                  <c:v>16370</c:v>
                </c:pt>
                <c:pt idx="2959">
                  <c:v>16375</c:v>
                </c:pt>
                <c:pt idx="2960">
                  <c:v>16379</c:v>
                </c:pt>
                <c:pt idx="2961">
                  <c:v>16384</c:v>
                </c:pt>
                <c:pt idx="2962">
                  <c:v>16389</c:v>
                </c:pt>
                <c:pt idx="2963">
                  <c:v>16394</c:v>
                </c:pt>
                <c:pt idx="2964">
                  <c:v>16399</c:v>
                </c:pt>
                <c:pt idx="2965">
                  <c:v>16404</c:v>
                </c:pt>
                <c:pt idx="2966">
                  <c:v>16409</c:v>
                </c:pt>
                <c:pt idx="2967">
                  <c:v>16414</c:v>
                </c:pt>
                <c:pt idx="2968">
                  <c:v>16419</c:v>
                </c:pt>
                <c:pt idx="2969">
                  <c:v>16424</c:v>
                </c:pt>
                <c:pt idx="2970">
                  <c:v>16429</c:v>
                </c:pt>
                <c:pt idx="2971">
                  <c:v>16434</c:v>
                </c:pt>
                <c:pt idx="2972">
                  <c:v>16439</c:v>
                </c:pt>
                <c:pt idx="2973">
                  <c:v>16444</c:v>
                </c:pt>
                <c:pt idx="2974">
                  <c:v>16449</c:v>
                </c:pt>
                <c:pt idx="2975">
                  <c:v>16454</c:v>
                </c:pt>
                <c:pt idx="2976">
                  <c:v>16459</c:v>
                </c:pt>
                <c:pt idx="2977">
                  <c:v>16464</c:v>
                </c:pt>
                <c:pt idx="2978">
                  <c:v>16469</c:v>
                </c:pt>
                <c:pt idx="2979">
                  <c:v>16473</c:v>
                </c:pt>
                <c:pt idx="2980">
                  <c:v>16478</c:v>
                </c:pt>
                <c:pt idx="2981">
                  <c:v>16483</c:v>
                </c:pt>
                <c:pt idx="2982">
                  <c:v>16488</c:v>
                </c:pt>
                <c:pt idx="2983">
                  <c:v>16493</c:v>
                </c:pt>
                <c:pt idx="2984">
                  <c:v>16498</c:v>
                </c:pt>
                <c:pt idx="2985">
                  <c:v>16503</c:v>
                </c:pt>
                <c:pt idx="2986">
                  <c:v>16508</c:v>
                </c:pt>
                <c:pt idx="2987">
                  <c:v>16513</c:v>
                </c:pt>
                <c:pt idx="2988">
                  <c:v>16518</c:v>
                </c:pt>
                <c:pt idx="2989">
                  <c:v>16523</c:v>
                </c:pt>
                <c:pt idx="2990">
                  <c:v>16528</c:v>
                </c:pt>
                <c:pt idx="2991">
                  <c:v>16533</c:v>
                </c:pt>
                <c:pt idx="2992">
                  <c:v>16538</c:v>
                </c:pt>
                <c:pt idx="2993">
                  <c:v>16543</c:v>
                </c:pt>
                <c:pt idx="2994">
                  <c:v>16548</c:v>
                </c:pt>
                <c:pt idx="2995">
                  <c:v>16553</c:v>
                </c:pt>
                <c:pt idx="2996">
                  <c:v>16557</c:v>
                </c:pt>
                <c:pt idx="2997">
                  <c:v>16562</c:v>
                </c:pt>
                <c:pt idx="2998">
                  <c:v>16567</c:v>
                </c:pt>
                <c:pt idx="2999">
                  <c:v>16572</c:v>
                </c:pt>
                <c:pt idx="3000">
                  <c:v>16577</c:v>
                </c:pt>
                <c:pt idx="3001">
                  <c:v>16582</c:v>
                </c:pt>
                <c:pt idx="3002">
                  <c:v>16587</c:v>
                </c:pt>
                <c:pt idx="3003">
                  <c:v>16592</c:v>
                </c:pt>
                <c:pt idx="3004">
                  <c:v>16597</c:v>
                </c:pt>
                <c:pt idx="3005">
                  <c:v>16602</c:v>
                </c:pt>
                <c:pt idx="3006">
                  <c:v>16607</c:v>
                </c:pt>
                <c:pt idx="3007">
                  <c:v>16612</c:v>
                </c:pt>
                <c:pt idx="3008">
                  <c:v>16617</c:v>
                </c:pt>
                <c:pt idx="3009">
                  <c:v>16622</c:v>
                </c:pt>
                <c:pt idx="3010">
                  <c:v>16627</c:v>
                </c:pt>
                <c:pt idx="3011">
                  <c:v>16632</c:v>
                </c:pt>
                <c:pt idx="3012">
                  <c:v>16637</c:v>
                </c:pt>
                <c:pt idx="3013">
                  <c:v>16642</c:v>
                </c:pt>
                <c:pt idx="3014">
                  <c:v>16646</c:v>
                </c:pt>
                <c:pt idx="3015">
                  <c:v>16651</c:v>
                </c:pt>
                <c:pt idx="3016">
                  <c:v>16656</c:v>
                </c:pt>
                <c:pt idx="3017">
                  <c:v>16661</c:v>
                </c:pt>
                <c:pt idx="3018">
                  <c:v>16666</c:v>
                </c:pt>
                <c:pt idx="3019">
                  <c:v>16671</c:v>
                </c:pt>
                <c:pt idx="3020">
                  <c:v>16676</c:v>
                </c:pt>
                <c:pt idx="3021">
                  <c:v>16681</c:v>
                </c:pt>
                <c:pt idx="3022">
                  <c:v>16686</c:v>
                </c:pt>
                <c:pt idx="3023">
                  <c:v>16691</c:v>
                </c:pt>
                <c:pt idx="3024">
                  <c:v>16696</c:v>
                </c:pt>
                <c:pt idx="3025">
                  <c:v>16701</c:v>
                </c:pt>
                <c:pt idx="3026">
                  <c:v>16706</c:v>
                </c:pt>
                <c:pt idx="3027">
                  <c:v>16711</c:v>
                </c:pt>
                <c:pt idx="3028">
                  <c:v>16716</c:v>
                </c:pt>
                <c:pt idx="3029">
                  <c:v>16721</c:v>
                </c:pt>
                <c:pt idx="3030">
                  <c:v>16726</c:v>
                </c:pt>
                <c:pt idx="3031">
                  <c:v>16731</c:v>
                </c:pt>
                <c:pt idx="3032">
                  <c:v>16735</c:v>
                </c:pt>
                <c:pt idx="3033">
                  <c:v>16740</c:v>
                </c:pt>
                <c:pt idx="3034">
                  <c:v>16745</c:v>
                </c:pt>
                <c:pt idx="3035">
                  <c:v>16750</c:v>
                </c:pt>
                <c:pt idx="3036">
                  <c:v>16755</c:v>
                </c:pt>
                <c:pt idx="3037">
                  <c:v>16760</c:v>
                </c:pt>
                <c:pt idx="3038">
                  <c:v>16765</c:v>
                </c:pt>
                <c:pt idx="3039">
                  <c:v>16770</c:v>
                </c:pt>
                <c:pt idx="3040">
                  <c:v>16775</c:v>
                </c:pt>
                <c:pt idx="3041">
                  <c:v>16780</c:v>
                </c:pt>
                <c:pt idx="3042">
                  <c:v>16785</c:v>
                </c:pt>
                <c:pt idx="3043">
                  <c:v>16790</c:v>
                </c:pt>
                <c:pt idx="3044">
                  <c:v>16795</c:v>
                </c:pt>
                <c:pt idx="3045">
                  <c:v>16800</c:v>
                </c:pt>
                <c:pt idx="3046">
                  <c:v>16805</c:v>
                </c:pt>
                <c:pt idx="3047">
                  <c:v>16810</c:v>
                </c:pt>
                <c:pt idx="3048">
                  <c:v>16815</c:v>
                </c:pt>
                <c:pt idx="3049">
                  <c:v>16820</c:v>
                </c:pt>
                <c:pt idx="3050">
                  <c:v>16824</c:v>
                </c:pt>
                <c:pt idx="3051">
                  <c:v>16829</c:v>
                </c:pt>
                <c:pt idx="3052">
                  <c:v>16834</c:v>
                </c:pt>
                <c:pt idx="3053">
                  <c:v>16839</c:v>
                </c:pt>
                <c:pt idx="3054">
                  <c:v>16844</c:v>
                </c:pt>
                <c:pt idx="3055">
                  <c:v>16849</c:v>
                </c:pt>
                <c:pt idx="3056">
                  <c:v>16854</c:v>
                </c:pt>
                <c:pt idx="3057">
                  <c:v>16859</c:v>
                </c:pt>
                <c:pt idx="3058">
                  <c:v>16864</c:v>
                </c:pt>
                <c:pt idx="3059">
                  <c:v>16869</c:v>
                </c:pt>
                <c:pt idx="3060">
                  <c:v>16874</c:v>
                </c:pt>
                <c:pt idx="3061">
                  <c:v>16879</c:v>
                </c:pt>
                <c:pt idx="3062">
                  <c:v>16884</c:v>
                </c:pt>
                <c:pt idx="3063">
                  <c:v>16889</c:v>
                </c:pt>
                <c:pt idx="3064">
                  <c:v>16894</c:v>
                </c:pt>
                <c:pt idx="3065">
                  <c:v>16899</c:v>
                </c:pt>
                <c:pt idx="3066">
                  <c:v>16904</c:v>
                </c:pt>
                <c:pt idx="3067">
                  <c:v>16909</c:v>
                </c:pt>
                <c:pt idx="3068">
                  <c:v>16914</c:v>
                </c:pt>
                <c:pt idx="3069">
                  <c:v>16918</c:v>
                </c:pt>
                <c:pt idx="3070">
                  <c:v>16923</c:v>
                </c:pt>
                <c:pt idx="3071">
                  <c:v>16928</c:v>
                </c:pt>
                <c:pt idx="3072">
                  <c:v>16933</c:v>
                </c:pt>
                <c:pt idx="3073">
                  <c:v>16938</c:v>
                </c:pt>
                <c:pt idx="3074">
                  <c:v>16943</c:v>
                </c:pt>
                <c:pt idx="3075">
                  <c:v>16948</c:v>
                </c:pt>
                <c:pt idx="3076">
                  <c:v>16953</c:v>
                </c:pt>
                <c:pt idx="3077">
                  <c:v>16958</c:v>
                </c:pt>
                <c:pt idx="3078">
                  <c:v>16963</c:v>
                </c:pt>
                <c:pt idx="3079">
                  <c:v>16968</c:v>
                </c:pt>
                <c:pt idx="3080">
                  <c:v>16973</c:v>
                </c:pt>
                <c:pt idx="3081">
                  <c:v>16978</c:v>
                </c:pt>
                <c:pt idx="3082">
                  <c:v>16983</c:v>
                </c:pt>
                <c:pt idx="3083">
                  <c:v>16988</c:v>
                </c:pt>
                <c:pt idx="3084">
                  <c:v>16993</c:v>
                </c:pt>
                <c:pt idx="3085">
                  <c:v>16998</c:v>
                </c:pt>
                <c:pt idx="3086">
                  <c:v>17003</c:v>
                </c:pt>
                <c:pt idx="3087">
                  <c:v>17007</c:v>
                </c:pt>
                <c:pt idx="3088">
                  <c:v>17012</c:v>
                </c:pt>
                <c:pt idx="3089">
                  <c:v>17017</c:v>
                </c:pt>
                <c:pt idx="3090">
                  <c:v>17022</c:v>
                </c:pt>
                <c:pt idx="3091">
                  <c:v>17027</c:v>
                </c:pt>
                <c:pt idx="3092">
                  <c:v>17032</c:v>
                </c:pt>
                <c:pt idx="3093">
                  <c:v>17037</c:v>
                </c:pt>
                <c:pt idx="3094">
                  <c:v>17042</c:v>
                </c:pt>
                <c:pt idx="3095">
                  <c:v>17047</c:v>
                </c:pt>
                <c:pt idx="3096">
                  <c:v>17052</c:v>
                </c:pt>
                <c:pt idx="3097">
                  <c:v>17057</c:v>
                </c:pt>
                <c:pt idx="3098">
                  <c:v>17062</c:v>
                </c:pt>
                <c:pt idx="3099">
                  <c:v>17067</c:v>
                </c:pt>
                <c:pt idx="3100">
                  <c:v>17072</c:v>
                </c:pt>
                <c:pt idx="3101">
                  <c:v>17077</c:v>
                </c:pt>
                <c:pt idx="3102">
                  <c:v>17082</c:v>
                </c:pt>
                <c:pt idx="3103">
                  <c:v>17087</c:v>
                </c:pt>
                <c:pt idx="3104">
                  <c:v>17092</c:v>
                </c:pt>
                <c:pt idx="3105">
                  <c:v>17096</c:v>
                </c:pt>
                <c:pt idx="3106">
                  <c:v>17101</c:v>
                </c:pt>
                <c:pt idx="3107">
                  <c:v>17106</c:v>
                </c:pt>
                <c:pt idx="3108">
                  <c:v>17111</c:v>
                </c:pt>
                <c:pt idx="3109">
                  <c:v>17116</c:v>
                </c:pt>
                <c:pt idx="3110">
                  <c:v>17121</c:v>
                </c:pt>
                <c:pt idx="3111">
                  <c:v>17126</c:v>
                </c:pt>
                <c:pt idx="3112">
                  <c:v>17131</c:v>
                </c:pt>
                <c:pt idx="3113">
                  <c:v>17136</c:v>
                </c:pt>
                <c:pt idx="3114">
                  <c:v>17141</c:v>
                </c:pt>
                <c:pt idx="3115">
                  <c:v>17146</c:v>
                </c:pt>
                <c:pt idx="3116">
                  <c:v>17151</c:v>
                </c:pt>
                <c:pt idx="3117">
                  <c:v>17156</c:v>
                </c:pt>
                <c:pt idx="3118">
                  <c:v>17161</c:v>
                </c:pt>
                <c:pt idx="3119">
                  <c:v>17166</c:v>
                </c:pt>
                <c:pt idx="3120">
                  <c:v>17171</c:v>
                </c:pt>
                <c:pt idx="3121">
                  <c:v>17176</c:v>
                </c:pt>
                <c:pt idx="3122">
                  <c:v>17181</c:v>
                </c:pt>
                <c:pt idx="3123">
                  <c:v>17185</c:v>
                </c:pt>
                <c:pt idx="3124">
                  <c:v>17190</c:v>
                </c:pt>
                <c:pt idx="3125">
                  <c:v>17195</c:v>
                </c:pt>
                <c:pt idx="3126">
                  <c:v>17200</c:v>
                </c:pt>
                <c:pt idx="3127">
                  <c:v>17205</c:v>
                </c:pt>
                <c:pt idx="3128">
                  <c:v>17210</c:v>
                </c:pt>
                <c:pt idx="3129">
                  <c:v>17215</c:v>
                </c:pt>
                <c:pt idx="3130">
                  <c:v>17220</c:v>
                </c:pt>
                <c:pt idx="3131">
                  <c:v>17225</c:v>
                </c:pt>
                <c:pt idx="3132">
                  <c:v>17230</c:v>
                </c:pt>
                <c:pt idx="3133">
                  <c:v>17235</c:v>
                </c:pt>
                <c:pt idx="3134">
                  <c:v>17240</c:v>
                </c:pt>
                <c:pt idx="3135">
                  <c:v>17245</c:v>
                </c:pt>
                <c:pt idx="3136">
                  <c:v>17250</c:v>
                </c:pt>
                <c:pt idx="3137">
                  <c:v>17255</c:v>
                </c:pt>
                <c:pt idx="3138">
                  <c:v>17260</c:v>
                </c:pt>
                <c:pt idx="3139">
                  <c:v>17265</c:v>
                </c:pt>
                <c:pt idx="3140">
                  <c:v>17270</c:v>
                </c:pt>
                <c:pt idx="3141">
                  <c:v>17274</c:v>
                </c:pt>
                <c:pt idx="3142">
                  <c:v>17279</c:v>
                </c:pt>
                <c:pt idx="3143">
                  <c:v>17284</c:v>
                </c:pt>
                <c:pt idx="3144">
                  <c:v>17289</c:v>
                </c:pt>
                <c:pt idx="3145">
                  <c:v>17294</c:v>
                </c:pt>
                <c:pt idx="3146">
                  <c:v>17299</c:v>
                </c:pt>
                <c:pt idx="3147">
                  <c:v>17304</c:v>
                </c:pt>
                <c:pt idx="3148">
                  <c:v>17309</c:v>
                </c:pt>
                <c:pt idx="3149">
                  <c:v>17314</c:v>
                </c:pt>
                <c:pt idx="3150">
                  <c:v>17319</c:v>
                </c:pt>
                <c:pt idx="3151">
                  <c:v>17324</c:v>
                </c:pt>
                <c:pt idx="3152">
                  <c:v>17329</c:v>
                </c:pt>
                <c:pt idx="3153">
                  <c:v>17334</c:v>
                </c:pt>
                <c:pt idx="3154">
                  <c:v>17339</c:v>
                </c:pt>
                <c:pt idx="3155">
                  <c:v>17344</c:v>
                </c:pt>
                <c:pt idx="3156">
                  <c:v>17349</c:v>
                </c:pt>
                <c:pt idx="3157">
                  <c:v>17354</c:v>
                </c:pt>
                <c:pt idx="3158">
                  <c:v>17359</c:v>
                </c:pt>
                <c:pt idx="3159">
                  <c:v>17363</c:v>
                </c:pt>
                <c:pt idx="3160">
                  <c:v>17368</c:v>
                </c:pt>
                <c:pt idx="3161">
                  <c:v>17373</c:v>
                </c:pt>
                <c:pt idx="3162">
                  <c:v>17378</c:v>
                </c:pt>
                <c:pt idx="3163">
                  <c:v>17383</c:v>
                </c:pt>
                <c:pt idx="3164">
                  <c:v>17388</c:v>
                </c:pt>
                <c:pt idx="3165">
                  <c:v>17393</c:v>
                </c:pt>
                <c:pt idx="3166">
                  <c:v>17398</c:v>
                </c:pt>
                <c:pt idx="3167">
                  <c:v>17403</c:v>
                </c:pt>
                <c:pt idx="3168">
                  <c:v>17408</c:v>
                </c:pt>
                <c:pt idx="3169">
                  <c:v>17413</c:v>
                </c:pt>
                <c:pt idx="3170">
                  <c:v>17418</c:v>
                </c:pt>
                <c:pt idx="3171">
                  <c:v>17423</c:v>
                </c:pt>
                <c:pt idx="3172">
                  <c:v>17428</c:v>
                </c:pt>
                <c:pt idx="3173">
                  <c:v>17433</c:v>
                </c:pt>
                <c:pt idx="3174">
                  <c:v>17438</c:v>
                </c:pt>
                <c:pt idx="3175">
                  <c:v>17443</c:v>
                </c:pt>
                <c:pt idx="3176">
                  <c:v>17448</c:v>
                </c:pt>
                <c:pt idx="3177">
                  <c:v>17453</c:v>
                </c:pt>
                <c:pt idx="3178">
                  <c:v>17457</c:v>
                </c:pt>
                <c:pt idx="3179">
                  <c:v>17462</c:v>
                </c:pt>
                <c:pt idx="3180">
                  <c:v>17467</c:v>
                </c:pt>
                <c:pt idx="3181">
                  <c:v>17472</c:v>
                </c:pt>
                <c:pt idx="3182">
                  <c:v>17477</c:v>
                </c:pt>
                <c:pt idx="3183">
                  <c:v>17482</c:v>
                </c:pt>
                <c:pt idx="3184">
                  <c:v>17487</c:v>
                </c:pt>
                <c:pt idx="3185">
                  <c:v>17492</c:v>
                </c:pt>
                <c:pt idx="3186">
                  <c:v>17497</c:v>
                </c:pt>
                <c:pt idx="3187">
                  <c:v>17502</c:v>
                </c:pt>
                <c:pt idx="3188">
                  <c:v>17507</c:v>
                </c:pt>
                <c:pt idx="3189">
                  <c:v>17512</c:v>
                </c:pt>
                <c:pt idx="3190">
                  <c:v>17517</c:v>
                </c:pt>
                <c:pt idx="3191">
                  <c:v>17522</c:v>
                </c:pt>
                <c:pt idx="3192">
                  <c:v>17527</c:v>
                </c:pt>
                <c:pt idx="3193">
                  <c:v>17532</c:v>
                </c:pt>
                <c:pt idx="3194">
                  <c:v>17537</c:v>
                </c:pt>
                <c:pt idx="3195">
                  <c:v>17541</c:v>
                </c:pt>
                <c:pt idx="3196">
                  <c:v>17546</c:v>
                </c:pt>
                <c:pt idx="3197">
                  <c:v>17551</c:v>
                </c:pt>
                <c:pt idx="3198">
                  <c:v>17556</c:v>
                </c:pt>
                <c:pt idx="3199">
                  <c:v>17561</c:v>
                </c:pt>
                <c:pt idx="3200">
                  <c:v>17566</c:v>
                </c:pt>
                <c:pt idx="3201">
                  <c:v>17571</c:v>
                </c:pt>
                <c:pt idx="3202">
                  <c:v>17576</c:v>
                </c:pt>
                <c:pt idx="3203">
                  <c:v>17581</c:v>
                </c:pt>
                <c:pt idx="3204">
                  <c:v>17586</c:v>
                </c:pt>
                <c:pt idx="3205">
                  <c:v>17591</c:v>
                </c:pt>
                <c:pt idx="3206">
                  <c:v>17596</c:v>
                </c:pt>
                <c:pt idx="3207">
                  <c:v>17601</c:v>
                </c:pt>
                <c:pt idx="3208">
                  <c:v>17606</c:v>
                </c:pt>
                <c:pt idx="3209">
                  <c:v>17611</c:v>
                </c:pt>
                <c:pt idx="3210">
                  <c:v>17616</c:v>
                </c:pt>
                <c:pt idx="3211">
                  <c:v>17621</c:v>
                </c:pt>
                <c:pt idx="3212">
                  <c:v>17626</c:v>
                </c:pt>
                <c:pt idx="3213">
                  <c:v>17631</c:v>
                </c:pt>
                <c:pt idx="3214">
                  <c:v>17635</c:v>
                </c:pt>
                <c:pt idx="3215">
                  <c:v>17640</c:v>
                </c:pt>
                <c:pt idx="3216">
                  <c:v>17645</c:v>
                </c:pt>
                <c:pt idx="3217">
                  <c:v>17650</c:v>
                </c:pt>
                <c:pt idx="3218">
                  <c:v>17655</c:v>
                </c:pt>
                <c:pt idx="3219">
                  <c:v>17660</c:v>
                </c:pt>
                <c:pt idx="3220">
                  <c:v>17665</c:v>
                </c:pt>
                <c:pt idx="3221">
                  <c:v>17670</c:v>
                </c:pt>
                <c:pt idx="3222">
                  <c:v>17675</c:v>
                </c:pt>
                <c:pt idx="3223">
                  <c:v>17680</c:v>
                </c:pt>
                <c:pt idx="3224">
                  <c:v>17685</c:v>
                </c:pt>
                <c:pt idx="3225">
                  <c:v>17690</c:v>
                </c:pt>
                <c:pt idx="3226">
                  <c:v>17695</c:v>
                </c:pt>
                <c:pt idx="3227">
                  <c:v>17700</c:v>
                </c:pt>
                <c:pt idx="3228">
                  <c:v>17705</c:v>
                </c:pt>
                <c:pt idx="3229">
                  <c:v>17710</c:v>
                </c:pt>
                <c:pt idx="3230">
                  <c:v>17715</c:v>
                </c:pt>
                <c:pt idx="3231">
                  <c:v>17720</c:v>
                </c:pt>
                <c:pt idx="3232">
                  <c:v>17724</c:v>
                </c:pt>
                <c:pt idx="3233">
                  <c:v>17729</c:v>
                </c:pt>
                <c:pt idx="3234">
                  <c:v>17734</c:v>
                </c:pt>
                <c:pt idx="3235">
                  <c:v>17739</c:v>
                </c:pt>
                <c:pt idx="3236">
                  <c:v>17744</c:v>
                </c:pt>
                <c:pt idx="3237">
                  <c:v>17749</c:v>
                </c:pt>
                <c:pt idx="3238">
                  <c:v>17754</c:v>
                </c:pt>
                <c:pt idx="3239">
                  <c:v>17759</c:v>
                </c:pt>
                <c:pt idx="3240">
                  <c:v>17764</c:v>
                </c:pt>
                <c:pt idx="3241">
                  <c:v>17769</c:v>
                </c:pt>
                <c:pt idx="3242">
                  <c:v>17774</c:v>
                </c:pt>
                <c:pt idx="3243">
                  <c:v>17779</c:v>
                </c:pt>
                <c:pt idx="3244">
                  <c:v>17784</c:v>
                </c:pt>
                <c:pt idx="3245">
                  <c:v>17789</c:v>
                </c:pt>
                <c:pt idx="3246">
                  <c:v>17794</c:v>
                </c:pt>
                <c:pt idx="3247">
                  <c:v>17799</c:v>
                </c:pt>
                <c:pt idx="3248">
                  <c:v>17804</c:v>
                </c:pt>
                <c:pt idx="3249">
                  <c:v>17809</c:v>
                </c:pt>
                <c:pt idx="3250">
                  <c:v>17813</c:v>
                </c:pt>
                <c:pt idx="3251">
                  <c:v>17818</c:v>
                </c:pt>
                <c:pt idx="3252">
                  <c:v>17823</c:v>
                </c:pt>
                <c:pt idx="3253">
                  <c:v>17828</c:v>
                </c:pt>
                <c:pt idx="3254">
                  <c:v>17833</c:v>
                </c:pt>
                <c:pt idx="3255">
                  <c:v>17838</c:v>
                </c:pt>
                <c:pt idx="3256">
                  <c:v>17843</c:v>
                </c:pt>
                <c:pt idx="3257">
                  <c:v>17848</c:v>
                </c:pt>
                <c:pt idx="3258">
                  <c:v>17853</c:v>
                </c:pt>
                <c:pt idx="3259">
                  <c:v>17858</c:v>
                </c:pt>
                <c:pt idx="3260">
                  <c:v>17863</c:v>
                </c:pt>
                <c:pt idx="3261">
                  <c:v>17868</c:v>
                </c:pt>
                <c:pt idx="3262">
                  <c:v>17873</c:v>
                </c:pt>
                <c:pt idx="3263">
                  <c:v>17878</c:v>
                </c:pt>
                <c:pt idx="3264">
                  <c:v>17883</c:v>
                </c:pt>
                <c:pt idx="3265">
                  <c:v>17888</c:v>
                </c:pt>
                <c:pt idx="3266">
                  <c:v>17893</c:v>
                </c:pt>
                <c:pt idx="3267">
                  <c:v>17898</c:v>
                </c:pt>
                <c:pt idx="3268">
                  <c:v>17902</c:v>
                </c:pt>
                <c:pt idx="3269">
                  <c:v>17907</c:v>
                </c:pt>
                <c:pt idx="3270">
                  <c:v>17912</c:v>
                </c:pt>
                <c:pt idx="3271">
                  <c:v>17917</c:v>
                </c:pt>
                <c:pt idx="3272">
                  <c:v>17922</c:v>
                </c:pt>
                <c:pt idx="3273">
                  <c:v>17927</c:v>
                </c:pt>
                <c:pt idx="3274">
                  <c:v>17932</c:v>
                </c:pt>
                <c:pt idx="3275">
                  <c:v>17937</c:v>
                </c:pt>
                <c:pt idx="3276">
                  <c:v>17942</c:v>
                </c:pt>
                <c:pt idx="3277">
                  <c:v>17947</c:v>
                </c:pt>
                <c:pt idx="3278">
                  <c:v>17952</c:v>
                </c:pt>
                <c:pt idx="3279">
                  <c:v>17957</c:v>
                </c:pt>
                <c:pt idx="3280">
                  <c:v>17962</c:v>
                </c:pt>
                <c:pt idx="3281">
                  <c:v>17967</c:v>
                </c:pt>
                <c:pt idx="3282">
                  <c:v>17972</c:v>
                </c:pt>
                <c:pt idx="3283">
                  <c:v>17977</c:v>
                </c:pt>
                <c:pt idx="3284">
                  <c:v>17982</c:v>
                </c:pt>
                <c:pt idx="3285">
                  <c:v>17987</c:v>
                </c:pt>
                <c:pt idx="3286">
                  <c:v>17992</c:v>
                </c:pt>
                <c:pt idx="3287">
                  <c:v>17996</c:v>
                </c:pt>
                <c:pt idx="3288">
                  <c:v>18001</c:v>
                </c:pt>
                <c:pt idx="3289">
                  <c:v>18006</c:v>
                </c:pt>
                <c:pt idx="3290">
                  <c:v>18011</c:v>
                </c:pt>
                <c:pt idx="3291">
                  <c:v>18016</c:v>
                </c:pt>
                <c:pt idx="3292">
                  <c:v>18021</c:v>
                </c:pt>
                <c:pt idx="3293">
                  <c:v>18026</c:v>
                </c:pt>
                <c:pt idx="3294">
                  <c:v>18031</c:v>
                </c:pt>
                <c:pt idx="3295">
                  <c:v>18036</c:v>
                </c:pt>
                <c:pt idx="3296">
                  <c:v>18041</c:v>
                </c:pt>
                <c:pt idx="3297">
                  <c:v>18046</c:v>
                </c:pt>
                <c:pt idx="3298">
                  <c:v>18051</c:v>
                </c:pt>
                <c:pt idx="3299">
                  <c:v>18056</c:v>
                </c:pt>
                <c:pt idx="3300">
                  <c:v>18061</c:v>
                </c:pt>
                <c:pt idx="3301">
                  <c:v>18066</c:v>
                </c:pt>
                <c:pt idx="3302">
                  <c:v>18071</c:v>
                </c:pt>
                <c:pt idx="3303">
                  <c:v>18076</c:v>
                </c:pt>
                <c:pt idx="3304">
                  <c:v>18080</c:v>
                </c:pt>
                <c:pt idx="3305">
                  <c:v>18085</c:v>
                </c:pt>
                <c:pt idx="3306">
                  <c:v>18090</c:v>
                </c:pt>
                <c:pt idx="3307">
                  <c:v>18095</c:v>
                </c:pt>
                <c:pt idx="3308">
                  <c:v>18100</c:v>
                </c:pt>
                <c:pt idx="3309">
                  <c:v>18105</c:v>
                </c:pt>
                <c:pt idx="3310">
                  <c:v>18110</c:v>
                </c:pt>
                <c:pt idx="3311">
                  <c:v>18115</c:v>
                </c:pt>
                <c:pt idx="3312">
                  <c:v>18120</c:v>
                </c:pt>
                <c:pt idx="3313">
                  <c:v>18125</c:v>
                </c:pt>
                <c:pt idx="3314">
                  <c:v>18130</c:v>
                </c:pt>
                <c:pt idx="3315">
                  <c:v>18135</c:v>
                </c:pt>
                <c:pt idx="3316">
                  <c:v>18140</c:v>
                </c:pt>
                <c:pt idx="3317">
                  <c:v>18145</c:v>
                </c:pt>
                <c:pt idx="3318">
                  <c:v>18150</c:v>
                </c:pt>
                <c:pt idx="3319">
                  <c:v>18155</c:v>
                </c:pt>
                <c:pt idx="3320">
                  <c:v>18160</c:v>
                </c:pt>
                <c:pt idx="3321">
                  <c:v>18165</c:v>
                </c:pt>
                <c:pt idx="3322">
                  <c:v>18170</c:v>
                </c:pt>
                <c:pt idx="3323">
                  <c:v>18174</c:v>
                </c:pt>
                <c:pt idx="3324">
                  <c:v>18179</c:v>
                </c:pt>
                <c:pt idx="3325">
                  <c:v>18184</c:v>
                </c:pt>
                <c:pt idx="3326">
                  <c:v>18189</c:v>
                </c:pt>
                <c:pt idx="3327">
                  <c:v>18194</c:v>
                </c:pt>
                <c:pt idx="3328">
                  <c:v>18199</c:v>
                </c:pt>
                <c:pt idx="3329">
                  <c:v>18204</c:v>
                </c:pt>
                <c:pt idx="3330">
                  <c:v>18209</c:v>
                </c:pt>
                <c:pt idx="3331">
                  <c:v>18214</c:v>
                </c:pt>
                <c:pt idx="3332">
                  <c:v>18219</c:v>
                </c:pt>
                <c:pt idx="3333">
                  <c:v>18224</c:v>
                </c:pt>
                <c:pt idx="3334">
                  <c:v>18229</c:v>
                </c:pt>
                <c:pt idx="3335">
                  <c:v>18234</c:v>
                </c:pt>
                <c:pt idx="3336">
                  <c:v>18239</c:v>
                </c:pt>
                <c:pt idx="3337">
                  <c:v>18244</c:v>
                </c:pt>
                <c:pt idx="3338">
                  <c:v>18249</c:v>
                </c:pt>
                <c:pt idx="3339">
                  <c:v>18254</c:v>
                </c:pt>
                <c:pt idx="3340">
                  <c:v>18259</c:v>
                </c:pt>
                <c:pt idx="3341">
                  <c:v>18263</c:v>
                </c:pt>
                <c:pt idx="3342">
                  <c:v>18268</c:v>
                </c:pt>
                <c:pt idx="3343">
                  <c:v>18273</c:v>
                </c:pt>
                <c:pt idx="3344">
                  <c:v>18278</c:v>
                </c:pt>
                <c:pt idx="3345">
                  <c:v>18283</c:v>
                </c:pt>
                <c:pt idx="3346">
                  <c:v>18288</c:v>
                </c:pt>
                <c:pt idx="3347">
                  <c:v>18293</c:v>
                </c:pt>
                <c:pt idx="3348">
                  <c:v>18298</c:v>
                </c:pt>
                <c:pt idx="3349">
                  <c:v>18303</c:v>
                </c:pt>
                <c:pt idx="3350">
                  <c:v>18308</c:v>
                </c:pt>
                <c:pt idx="3351">
                  <c:v>18313</c:v>
                </c:pt>
                <c:pt idx="3352">
                  <c:v>18318</c:v>
                </c:pt>
                <c:pt idx="3353">
                  <c:v>18323</c:v>
                </c:pt>
                <c:pt idx="3354">
                  <c:v>18328</c:v>
                </c:pt>
                <c:pt idx="3355">
                  <c:v>18333</c:v>
                </c:pt>
                <c:pt idx="3356">
                  <c:v>18338</c:v>
                </c:pt>
                <c:pt idx="3357">
                  <c:v>18343</c:v>
                </c:pt>
                <c:pt idx="3358">
                  <c:v>18348</c:v>
                </c:pt>
                <c:pt idx="3359">
                  <c:v>18352</c:v>
                </c:pt>
                <c:pt idx="3360">
                  <c:v>18357</c:v>
                </c:pt>
                <c:pt idx="3361">
                  <c:v>18362</c:v>
                </c:pt>
                <c:pt idx="3362">
                  <c:v>18367</c:v>
                </c:pt>
                <c:pt idx="3363">
                  <c:v>18372</c:v>
                </c:pt>
                <c:pt idx="3364">
                  <c:v>18377</c:v>
                </c:pt>
                <c:pt idx="3365">
                  <c:v>18382</c:v>
                </c:pt>
                <c:pt idx="3366">
                  <c:v>18387</c:v>
                </c:pt>
                <c:pt idx="3367">
                  <c:v>18392</c:v>
                </c:pt>
                <c:pt idx="3368">
                  <c:v>18397</c:v>
                </c:pt>
                <c:pt idx="3369">
                  <c:v>18402</c:v>
                </c:pt>
                <c:pt idx="3370">
                  <c:v>18407</c:v>
                </c:pt>
                <c:pt idx="3371">
                  <c:v>18412</c:v>
                </c:pt>
                <c:pt idx="3372">
                  <c:v>18417</c:v>
                </c:pt>
                <c:pt idx="3373">
                  <c:v>18422</c:v>
                </c:pt>
                <c:pt idx="3374">
                  <c:v>18427</c:v>
                </c:pt>
                <c:pt idx="3375">
                  <c:v>18432</c:v>
                </c:pt>
                <c:pt idx="3376">
                  <c:v>18437</c:v>
                </c:pt>
                <c:pt idx="3377">
                  <c:v>18441</c:v>
                </c:pt>
                <c:pt idx="3378">
                  <c:v>18446</c:v>
                </c:pt>
                <c:pt idx="3379">
                  <c:v>18451</c:v>
                </c:pt>
                <c:pt idx="3380">
                  <c:v>18456</c:v>
                </c:pt>
                <c:pt idx="3381">
                  <c:v>18461</c:v>
                </c:pt>
                <c:pt idx="3382">
                  <c:v>18466</c:v>
                </c:pt>
                <c:pt idx="3383">
                  <c:v>18471</c:v>
                </c:pt>
                <c:pt idx="3384">
                  <c:v>18476</c:v>
                </c:pt>
                <c:pt idx="3385">
                  <c:v>18481</c:v>
                </c:pt>
                <c:pt idx="3386">
                  <c:v>18486</c:v>
                </c:pt>
                <c:pt idx="3387">
                  <c:v>18491</c:v>
                </c:pt>
                <c:pt idx="3388">
                  <c:v>18496</c:v>
                </c:pt>
                <c:pt idx="3389">
                  <c:v>18501</c:v>
                </c:pt>
                <c:pt idx="3390">
                  <c:v>18506</c:v>
                </c:pt>
                <c:pt idx="3391">
                  <c:v>18511</c:v>
                </c:pt>
                <c:pt idx="3392">
                  <c:v>18516</c:v>
                </c:pt>
                <c:pt idx="3393">
                  <c:v>18521</c:v>
                </c:pt>
                <c:pt idx="3394">
                  <c:v>18526</c:v>
                </c:pt>
                <c:pt idx="3395">
                  <c:v>18530</c:v>
                </c:pt>
                <c:pt idx="3396">
                  <c:v>18535</c:v>
                </c:pt>
                <c:pt idx="3397">
                  <c:v>18540</c:v>
                </c:pt>
                <c:pt idx="3398">
                  <c:v>18545</c:v>
                </c:pt>
                <c:pt idx="3399">
                  <c:v>18550</c:v>
                </c:pt>
                <c:pt idx="3400">
                  <c:v>18555</c:v>
                </c:pt>
                <c:pt idx="3401">
                  <c:v>18560</c:v>
                </c:pt>
                <c:pt idx="3402">
                  <c:v>18565</c:v>
                </c:pt>
                <c:pt idx="3403">
                  <c:v>18570</c:v>
                </c:pt>
                <c:pt idx="3404">
                  <c:v>18575</c:v>
                </c:pt>
                <c:pt idx="3405">
                  <c:v>18580</c:v>
                </c:pt>
                <c:pt idx="3406">
                  <c:v>18585</c:v>
                </c:pt>
                <c:pt idx="3407">
                  <c:v>18590</c:v>
                </c:pt>
                <c:pt idx="3408">
                  <c:v>18595</c:v>
                </c:pt>
                <c:pt idx="3409">
                  <c:v>18600</c:v>
                </c:pt>
                <c:pt idx="3410">
                  <c:v>18605</c:v>
                </c:pt>
                <c:pt idx="3411">
                  <c:v>18610</c:v>
                </c:pt>
                <c:pt idx="3412">
                  <c:v>18615</c:v>
                </c:pt>
                <c:pt idx="3413">
                  <c:v>18619</c:v>
                </c:pt>
                <c:pt idx="3414">
                  <c:v>18624</c:v>
                </c:pt>
                <c:pt idx="3415">
                  <c:v>18629</c:v>
                </c:pt>
                <c:pt idx="3416">
                  <c:v>18634</c:v>
                </c:pt>
                <c:pt idx="3417">
                  <c:v>18639</c:v>
                </c:pt>
                <c:pt idx="3418">
                  <c:v>18644</c:v>
                </c:pt>
                <c:pt idx="3419">
                  <c:v>18649</c:v>
                </c:pt>
                <c:pt idx="3420">
                  <c:v>18654</c:v>
                </c:pt>
                <c:pt idx="3421">
                  <c:v>18659</c:v>
                </c:pt>
                <c:pt idx="3422">
                  <c:v>18664</c:v>
                </c:pt>
                <c:pt idx="3423">
                  <c:v>18669</c:v>
                </c:pt>
                <c:pt idx="3424">
                  <c:v>18674</c:v>
                </c:pt>
                <c:pt idx="3425">
                  <c:v>18679</c:v>
                </c:pt>
                <c:pt idx="3426">
                  <c:v>18684</c:v>
                </c:pt>
                <c:pt idx="3427">
                  <c:v>18689</c:v>
                </c:pt>
                <c:pt idx="3428">
                  <c:v>18694</c:v>
                </c:pt>
                <c:pt idx="3429">
                  <c:v>18699</c:v>
                </c:pt>
                <c:pt idx="3430">
                  <c:v>18704</c:v>
                </c:pt>
                <c:pt idx="3431">
                  <c:v>18708</c:v>
                </c:pt>
                <c:pt idx="3432">
                  <c:v>18713</c:v>
                </c:pt>
                <c:pt idx="3433">
                  <c:v>18718</c:v>
                </c:pt>
                <c:pt idx="3434">
                  <c:v>18723</c:v>
                </c:pt>
                <c:pt idx="3435">
                  <c:v>18728</c:v>
                </c:pt>
                <c:pt idx="3436">
                  <c:v>18733</c:v>
                </c:pt>
                <c:pt idx="3437">
                  <c:v>18738</c:v>
                </c:pt>
                <c:pt idx="3438">
                  <c:v>18743</c:v>
                </c:pt>
                <c:pt idx="3439">
                  <c:v>18748</c:v>
                </c:pt>
                <c:pt idx="3440">
                  <c:v>18753</c:v>
                </c:pt>
                <c:pt idx="3441">
                  <c:v>18758</c:v>
                </c:pt>
                <c:pt idx="3442">
                  <c:v>18763</c:v>
                </c:pt>
                <c:pt idx="3443">
                  <c:v>18768</c:v>
                </c:pt>
                <c:pt idx="3444">
                  <c:v>18773</c:v>
                </c:pt>
                <c:pt idx="3445">
                  <c:v>18778</c:v>
                </c:pt>
                <c:pt idx="3446">
                  <c:v>18783</c:v>
                </c:pt>
                <c:pt idx="3447">
                  <c:v>18788</c:v>
                </c:pt>
                <c:pt idx="3448">
                  <c:v>18793</c:v>
                </c:pt>
                <c:pt idx="3449">
                  <c:v>18798</c:v>
                </c:pt>
                <c:pt idx="3450">
                  <c:v>18802</c:v>
                </c:pt>
                <c:pt idx="3451">
                  <c:v>18807</c:v>
                </c:pt>
                <c:pt idx="3452">
                  <c:v>18812</c:v>
                </c:pt>
                <c:pt idx="3453">
                  <c:v>18817</c:v>
                </c:pt>
                <c:pt idx="3454">
                  <c:v>18822</c:v>
                </c:pt>
                <c:pt idx="3455">
                  <c:v>18827</c:v>
                </c:pt>
                <c:pt idx="3456">
                  <c:v>18832</c:v>
                </c:pt>
                <c:pt idx="3457">
                  <c:v>18837</c:v>
                </c:pt>
                <c:pt idx="3458">
                  <c:v>18842</c:v>
                </c:pt>
                <c:pt idx="3459">
                  <c:v>18847</c:v>
                </c:pt>
                <c:pt idx="3460">
                  <c:v>18852</c:v>
                </c:pt>
                <c:pt idx="3461">
                  <c:v>18857</c:v>
                </c:pt>
                <c:pt idx="3462">
                  <c:v>18862</c:v>
                </c:pt>
                <c:pt idx="3463">
                  <c:v>18867</c:v>
                </c:pt>
                <c:pt idx="3464">
                  <c:v>18872</c:v>
                </c:pt>
                <c:pt idx="3465">
                  <c:v>18877</c:v>
                </c:pt>
                <c:pt idx="3466">
                  <c:v>18882</c:v>
                </c:pt>
                <c:pt idx="3467">
                  <c:v>18886</c:v>
                </c:pt>
                <c:pt idx="3468">
                  <c:v>18891</c:v>
                </c:pt>
                <c:pt idx="3469">
                  <c:v>18896</c:v>
                </c:pt>
                <c:pt idx="3470">
                  <c:v>18901</c:v>
                </c:pt>
                <c:pt idx="3471">
                  <c:v>18906</c:v>
                </c:pt>
                <c:pt idx="3472">
                  <c:v>18911</c:v>
                </c:pt>
                <c:pt idx="3473">
                  <c:v>18916</c:v>
                </c:pt>
                <c:pt idx="3474">
                  <c:v>18921</c:v>
                </c:pt>
                <c:pt idx="3475">
                  <c:v>18926</c:v>
                </c:pt>
                <c:pt idx="3476">
                  <c:v>18931</c:v>
                </c:pt>
                <c:pt idx="3477">
                  <c:v>18936</c:v>
                </c:pt>
                <c:pt idx="3478">
                  <c:v>18941</c:v>
                </c:pt>
                <c:pt idx="3479">
                  <c:v>18946</c:v>
                </c:pt>
                <c:pt idx="3480">
                  <c:v>18951</c:v>
                </c:pt>
                <c:pt idx="3481">
                  <c:v>18956</c:v>
                </c:pt>
                <c:pt idx="3482">
                  <c:v>18961</c:v>
                </c:pt>
                <c:pt idx="3483">
                  <c:v>18966</c:v>
                </c:pt>
                <c:pt idx="3484">
                  <c:v>18971</c:v>
                </c:pt>
                <c:pt idx="3485">
                  <c:v>18976</c:v>
                </c:pt>
                <c:pt idx="3486">
                  <c:v>18980</c:v>
                </c:pt>
                <c:pt idx="3487">
                  <c:v>18985</c:v>
                </c:pt>
                <c:pt idx="3488">
                  <c:v>18990</c:v>
                </c:pt>
                <c:pt idx="3489">
                  <c:v>18995</c:v>
                </c:pt>
                <c:pt idx="3490">
                  <c:v>19000</c:v>
                </c:pt>
                <c:pt idx="3491">
                  <c:v>19005</c:v>
                </c:pt>
                <c:pt idx="3492">
                  <c:v>19010</c:v>
                </c:pt>
                <c:pt idx="3493">
                  <c:v>19015</c:v>
                </c:pt>
                <c:pt idx="3494">
                  <c:v>19020</c:v>
                </c:pt>
                <c:pt idx="3495">
                  <c:v>19025</c:v>
                </c:pt>
                <c:pt idx="3496">
                  <c:v>19030</c:v>
                </c:pt>
                <c:pt idx="3497">
                  <c:v>19035</c:v>
                </c:pt>
                <c:pt idx="3498">
                  <c:v>19040</c:v>
                </c:pt>
                <c:pt idx="3499">
                  <c:v>19045</c:v>
                </c:pt>
                <c:pt idx="3500">
                  <c:v>19050</c:v>
                </c:pt>
                <c:pt idx="3501">
                  <c:v>19055</c:v>
                </c:pt>
                <c:pt idx="3502">
                  <c:v>19060</c:v>
                </c:pt>
                <c:pt idx="3503">
                  <c:v>19065</c:v>
                </c:pt>
                <c:pt idx="3504">
                  <c:v>19069</c:v>
                </c:pt>
                <c:pt idx="3505">
                  <c:v>19074</c:v>
                </c:pt>
                <c:pt idx="3506">
                  <c:v>19079</c:v>
                </c:pt>
                <c:pt idx="3507">
                  <c:v>19084</c:v>
                </c:pt>
                <c:pt idx="3508">
                  <c:v>19089</c:v>
                </c:pt>
                <c:pt idx="3509">
                  <c:v>19094</c:v>
                </c:pt>
                <c:pt idx="3510">
                  <c:v>19099</c:v>
                </c:pt>
                <c:pt idx="3511">
                  <c:v>19104</c:v>
                </c:pt>
                <c:pt idx="3512">
                  <c:v>19109</c:v>
                </c:pt>
                <c:pt idx="3513">
                  <c:v>19114</c:v>
                </c:pt>
                <c:pt idx="3514">
                  <c:v>19119</c:v>
                </c:pt>
                <c:pt idx="3515">
                  <c:v>19124</c:v>
                </c:pt>
                <c:pt idx="3516">
                  <c:v>19129</c:v>
                </c:pt>
                <c:pt idx="3517">
                  <c:v>19134</c:v>
                </c:pt>
                <c:pt idx="3518">
                  <c:v>19139</c:v>
                </c:pt>
                <c:pt idx="3519">
                  <c:v>19144</c:v>
                </c:pt>
                <c:pt idx="3520">
                  <c:v>19149</c:v>
                </c:pt>
                <c:pt idx="3521">
                  <c:v>19154</c:v>
                </c:pt>
                <c:pt idx="3522">
                  <c:v>19158</c:v>
                </c:pt>
                <c:pt idx="3523">
                  <c:v>19163</c:v>
                </c:pt>
                <c:pt idx="3524">
                  <c:v>19168</c:v>
                </c:pt>
                <c:pt idx="3525">
                  <c:v>19173</c:v>
                </c:pt>
                <c:pt idx="3526">
                  <c:v>19178</c:v>
                </c:pt>
                <c:pt idx="3527">
                  <c:v>19183</c:v>
                </c:pt>
                <c:pt idx="3528">
                  <c:v>19188</c:v>
                </c:pt>
                <c:pt idx="3529">
                  <c:v>19193</c:v>
                </c:pt>
                <c:pt idx="3530">
                  <c:v>19198</c:v>
                </c:pt>
                <c:pt idx="3531">
                  <c:v>19203</c:v>
                </c:pt>
                <c:pt idx="3532">
                  <c:v>19208</c:v>
                </c:pt>
                <c:pt idx="3533">
                  <c:v>19213</c:v>
                </c:pt>
                <c:pt idx="3534">
                  <c:v>19218</c:v>
                </c:pt>
                <c:pt idx="3535">
                  <c:v>19223</c:v>
                </c:pt>
                <c:pt idx="3536">
                  <c:v>19228</c:v>
                </c:pt>
                <c:pt idx="3537">
                  <c:v>19233</c:v>
                </c:pt>
                <c:pt idx="3538">
                  <c:v>19238</c:v>
                </c:pt>
                <c:pt idx="3539">
                  <c:v>19243</c:v>
                </c:pt>
                <c:pt idx="3540">
                  <c:v>19247</c:v>
                </c:pt>
                <c:pt idx="3541">
                  <c:v>19253</c:v>
                </c:pt>
                <c:pt idx="3542">
                  <c:v>19257</c:v>
                </c:pt>
                <c:pt idx="3543">
                  <c:v>19262</c:v>
                </c:pt>
                <c:pt idx="3544">
                  <c:v>19267</c:v>
                </c:pt>
                <c:pt idx="3545">
                  <c:v>19272</c:v>
                </c:pt>
                <c:pt idx="3546">
                  <c:v>19277</c:v>
                </c:pt>
                <c:pt idx="3547">
                  <c:v>19282</c:v>
                </c:pt>
                <c:pt idx="3548">
                  <c:v>19287</c:v>
                </c:pt>
                <c:pt idx="3549">
                  <c:v>19292</c:v>
                </c:pt>
                <c:pt idx="3550">
                  <c:v>19297</c:v>
                </c:pt>
                <c:pt idx="3551">
                  <c:v>19302</c:v>
                </c:pt>
                <c:pt idx="3552">
                  <c:v>19307</c:v>
                </c:pt>
                <c:pt idx="3553">
                  <c:v>19312</c:v>
                </c:pt>
                <c:pt idx="3554">
                  <c:v>19317</c:v>
                </c:pt>
                <c:pt idx="3555">
                  <c:v>19322</c:v>
                </c:pt>
                <c:pt idx="3556">
                  <c:v>19327</c:v>
                </c:pt>
                <c:pt idx="3557">
                  <c:v>19332</c:v>
                </c:pt>
                <c:pt idx="3558">
                  <c:v>19336</c:v>
                </c:pt>
                <c:pt idx="3559">
                  <c:v>19341</c:v>
                </c:pt>
                <c:pt idx="3560">
                  <c:v>19346</c:v>
                </c:pt>
                <c:pt idx="3561">
                  <c:v>19351</c:v>
                </c:pt>
                <c:pt idx="3562">
                  <c:v>19356</c:v>
                </c:pt>
                <c:pt idx="3563">
                  <c:v>19361</c:v>
                </c:pt>
                <c:pt idx="3564">
                  <c:v>19366</c:v>
                </c:pt>
                <c:pt idx="3565">
                  <c:v>19371</c:v>
                </c:pt>
                <c:pt idx="3566">
                  <c:v>19376</c:v>
                </c:pt>
                <c:pt idx="3567">
                  <c:v>19381</c:v>
                </c:pt>
                <c:pt idx="3568">
                  <c:v>19386</c:v>
                </c:pt>
                <c:pt idx="3569">
                  <c:v>19391</c:v>
                </c:pt>
                <c:pt idx="3570">
                  <c:v>19396</c:v>
                </c:pt>
                <c:pt idx="3571">
                  <c:v>19401</c:v>
                </c:pt>
                <c:pt idx="3572">
                  <c:v>19406</c:v>
                </c:pt>
                <c:pt idx="3573">
                  <c:v>19411</c:v>
                </c:pt>
                <c:pt idx="3574">
                  <c:v>19416</c:v>
                </c:pt>
                <c:pt idx="3575">
                  <c:v>19421</c:v>
                </c:pt>
                <c:pt idx="3576">
                  <c:v>19425</c:v>
                </c:pt>
                <c:pt idx="3577">
                  <c:v>19430</c:v>
                </c:pt>
                <c:pt idx="3578">
                  <c:v>19435</c:v>
                </c:pt>
                <c:pt idx="3579">
                  <c:v>19440</c:v>
                </c:pt>
                <c:pt idx="3580">
                  <c:v>19445</c:v>
                </c:pt>
                <c:pt idx="3581">
                  <c:v>19450</c:v>
                </c:pt>
                <c:pt idx="3582">
                  <c:v>19455</c:v>
                </c:pt>
                <c:pt idx="3583">
                  <c:v>19460</c:v>
                </c:pt>
                <c:pt idx="3584">
                  <c:v>19465</c:v>
                </c:pt>
                <c:pt idx="3585">
                  <c:v>19470</c:v>
                </c:pt>
                <c:pt idx="3586">
                  <c:v>19475</c:v>
                </c:pt>
                <c:pt idx="3587">
                  <c:v>19480</c:v>
                </c:pt>
                <c:pt idx="3588">
                  <c:v>19485</c:v>
                </c:pt>
                <c:pt idx="3589">
                  <c:v>19490</c:v>
                </c:pt>
                <c:pt idx="3590">
                  <c:v>19495</c:v>
                </c:pt>
                <c:pt idx="3591">
                  <c:v>19500</c:v>
                </c:pt>
                <c:pt idx="3592">
                  <c:v>19505</c:v>
                </c:pt>
                <c:pt idx="3593">
                  <c:v>19510</c:v>
                </c:pt>
                <c:pt idx="3594">
                  <c:v>19515</c:v>
                </c:pt>
                <c:pt idx="3595">
                  <c:v>19519</c:v>
                </c:pt>
                <c:pt idx="3596">
                  <c:v>19524</c:v>
                </c:pt>
                <c:pt idx="3597">
                  <c:v>19529</c:v>
                </c:pt>
                <c:pt idx="3598">
                  <c:v>19534</c:v>
                </c:pt>
                <c:pt idx="3599">
                  <c:v>19539</c:v>
                </c:pt>
                <c:pt idx="3600">
                  <c:v>19544</c:v>
                </c:pt>
                <c:pt idx="3601">
                  <c:v>19549</c:v>
                </c:pt>
                <c:pt idx="3602">
                  <c:v>19554</c:v>
                </c:pt>
                <c:pt idx="3603">
                  <c:v>19559</c:v>
                </c:pt>
                <c:pt idx="3604">
                  <c:v>19564</c:v>
                </c:pt>
                <c:pt idx="3605">
                  <c:v>19569</c:v>
                </c:pt>
                <c:pt idx="3606">
                  <c:v>19574</c:v>
                </c:pt>
                <c:pt idx="3607">
                  <c:v>19579</c:v>
                </c:pt>
                <c:pt idx="3608">
                  <c:v>19584</c:v>
                </c:pt>
                <c:pt idx="3609">
                  <c:v>19589</c:v>
                </c:pt>
                <c:pt idx="3610">
                  <c:v>19594</c:v>
                </c:pt>
                <c:pt idx="3611">
                  <c:v>19599</c:v>
                </c:pt>
                <c:pt idx="3612">
                  <c:v>19604</c:v>
                </c:pt>
                <c:pt idx="3613">
                  <c:v>19608</c:v>
                </c:pt>
                <c:pt idx="3614">
                  <c:v>19613</c:v>
                </c:pt>
                <c:pt idx="3615">
                  <c:v>19618</c:v>
                </c:pt>
                <c:pt idx="3616">
                  <c:v>19623</c:v>
                </c:pt>
                <c:pt idx="3617">
                  <c:v>19628</c:v>
                </c:pt>
                <c:pt idx="3618">
                  <c:v>19633</c:v>
                </c:pt>
                <c:pt idx="3619">
                  <c:v>19638</c:v>
                </c:pt>
                <c:pt idx="3620">
                  <c:v>19643</c:v>
                </c:pt>
                <c:pt idx="3621">
                  <c:v>19648</c:v>
                </c:pt>
                <c:pt idx="3622">
                  <c:v>19653</c:v>
                </c:pt>
                <c:pt idx="3623">
                  <c:v>19658</c:v>
                </c:pt>
                <c:pt idx="3624">
                  <c:v>19663</c:v>
                </c:pt>
                <c:pt idx="3625">
                  <c:v>19668</c:v>
                </c:pt>
                <c:pt idx="3626">
                  <c:v>19673</c:v>
                </c:pt>
                <c:pt idx="3627">
                  <c:v>19678</c:v>
                </c:pt>
                <c:pt idx="3628">
                  <c:v>19683</c:v>
                </c:pt>
                <c:pt idx="3629">
                  <c:v>19688</c:v>
                </c:pt>
                <c:pt idx="3630">
                  <c:v>19693</c:v>
                </c:pt>
                <c:pt idx="3631">
                  <c:v>19697</c:v>
                </c:pt>
                <c:pt idx="3632">
                  <c:v>19702</c:v>
                </c:pt>
                <c:pt idx="3633">
                  <c:v>19707</c:v>
                </c:pt>
                <c:pt idx="3634">
                  <c:v>19712</c:v>
                </c:pt>
                <c:pt idx="3635">
                  <c:v>19717</c:v>
                </c:pt>
                <c:pt idx="3636">
                  <c:v>19722</c:v>
                </c:pt>
                <c:pt idx="3637">
                  <c:v>19727</c:v>
                </c:pt>
                <c:pt idx="3638">
                  <c:v>19732</c:v>
                </c:pt>
                <c:pt idx="3639">
                  <c:v>19737</c:v>
                </c:pt>
                <c:pt idx="3640">
                  <c:v>19742</c:v>
                </c:pt>
                <c:pt idx="3641">
                  <c:v>19747</c:v>
                </c:pt>
                <c:pt idx="3642">
                  <c:v>19752</c:v>
                </c:pt>
                <c:pt idx="3643">
                  <c:v>19757</c:v>
                </c:pt>
                <c:pt idx="3644">
                  <c:v>19762</c:v>
                </c:pt>
                <c:pt idx="3645">
                  <c:v>19767</c:v>
                </c:pt>
                <c:pt idx="3646">
                  <c:v>19772</c:v>
                </c:pt>
                <c:pt idx="3647">
                  <c:v>19777</c:v>
                </c:pt>
                <c:pt idx="3648">
                  <c:v>19782</c:v>
                </c:pt>
                <c:pt idx="3649">
                  <c:v>19786</c:v>
                </c:pt>
                <c:pt idx="3650">
                  <c:v>19791</c:v>
                </c:pt>
                <c:pt idx="3651">
                  <c:v>19796</c:v>
                </c:pt>
                <c:pt idx="3652">
                  <c:v>19801</c:v>
                </c:pt>
                <c:pt idx="3653">
                  <c:v>19806</c:v>
                </c:pt>
                <c:pt idx="3654">
                  <c:v>19811</c:v>
                </c:pt>
                <c:pt idx="3655">
                  <c:v>19816</c:v>
                </c:pt>
                <c:pt idx="3656">
                  <c:v>19821</c:v>
                </c:pt>
                <c:pt idx="3657">
                  <c:v>19826</c:v>
                </c:pt>
                <c:pt idx="3658">
                  <c:v>19831</c:v>
                </c:pt>
                <c:pt idx="3659">
                  <c:v>19836</c:v>
                </c:pt>
                <c:pt idx="3660">
                  <c:v>19841</c:v>
                </c:pt>
                <c:pt idx="3661">
                  <c:v>19846</c:v>
                </c:pt>
                <c:pt idx="3662">
                  <c:v>19851</c:v>
                </c:pt>
                <c:pt idx="3663">
                  <c:v>19856</c:v>
                </c:pt>
                <c:pt idx="3664">
                  <c:v>19861</c:v>
                </c:pt>
                <c:pt idx="3665">
                  <c:v>19866</c:v>
                </c:pt>
                <c:pt idx="3666">
                  <c:v>19871</c:v>
                </c:pt>
                <c:pt idx="3667">
                  <c:v>19875</c:v>
                </c:pt>
                <c:pt idx="3668">
                  <c:v>19880</c:v>
                </c:pt>
                <c:pt idx="3669">
                  <c:v>19885</c:v>
                </c:pt>
                <c:pt idx="3670">
                  <c:v>19890</c:v>
                </c:pt>
                <c:pt idx="3671">
                  <c:v>19895</c:v>
                </c:pt>
                <c:pt idx="3672">
                  <c:v>19900</c:v>
                </c:pt>
                <c:pt idx="3673">
                  <c:v>19905</c:v>
                </c:pt>
                <c:pt idx="3674">
                  <c:v>19910</c:v>
                </c:pt>
                <c:pt idx="3675">
                  <c:v>19915</c:v>
                </c:pt>
                <c:pt idx="3676">
                  <c:v>19920</c:v>
                </c:pt>
                <c:pt idx="3677">
                  <c:v>19925</c:v>
                </c:pt>
                <c:pt idx="3678">
                  <c:v>19930</c:v>
                </c:pt>
                <c:pt idx="3679">
                  <c:v>19935</c:v>
                </c:pt>
                <c:pt idx="3680">
                  <c:v>19940</c:v>
                </c:pt>
                <c:pt idx="3681">
                  <c:v>19945</c:v>
                </c:pt>
                <c:pt idx="3682">
                  <c:v>19950</c:v>
                </c:pt>
                <c:pt idx="3683">
                  <c:v>19955</c:v>
                </c:pt>
                <c:pt idx="3684">
                  <c:v>19960</c:v>
                </c:pt>
                <c:pt idx="3685">
                  <c:v>19964</c:v>
                </c:pt>
                <c:pt idx="3686">
                  <c:v>19969</c:v>
                </c:pt>
                <c:pt idx="3687">
                  <c:v>19974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7-444E-B12E-B8BB745CF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625040"/>
        <c:axId val="1445621712"/>
      </c:lineChart>
      <c:catAx>
        <c:axId val="144562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5621712"/>
        <c:crosses val="autoZero"/>
        <c:auto val="1"/>
        <c:lblAlgn val="ctr"/>
        <c:lblOffset val="100"/>
        <c:noMultiLvlLbl val="0"/>
      </c:catAx>
      <c:valAx>
        <c:axId val="14456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56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59055</xdr:rowOff>
    </xdr:from>
    <xdr:to>
      <xdr:col>14</xdr:col>
      <xdr:colOff>548640</xdr:colOff>
      <xdr:row>19</xdr:row>
      <xdr:rowOff>78105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8"/>
  <sheetViews>
    <sheetView tabSelected="1" workbookViewId="0">
      <selection sqref="A1:A1048576"/>
    </sheetView>
  </sheetViews>
  <sheetFormatPr defaultRowHeight="16.5" x14ac:dyDescent="0.6"/>
  <sheetData>
    <row r="1" spans="1:8" x14ac:dyDescent="0.6">
      <c r="A1">
        <v>1743</v>
      </c>
      <c r="B1">
        <v>0.33589999999999998</v>
      </c>
      <c r="C1">
        <v>0.57835300000000001</v>
      </c>
      <c r="D1">
        <v>-0.27975100000000003</v>
      </c>
      <c r="E1">
        <v>0.68632800000000005</v>
      </c>
      <c r="F1">
        <v>1.4887999999999999</v>
      </c>
      <c r="G1">
        <v>-79.056899999999999</v>
      </c>
      <c r="H1">
        <v>125.6507</v>
      </c>
    </row>
    <row r="2" spans="1:8" x14ac:dyDescent="0.6">
      <c r="A2">
        <v>1748</v>
      </c>
      <c r="B2">
        <v>0.33627099999999999</v>
      </c>
      <c r="C2">
        <v>0.57804800000000001</v>
      </c>
      <c r="D2">
        <v>-0.28024300000000002</v>
      </c>
      <c r="E2">
        <v>0.68620199999999998</v>
      </c>
      <c r="F2">
        <v>1.363</v>
      </c>
      <c r="G2">
        <v>-79.049400000000006</v>
      </c>
      <c r="H2">
        <v>125.7017</v>
      </c>
    </row>
    <row r="3" spans="1:8" x14ac:dyDescent="0.6">
      <c r="A3">
        <v>1752</v>
      </c>
      <c r="B3">
        <v>0.33662599999999998</v>
      </c>
      <c r="C3">
        <v>0.57776000000000005</v>
      </c>
      <c r="D3">
        <v>-0.28072900000000001</v>
      </c>
      <c r="E3">
        <v>0.68607300000000004</v>
      </c>
      <c r="F3">
        <v>1.2383</v>
      </c>
      <c r="G3">
        <v>-79.043400000000005</v>
      </c>
      <c r="H3">
        <v>125.75360000000001</v>
      </c>
    </row>
    <row r="4" spans="1:8" x14ac:dyDescent="0.6">
      <c r="A4">
        <v>1757</v>
      </c>
      <c r="B4">
        <v>0.33697899999999997</v>
      </c>
      <c r="C4">
        <v>0.57748200000000005</v>
      </c>
      <c r="D4">
        <v>-0.28120899999999999</v>
      </c>
      <c r="E4">
        <v>0.68593599999999999</v>
      </c>
      <c r="F4">
        <v>1.1192</v>
      </c>
      <c r="G4">
        <v>-79.038499999999999</v>
      </c>
      <c r="H4">
        <v>125.80029999999999</v>
      </c>
    </row>
    <row r="5" spans="1:8" x14ac:dyDescent="0.6">
      <c r="A5">
        <v>1762</v>
      </c>
      <c r="B5">
        <v>0.33733600000000002</v>
      </c>
      <c r="C5">
        <v>0.57721500000000003</v>
      </c>
      <c r="D5">
        <v>-0.281694</v>
      </c>
      <c r="E5">
        <v>0.68578600000000001</v>
      </c>
      <c r="F5">
        <v>1.0044</v>
      </c>
      <c r="G5">
        <v>-79.0351</v>
      </c>
      <c r="H5">
        <v>125.8416</v>
      </c>
    </row>
    <row r="6" spans="1:8" x14ac:dyDescent="0.6">
      <c r="A6">
        <v>1767</v>
      </c>
      <c r="B6">
        <v>0.33770299999999998</v>
      </c>
      <c r="C6">
        <v>0.576955</v>
      </c>
      <c r="D6">
        <v>-0.28218199999999999</v>
      </c>
      <c r="E6">
        <v>0.68562400000000001</v>
      </c>
      <c r="F6">
        <v>0.8962</v>
      </c>
      <c r="G6">
        <v>-79.032799999999995</v>
      </c>
      <c r="H6">
        <v>125.87479999999999</v>
      </c>
    </row>
    <row r="7" spans="1:8" x14ac:dyDescent="0.6">
      <c r="A7">
        <v>1772</v>
      </c>
      <c r="B7">
        <v>0.33806799999999998</v>
      </c>
      <c r="C7">
        <v>0.57670999999999994</v>
      </c>
      <c r="D7">
        <v>-0.282669</v>
      </c>
      <c r="E7">
        <v>0.68545</v>
      </c>
      <c r="F7">
        <v>0.79320000000000002</v>
      </c>
      <c r="G7">
        <v>-79.032200000000003</v>
      </c>
      <c r="H7">
        <v>125.9029</v>
      </c>
    </row>
    <row r="8" spans="1:8" x14ac:dyDescent="0.6">
      <c r="A8">
        <v>1777</v>
      </c>
      <c r="B8">
        <v>0.33844999999999997</v>
      </c>
      <c r="C8">
        <v>0.57647499999999996</v>
      </c>
      <c r="D8">
        <v>-0.28316000000000002</v>
      </c>
      <c r="E8">
        <v>0.68525599999999998</v>
      </c>
      <c r="F8">
        <v>0.70130000000000003</v>
      </c>
      <c r="G8">
        <v>-79.033100000000005</v>
      </c>
      <c r="H8">
        <v>125.9174</v>
      </c>
    </row>
    <row r="9" spans="1:8" x14ac:dyDescent="0.6">
      <c r="A9">
        <v>1782</v>
      </c>
      <c r="B9">
        <v>0.338839</v>
      </c>
      <c r="C9">
        <v>0.57624200000000003</v>
      </c>
      <c r="D9">
        <v>-0.28365600000000002</v>
      </c>
      <c r="E9">
        <v>0.68505499999999997</v>
      </c>
      <c r="F9">
        <v>0.61119999999999997</v>
      </c>
      <c r="G9">
        <v>-79.034599999999998</v>
      </c>
      <c r="H9">
        <v>125.92910000000001</v>
      </c>
    </row>
    <row r="10" spans="1:8" x14ac:dyDescent="0.6">
      <c r="A10">
        <v>1787</v>
      </c>
      <c r="B10">
        <v>0.33917999999999998</v>
      </c>
      <c r="C10">
        <v>0.57604699999999998</v>
      </c>
      <c r="D10">
        <v>-0.28413100000000002</v>
      </c>
      <c r="E10">
        <v>0.68485300000000005</v>
      </c>
      <c r="F10">
        <v>0.52159999999999995</v>
      </c>
      <c r="G10">
        <v>-79.039500000000004</v>
      </c>
      <c r="H10">
        <v>125.9462</v>
      </c>
    </row>
    <row r="11" spans="1:8" x14ac:dyDescent="0.6">
      <c r="A11">
        <v>1792</v>
      </c>
      <c r="B11">
        <v>0.33953499999999998</v>
      </c>
      <c r="C11">
        <v>0.57584800000000003</v>
      </c>
      <c r="D11">
        <v>-0.284611</v>
      </c>
      <c r="E11">
        <v>0.68464499999999995</v>
      </c>
      <c r="F11">
        <v>0.43490000000000001</v>
      </c>
      <c r="G11">
        <v>-79.044200000000004</v>
      </c>
      <c r="H11">
        <v>125.9586</v>
      </c>
    </row>
    <row r="12" spans="1:8" x14ac:dyDescent="0.6">
      <c r="A12">
        <v>1797</v>
      </c>
      <c r="B12">
        <v>0.340005</v>
      </c>
      <c r="C12">
        <v>0.57559700000000003</v>
      </c>
      <c r="D12">
        <v>-0.28514600000000001</v>
      </c>
      <c r="E12">
        <v>0.68440100000000004</v>
      </c>
      <c r="F12">
        <v>0.3619</v>
      </c>
      <c r="G12">
        <v>-79.045900000000003</v>
      </c>
      <c r="H12">
        <v>125.9413</v>
      </c>
    </row>
    <row r="13" spans="1:8" x14ac:dyDescent="0.6">
      <c r="A13">
        <v>1802</v>
      </c>
      <c r="B13">
        <v>0.340499</v>
      </c>
      <c r="C13">
        <v>0.57534099999999999</v>
      </c>
      <c r="D13">
        <v>-0.28567300000000001</v>
      </c>
      <c r="E13">
        <v>0.68415000000000004</v>
      </c>
      <c r="F13">
        <v>0.3014</v>
      </c>
      <c r="G13">
        <v>-79.046700000000001</v>
      </c>
      <c r="H13">
        <v>125.9097</v>
      </c>
    </row>
    <row r="14" spans="1:8" x14ac:dyDescent="0.6">
      <c r="A14">
        <v>1807</v>
      </c>
      <c r="B14">
        <v>0.34099000000000002</v>
      </c>
      <c r="C14">
        <v>0.57508400000000004</v>
      </c>
      <c r="D14">
        <v>-0.28620699999999999</v>
      </c>
      <c r="E14">
        <v>0.68389900000000003</v>
      </c>
      <c r="F14">
        <v>0.23699999999999999</v>
      </c>
      <c r="G14">
        <v>-79.047700000000006</v>
      </c>
      <c r="H14">
        <v>125.8818</v>
      </c>
    </row>
    <row r="15" spans="1:8" x14ac:dyDescent="0.6">
      <c r="A15">
        <v>1812</v>
      </c>
      <c r="B15">
        <v>0.34148499999999998</v>
      </c>
      <c r="C15">
        <v>0.57482100000000003</v>
      </c>
      <c r="D15">
        <v>-0.286746</v>
      </c>
      <c r="E15">
        <v>0.683647</v>
      </c>
      <c r="F15">
        <v>0.17080000000000001</v>
      </c>
      <c r="G15">
        <v>-79.048500000000004</v>
      </c>
      <c r="H15">
        <v>125.85469999999999</v>
      </c>
    </row>
    <row r="16" spans="1:8" x14ac:dyDescent="0.6">
      <c r="A16">
        <v>1817</v>
      </c>
      <c r="B16">
        <v>0.34187800000000002</v>
      </c>
      <c r="C16">
        <v>0.57461799999999996</v>
      </c>
      <c r="D16">
        <v>-0.28724699999999997</v>
      </c>
      <c r="E16">
        <v>0.68341099999999999</v>
      </c>
      <c r="F16">
        <v>9.3100000000000002E-2</v>
      </c>
      <c r="G16">
        <v>-79.054199999999994</v>
      </c>
      <c r="H16">
        <v>125.8524</v>
      </c>
    </row>
    <row r="17" spans="1:8" x14ac:dyDescent="0.6">
      <c r="A17">
        <v>1822</v>
      </c>
      <c r="B17">
        <v>0.342275</v>
      </c>
      <c r="C17">
        <v>0.57441600000000004</v>
      </c>
      <c r="D17">
        <v>-0.28775400000000001</v>
      </c>
      <c r="E17">
        <v>0.68316900000000003</v>
      </c>
      <c r="F17">
        <v>1.52E-2</v>
      </c>
      <c r="G17">
        <v>-79.060400000000001</v>
      </c>
      <c r="H17">
        <v>125.849</v>
      </c>
    </row>
    <row r="18" spans="1:8" x14ac:dyDescent="0.6">
      <c r="A18">
        <v>1827</v>
      </c>
      <c r="B18">
        <v>0.342748</v>
      </c>
      <c r="C18">
        <v>0.574183</v>
      </c>
      <c r="D18">
        <v>-0.2883</v>
      </c>
      <c r="E18">
        <v>0.68289699999999998</v>
      </c>
      <c r="F18">
        <v>-5.1700000000000003E-2</v>
      </c>
      <c r="G18">
        <v>-79.065399999999997</v>
      </c>
      <c r="H18">
        <v>125.82380000000001</v>
      </c>
    </row>
    <row r="19" spans="1:8" x14ac:dyDescent="0.6">
      <c r="A19">
        <v>1832</v>
      </c>
      <c r="B19">
        <v>0.34323999999999999</v>
      </c>
      <c r="C19">
        <v>0.57395700000000005</v>
      </c>
      <c r="D19">
        <v>-0.28884199999999999</v>
      </c>
      <c r="E19">
        <v>0.68261099999999997</v>
      </c>
      <c r="F19">
        <v>-0.10639999999999999</v>
      </c>
      <c r="G19">
        <v>-79.070899999999995</v>
      </c>
      <c r="H19">
        <v>125.78449999999999</v>
      </c>
    </row>
    <row r="20" spans="1:8" x14ac:dyDescent="0.6">
      <c r="A20">
        <v>1837</v>
      </c>
      <c r="B20">
        <v>0.34369</v>
      </c>
      <c r="C20">
        <v>0.57374999999999998</v>
      </c>
      <c r="D20">
        <v>-0.28935699999999998</v>
      </c>
      <c r="E20">
        <v>0.68233999999999995</v>
      </c>
      <c r="F20">
        <v>-0.16309999999999999</v>
      </c>
      <c r="G20">
        <v>-79.077299999999994</v>
      </c>
      <c r="H20">
        <v>125.7535</v>
      </c>
    </row>
    <row r="21" spans="1:8" x14ac:dyDescent="0.6">
      <c r="A21">
        <v>1842</v>
      </c>
      <c r="B21">
        <v>0.34414299999999998</v>
      </c>
      <c r="C21">
        <v>0.573542</v>
      </c>
      <c r="D21">
        <v>-0.28987600000000002</v>
      </c>
      <c r="E21">
        <v>0.68206699999999998</v>
      </c>
      <c r="F21">
        <v>-0.21990000000000001</v>
      </c>
      <c r="G21">
        <v>-79.083799999999997</v>
      </c>
      <c r="H21">
        <v>125.7222</v>
      </c>
    </row>
    <row r="22" spans="1:8" x14ac:dyDescent="0.6">
      <c r="A22">
        <v>1846</v>
      </c>
      <c r="B22">
        <v>0.344665</v>
      </c>
      <c r="C22">
        <v>0.57329699999999995</v>
      </c>
      <c r="D22">
        <v>-0.29042299999999999</v>
      </c>
      <c r="E22">
        <v>0.68177600000000005</v>
      </c>
      <c r="F22">
        <v>-0.26840000000000003</v>
      </c>
      <c r="G22">
        <v>-79.087599999999995</v>
      </c>
      <c r="H22">
        <v>125.67319999999999</v>
      </c>
    </row>
    <row r="23" spans="1:8" x14ac:dyDescent="0.6">
      <c r="A23">
        <v>1851</v>
      </c>
      <c r="B23">
        <v>0.34518500000000002</v>
      </c>
      <c r="C23">
        <v>0.57305399999999995</v>
      </c>
      <c r="D23">
        <v>-0.29096899999999998</v>
      </c>
      <c r="E23">
        <v>0.68148399999999998</v>
      </c>
      <c r="F23">
        <v>-0.31680000000000003</v>
      </c>
      <c r="G23">
        <v>-79.0916</v>
      </c>
      <c r="H23">
        <v>125.6245</v>
      </c>
    </row>
    <row r="24" spans="1:8" x14ac:dyDescent="0.6">
      <c r="A24">
        <v>1856</v>
      </c>
      <c r="B24">
        <v>0.34561700000000001</v>
      </c>
      <c r="C24">
        <v>0.57285399999999997</v>
      </c>
      <c r="D24">
        <v>-0.29148000000000002</v>
      </c>
      <c r="E24">
        <v>0.68121500000000001</v>
      </c>
      <c r="F24">
        <v>-0.37759999999999999</v>
      </c>
      <c r="G24">
        <v>-79.098799999999997</v>
      </c>
      <c r="H24">
        <v>125.5997</v>
      </c>
    </row>
    <row r="25" spans="1:8" x14ac:dyDescent="0.6">
      <c r="A25">
        <v>1861</v>
      </c>
      <c r="B25">
        <v>0.34603800000000001</v>
      </c>
      <c r="C25">
        <v>0.57266399999999995</v>
      </c>
      <c r="D25">
        <v>-0.29198499999999999</v>
      </c>
      <c r="E25">
        <v>0.68094500000000002</v>
      </c>
      <c r="F25">
        <v>-0.43690000000000001</v>
      </c>
      <c r="G25">
        <v>-79.106800000000007</v>
      </c>
      <c r="H25">
        <v>125.57470000000001</v>
      </c>
    </row>
    <row r="26" spans="1:8" x14ac:dyDescent="0.6">
      <c r="A26">
        <v>1866</v>
      </c>
      <c r="B26">
        <v>0.34645700000000001</v>
      </c>
      <c r="C26">
        <v>0.57247300000000001</v>
      </c>
      <c r="D26">
        <v>-0.29246800000000001</v>
      </c>
      <c r="E26">
        <v>0.68068499999999998</v>
      </c>
      <c r="F26">
        <v>-0.48959999999999998</v>
      </c>
      <c r="G26">
        <v>-79.113399999999999</v>
      </c>
      <c r="H26">
        <v>125.5454</v>
      </c>
    </row>
    <row r="27" spans="1:8" x14ac:dyDescent="0.6">
      <c r="A27">
        <v>1871</v>
      </c>
      <c r="B27">
        <v>0.34687299999999999</v>
      </c>
      <c r="C27">
        <v>0.57228500000000004</v>
      </c>
      <c r="D27">
        <v>-0.29294199999999998</v>
      </c>
      <c r="E27">
        <v>0.68042800000000003</v>
      </c>
      <c r="F27">
        <v>-0.5393</v>
      </c>
      <c r="G27">
        <v>-79.119799999999998</v>
      </c>
      <c r="H27">
        <v>125.514</v>
      </c>
    </row>
    <row r="28" spans="1:8" x14ac:dyDescent="0.6">
      <c r="A28">
        <v>1876</v>
      </c>
      <c r="B28">
        <v>0.3473</v>
      </c>
      <c r="C28">
        <v>0.57208300000000001</v>
      </c>
      <c r="D28">
        <v>-0.293429</v>
      </c>
      <c r="E28">
        <v>0.68017000000000005</v>
      </c>
      <c r="F28">
        <v>-0.59340000000000004</v>
      </c>
      <c r="G28">
        <v>-79.125500000000002</v>
      </c>
      <c r="H28">
        <v>125.4849</v>
      </c>
    </row>
    <row r="29" spans="1:8" x14ac:dyDescent="0.6">
      <c r="A29">
        <v>1881</v>
      </c>
      <c r="B29">
        <v>0.34772599999999998</v>
      </c>
      <c r="C29">
        <v>0.57188000000000005</v>
      </c>
      <c r="D29">
        <v>-0.29390300000000003</v>
      </c>
      <c r="E29">
        <v>0.67991900000000005</v>
      </c>
      <c r="F29">
        <v>-0.64390000000000003</v>
      </c>
      <c r="G29">
        <v>-79.130200000000002</v>
      </c>
      <c r="H29">
        <v>125.4534</v>
      </c>
    </row>
    <row r="30" spans="1:8" x14ac:dyDescent="0.6">
      <c r="A30">
        <v>1886</v>
      </c>
      <c r="B30">
        <v>0.34816000000000003</v>
      </c>
      <c r="C30">
        <v>0.571662</v>
      </c>
      <c r="D30">
        <v>-0.29436499999999999</v>
      </c>
      <c r="E30">
        <v>0.67967900000000003</v>
      </c>
      <c r="F30">
        <v>-0.69130000000000003</v>
      </c>
      <c r="G30">
        <v>-79.132599999999996</v>
      </c>
      <c r="H30">
        <v>125.4192</v>
      </c>
    </row>
    <row r="31" spans="1:8" x14ac:dyDescent="0.6">
      <c r="A31">
        <v>1891</v>
      </c>
      <c r="B31">
        <v>0.34859600000000002</v>
      </c>
      <c r="C31">
        <v>0.57144899999999998</v>
      </c>
      <c r="D31">
        <v>-0.29481400000000002</v>
      </c>
      <c r="E31">
        <v>0.67944000000000004</v>
      </c>
      <c r="F31">
        <v>-0.73060000000000003</v>
      </c>
      <c r="G31">
        <v>-79.134699999999995</v>
      </c>
      <c r="H31">
        <v>125.3776</v>
      </c>
    </row>
    <row r="32" spans="1:8" x14ac:dyDescent="0.6">
      <c r="A32">
        <v>1896</v>
      </c>
      <c r="B32">
        <v>0.34906999999999999</v>
      </c>
      <c r="C32">
        <v>0.57122200000000001</v>
      </c>
      <c r="D32">
        <v>-0.29525299999999999</v>
      </c>
      <c r="E32">
        <v>0.67919700000000005</v>
      </c>
      <c r="F32">
        <v>-0.75409999999999999</v>
      </c>
      <c r="G32">
        <v>-79.134699999999995</v>
      </c>
      <c r="H32">
        <v>125.3172</v>
      </c>
    </row>
    <row r="33" spans="1:8" x14ac:dyDescent="0.6">
      <c r="A33">
        <v>1901</v>
      </c>
      <c r="B33">
        <v>0.34954800000000003</v>
      </c>
      <c r="C33">
        <v>0.57099500000000003</v>
      </c>
      <c r="D33">
        <v>-0.29568100000000003</v>
      </c>
      <c r="E33">
        <v>0.678956</v>
      </c>
      <c r="F33">
        <v>-0.77070000000000005</v>
      </c>
      <c r="G33">
        <v>-79.133899999999997</v>
      </c>
      <c r="H33">
        <v>125.2504</v>
      </c>
    </row>
    <row r="34" spans="1:8" x14ac:dyDescent="0.6">
      <c r="A34">
        <v>1906</v>
      </c>
      <c r="B34">
        <v>0.349914</v>
      </c>
      <c r="C34">
        <v>0.57084000000000001</v>
      </c>
      <c r="D34">
        <v>-0.29606399999999999</v>
      </c>
      <c r="E34">
        <v>0.67873099999999997</v>
      </c>
      <c r="F34">
        <v>-0.79679999999999995</v>
      </c>
      <c r="G34">
        <v>-79.138999999999996</v>
      </c>
      <c r="H34">
        <v>125.2076</v>
      </c>
    </row>
    <row r="35" spans="1:8" x14ac:dyDescent="0.6">
      <c r="A35">
        <v>1911</v>
      </c>
      <c r="B35">
        <v>0.35028199999999998</v>
      </c>
      <c r="C35">
        <v>0.57068099999999999</v>
      </c>
      <c r="D35">
        <v>-0.29643900000000001</v>
      </c>
      <c r="E35">
        <v>0.67851099999999998</v>
      </c>
      <c r="F35">
        <v>-0.82020000000000004</v>
      </c>
      <c r="G35">
        <v>-79.143199999999993</v>
      </c>
      <c r="H35">
        <v>125.16249999999999</v>
      </c>
    </row>
    <row r="36" spans="1:8" x14ac:dyDescent="0.6">
      <c r="A36">
        <v>1916</v>
      </c>
      <c r="B36">
        <v>0.35070699999999999</v>
      </c>
      <c r="C36">
        <v>0.57050000000000001</v>
      </c>
      <c r="D36">
        <v>-0.29681999999999997</v>
      </c>
      <c r="E36">
        <v>0.67827700000000002</v>
      </c>
      <c r="F36">
        <v>-0.82720000000000005</v>
      </c>
      <c r="G36">
        <v>-79.145300000000006</v>
      </c>
      <c r="H36">
        <v>125.0949</v>
      </c>
    </row>
    <row r="37" spans="1:8" x14ac:dyDescent="0.6">
      <c r="A37">
        <v>1921</v>
      </c>
      <c r="B37">
        <v>0.35112700000000002</v>
      </c>
      <c r="C37">
        <v>0.57033199999999995</v>
      </c>
      <c r="D37">
        <v>-0.29718600000000001</v>
      </c>
      <c r="E37">
        <v>0.678041</v>
      </c>
      <c r="F37">
        <v>-0.82540000000000002</v>
      </c>
      <c r="G37">
        <v>-79.148099999999999</v>
      </c>
      <c r="H37">
        <v>125.01990000000001</v>
      </c>
    </row>
    <row r="38" spans="1:8" x14ac:dyDescent="0.6">
      <c r="A38">
        <v>1926</v>
      </c>
      <c r="B38">
        <v>0.351524</v>
      </c>
      <c r="C38">
        <v>0.57018599999999997</v>
      </c>
      <c r="D38">
        <v>-0.29753200000000002</v>
      </c>
      <c r="E38">
        <v>0.67780600000000002</v>
      </c>
      <c r="F38">
        <v>-0.81940000000000002</v>
      </c>
      <c r="G38">
        <v>-79.152199999999993</v>
      </c>
      <c r="H38">
        <v>124.9444</v>
      </c>
    </row>
    <row r="39" spans="1:8" x14ac:dyDescent="0.6">
      <c r="A39">
        <v>1931</v>
      </c>
      <c r="B39">
        <v>0.35191299999999998</v>
      </c>
      <c r="C39">
        <v>0.570044</v>
      </c>
      <c r="D39">
        <v>-0.29785600000000001</v>
      </c>
      <c r="E39">
        <v>0.67758099999999999</v>
      </c>
      <c r="F39">
        <v>-0.80700000000000005</v>
      </c>
      <c r="G39">
        <v>-79.155500000000004</v>
      </c>
      <c r="H39">
        <v>124.8652</v>
      </c>
    </row>
    <row r="40" spans="1:8" x14ac:dyDescent="0.6">
      <c r="A40">
        <v>1935</v>
      </c>
      <c r="B40">
        <v>0.35228599999999999</v>
      </c>
      <c r="C40">
        <v>0.56991899999999995</v>
      </c>
      <c r="D40">
        <v>-0.29815599999999998</v>
      </c>
      <c r="E40">
        <v>0.67736099999999999</v>
      </c>
      <c r="F40">
        <v>-0.78639999999999999</v>
      </c>
      <c r="G40">
        <v>-79.159199999999998</v>
      </c>
      <c r="H40">
        <v>124.7812</v>
      </c>
    </row>
    <row r="41" spans="1:8" x14ac:dyDescent="0.6">
      <c r="A41">
        <v>1940</v>
      </c>
      <c r="B41">
        <v>0.35265400000000002</v>
      </c>
      <c r="C41">
        <v>0.56979900000000006</v>
      </c>
      <c r="D41">
        <v>-0.29843900000000001</v>
      </c>
      <c r="E41">
        <v>0.677145</v>
      </c>
      <c r="F41">
        <v>-0.76</v>
      </c>
      <c r="G41">
        <v>-79.162800000000004</v>
      </c>
      <c r="H41">
        <v>124.69329999999999</v>
      </c>
    </row>
    <row r="42" spans="1:8" x14ac:dyDescent="0.6">
      <c r="A42">
        <v>1945</v>
      </c>
      <c r="B42">
        <v>0.35306100000000001</v>
      </c>
      <c r="C42">
        <v>0.56967000000000001</v>
      </c>
      <c r="D42">
        <v>-0.29871700000000001</v>
      </c>
      <c r="E42">
        <v>0.67691999999999997</v>
      </c>
      <c r="F42">
        <v>-0.71689999999999998</v>
      </c>
      <c r="G42">
        <v>-79.1648</v>
      </c>
      <c r="H42">
        <v>124.5851</v>
      </c>
    </row>
    <row r="43" spans="1:8" x14ac:dyDescent="0.6">
      <c r="A43">
        <v>1950</v>
      </c>
      <c r="B43">
        <v>0.35346</v>
      </c>
      <c r="C43">
        <v>0.56954800000000005</v>
      </c>
      <c r="D43">
        <v>-0.29898400000000003</v>
      </c>
      <c r="E43">
        <v>0.67669599999999996</v>
      </c>
      <c r="F43">
        <v>-0.6704</v>
      </c>
      <c r="G43">
        <v>-79.167100000000005</v>
      </c>
      <c r="H43">
        <v>124.47499999999999</v>
      </c>
    </row>
    <row r="44" spans="1:8" x14ac:dyDescent="0.6">
      <c r="A44">
        <v>1955</v>
      </c>
      <c r="B44">
        <v>0.353821</v>
      </c>
      <c r="C44">
        <v>0.56944600000000001</v>
      </c>
      <c r="D44">
        <v>-0.29923499999999997</v>
      </c>
      <c r="E44">
        <v>0.67648200000000003</v>
      </c>
      <c r="F44">
        <v>-0.62829999999999997</v>
      </c>
      <c r="G44">
        <v>-79.170699999999997</v>
      </c>
      <c r="H44">
        <v>124.3745</v>
      </c>
    </row>
    <row r="45" spans="1:8" x14ac:dyDescent="0.6">
      <c r="A45">
        <v>1960</v>
      </c>
      <c r="B45">
        <v>0.35416700000000001</v>
      </c>
      <c r="C45">
        <v>0.56935199999999997</v>
      </c>
      <c r="D45">
        <v>-0.29949100000000001</v>
      </c>
      <c r="E45">
        <v>0.67626699999999995</v>
      </c>
      <c r="F45">
        <v>-0.59189999999999998</v>
      </c>
      <c r="G45">
        <v>-79.175600000000003</v>
      </c>
      <c r="H45">
        <v>124.2807</v>
      </c>
    </row>
    <row r="46" spans="1:8" x14ac:dyDescent="0.6">
      <c r="A46">
        <v>1965</v>
      </c>
      <c r="B46">
        <v>0.35448800000000003</v>
      </c>
      <c r="C46">
        <v>0.569272</v>
      </c>
      <c r="D46">
        <v>-0.29972900000000002</v>
      </c>
      <c r="E46">
        <v>0.67606100000000002</v>
      </c>
      <c r="F46">
        <v>-0.55559999999999998</v>
      </c>
      <c r="G46">
        <v>-79.180999999999997</v>
      </c>
      <c r="H46">
        <v>124.1909</v>
      </c>
    </row>
    <row r="47" spans="1:8" x14ac:dyDescent="0.6">
      <c r="A47">
        <v>1970</v>
      </c>
      <c r="B47">
        <v>0.35480099999999998</v>
      </c>
      <c r="C47">
        <v>0.56919699999999995</v>
      </c>
      <c r="D47">
        <v>-0.29996800000000001</v>
      </c>
      <c r="E47">
        <v>0.67585399999999995</v>
      </c>
      <c r="F47">
        <v>-0.52159999999999995</v>
      </c>
      <c r="G47">
        <v>-79.187200000000004</v>
      </c>
      <c r="H47">
        <v>124.1041</v>
      </c>
    </row>
    <row r="48" spans="1:8" x14ac:dyDescent="0.6">
      <c r="A48">
        <v>1975</v>
      </c>
      <c r="B48">
        <v>0.35512700000000003</v>
      </c>
      <c r="C48">
        <v>0.56911</v>
      </c>
      <c r="D48">
        <v>-0.30021199999999998</v>
      </c>
      <c r="E48">
        <v>0.675647</v>
      </c>
      <c r="F48">
        <v>-0.48699999999999999</v>
      </c>
      <c r="G48">
        <v>-79.192300000000003</v>
      </c>
      <c r="H48">
        <v>124.015</v>
      </c>
    </row>
    <row r="49" spans="1:8" x14ac:dyDescent="0.6">
      <c r="A49">
        <v>1980</v>
      </c>
      <c r="B49">
        <v>0.35545100000000002</v>
      </c>
      <c r="C49">
        <v>0.56902200000000003</v>
      </c>
      <c r="D49">
        <v>-0.30045300000000003</v>
      </c>
      <c r="E49">
        <v>0.67544400000000004</v>
      </c>
      <c r="F49">
        <v>-0.45319999999999999</v>
      </c>
      <c r="G49">
        <v>-79.196899999999999</v>
      </c>
      <c r="H49">
        <v>123.92740000000001</v>
      </c>
    </row>
    <row r="50" spans="1:8" x14ac:dyDescent="0.6">
      <c r="A50">
        <v>1985</v>
      </c>
      <c r="B50">
        <v>0.35577999999999999</v>
      </c>
      <c r="C50">
        <v>0.56892299999999996</v>
      </c>
      <c r="D50">
        <v>-0.30068499999999998</v>
      </c>
      <c r="E50">
        <v>0.67525000000000002</v>
      </c>
      <c r="F50">
        <v>-0.41739999999999999</v>
      </c>
      <c r="G50">
        <v>-79.1999</v>
      </c>
      <c r="H50">
        <v>123.83799999999999</v>
      </c>
    </row>
    <row r="51" spans="1:8" x14ac:dyDescent="0.6">
      <c r="A51">
        <v>1990</v>
      </c>
      <c r="B51">
        <v>0.35605500000000001</v>
      </c>
      <c r="C51">
        <v>0.56884800000000002</v>
      </c>
      <c r="D51">
        <v>-0.30088999999999999</v>
      </c>
      <c r="E51">
        <v>0.67507700000000004</v>
      </c>
      <c r="F51">
        <v>-0.38919999999999999</v>
      </c>
      <c r="G51">
        <v>-79.203900000000004</v>
      </c>
      <c r="H51">
        <v>123.764</v>
      </c>
    </row>
    <row r="52" spans="1:8" x14ac:dyDescent="0.6">
      <c r="A52">
        <v>1995</v>
      </c>
      <c r="B52">
        <v>0.35633399999999998</v>
      </c>
      <c r="C52">
        <v>0.56876199999999999</v>
      </c>
      <c r="D52">
        <v>-0.301089</v>
      </c>
      <c r="E52">
        <v>0.67491400000000001</v>
      </c>
      <c r="F52">
        <v>-0.36049999999999999</v>
      </c>
      <c r="G52">
        <v>-79.206199999999995</v>
      </c>
      <c r="H52">
        <v>123.6896</v>
      </c>
    </row>
    <row r="53" spans="1:8" x14ac:dyDescent="0.6">
      <c r="A53">
        <v>2000</v>
      </c>
      <c r="B53">
        <v>0.356736</v>
      </c>
      <c r="C53">
        <v>0.56860299999999997</v>
      </c>
      <c r="D53">
        <v>-0.30132599999999998</v>
      </c>
      <c r="E53">
        <v>0.67473000000000005</v>
      </c>
      <c r="F53">
        <v>-0.31530000000000002</v>
      </c>
      <c r="G53">
        <v>-79.202299999999994</v>
      </c>
      <c r="H53">
        <v>123.58369999999999</v>
      </c>
    </row>
    <row r="54" spans="1:8" x14ac:dyDescent="0.6">
      <c r="A54">
        <v>2005</v>
      </c>
      <c r="B54">
        <v>0.35713699999999998</v>
      </c>
      <c r="C54">
        <v>0.56843600000000005</v>
      </c>
      <c r="D54">
        <v>-0.301562</v>
      </c>
      <c r="E54">
        <v>0.67455299999999996</v>
      </c>
      <c r="F54">
        <v>-0.27310000000000001</v>
      </c>
      <c r="G54">
        <v>-79.197299999999998</v>
      </c>
      <c r="H54">
        <v>123.4812</v>
      </c>
    </row>
    <row r="55" spans="1:8" x14ac:dyDescent="0.6">
      <c r="A55">
        <v>2010</v>
      </c>
      <c r="B55">
        <v>0.35741400000000001</v>
      </c>
      <c r="C55">
        <v>0.56832499999999997</v>
      </c>
      <c r="D55">
        <v>-0.30174699999999999</v>
      </c>
      <c r="E55">
        <v>0.67441700000000004</v>
      </c>
      <c r="F55">
        <v>-0.2505</v>
      </c>
      <c r="G55">
        <v>-79.195700000000002</v>
      </c>
      <c r="H55">
        <v>123.4148</v>
      </c>
    </row>
    <row r="56" spans="1:8" x14ac:dyDescent="0.6">
      <c r="A56">
        <v>2015</v>
      </c>
      <c r="B56">
        <v>0.35768100000000003</v>
      </c>
      <c r="C56">
        <v>0.56821699999999997</v>
      </c>
      <c r="D56">
        <v>-0.301925</v>
      </c>
      <c r="E56">
        <v>0.67428699999999997</v>
      </c>
      <c r="F56">
        <v>-0.22900000000000001</v>
      </c>
      <c r="G56">
        <v>-79.194100000000006</v>
      </c>
      <c r="H56">
        <v>123.35120000000001</v>
      </c>
    </row>
    <row r="57" spans="1:8" x14ac:dyDescent="0.6">
      <c r="A57">
        <v>2020</v>
      </c>
      <c r="B57">
        <v>0.35795500000000002</v>
      </c>
      <c r="C57">
        <v>0.56810300000000002</v>
      </c>
      <c r="D57">
        <v>-0.302116</v>
      </c>
      <c r="E57">
        <v>0.67415199999999997</v>
      </c>
      <c r="F57">
        <v>-0.21110000000000001</v>
      </c>
      <c r="G57">
        <v>-79.192700000000002</v>
      </c>
      <c r="H57">
        <v>123.2895</v>
      </c>
    </row>
    <row r="58" spans="1:8" x14ac:dyDescent="0.6">
      <c r="A58">
        <v>2024</v>
      </c>
      <c r="B58">
        <v>0.358207</v>
      </c>
      <c r="C58">
        <v>0.56800600000000001</v>
      </c>
      <c r="D58">
        <v>-0.30230699999999999</v>
      </c>
      <c r="E58">
        <v>0.674014</v>
      </c>
      <c r="F58">
        <v>-0.19719999999999999</v>
      </c>
      <c r="G58">
        <v>-79.193200000000004</v>
      </c>
      <c r="H58">
        <v>123.2338</v>
      </c>
    </row>
    <row r="59" spans="1:8" x14ac:dyDescent="0.6">
      <c r="A59">
        <v>2029</v>
      </c>
      <c r="B59">
        <v>0.35838799999999998</v>
      </c>
      <c r="C59">
        <v>0.56793700000000003</v>
      </c>
      <c r="D59">
        <v>-0.302477</v>
      </c>
      <c r="E59">
        <v>0.67390000000000005</v>
      </c>
      <c r="F59">
        <v>-0.19800000000000001</v>
      </c>
      <c r="G59">
        <v>-79.195800000000006</v>
      </c>
      <c r="H59">
        <v>123.20180000000001</v>
      </c>
    </row>
    <row r="60" spans="1:8" x14ac:dyDescent="0.6">
      <c r="A60">
        <v>2034</v>
      </c>
      <c r="B60">
        <v>0.35855500000000001</v>
      </c>
      <c r="C60">
        <v>0.56788400000000006</v>
      </c>
      <c r="D60">
        <v>-0.30264600000000003</v>
      </c>
      <c r="E60">
        <v>0.67377900000000002</v>
      </c>
      <c r="F60">
        <v>-0.19939999999999999</v>
      </c>
      <c r="G60">
        <v>-79.200299999999999</v>
      </c>
      <c r="H60">
        <v>123.1716</v>
      </c>
    </row>
    <row r="61" spans="1:8" x14ac:dyDescent="0.6">
      <c r="A61">
        <v>2039</v>
      </c>
      <c r="B61">
        <v>0.35876999999999998</v>
      </c>
      <c r="C61">
        <v>0.56781800000000004</v>
      </c>
      <c r="D61">
        <v>-0.30282799999999999</v>
      </c>
      <c r="E61">
        <v>0.67364000000000002</v>
      </c>
      <c r="F61">
        <v>-0.18720000000000001</v>
      </c>
      <c r="G61">
        <v>-79.203800000000001</v>
      </c>
      <c r="H61">
        <v>123.1217</v>
      </c>
    </row>
    <row r="62" spans="1:8" x14ac:dyDescent="0.6">
      <c r="A62">
        <v>2044</v>
      </c>
      <c r="B62">
        <v>0.35897800000000002</v>
      </c>
      <c r="C62">
        <v>0.56776199999999999</v>
      </c>
      <c r="D62">
        <v>-0.30300100000000002</v>
      </c>
      <c r="E62">
        <v>0.67349800000000004</v>
      </c>
      <c r="F62">
        <v>-0.17080000000000001</v>
      </c>
      <c r="G62">
        <v>-79.208200000000005</v>
      </c>
      <c r="H62">
        <v>123.069</v>
      </c>
    </row>
    <row r="63" spans="1:8" x14ac:dyDescent="0.6">
      <c r="A63">
        <v>2049</v>
      </c>
      <c r="B63">
        <v>0.359153</v>
      </c>
      <c r="C63">
        <v>0.56773600000000002</v>
      </c>
      <c r="D63">
        <v>-0.30314400000000002</v>
      </c>
      <c r="E63">
        <v>0.67336200000000002</v>
      </c>
      <c r="F63">
        <v>-0.14779999999999999</v>
      </c>
      <c r="G63">
        <v>-79.214200000000005</v>
      </c>
      <c r="H63">
        <v>123.01519999999999</v>
      </c>
    </row>
    <row r="64" spans="1:8" x14ac:dyDescent="0.6">
      <c r="A64">
        <v>2054</v>
      </c>
      <c r="B64">
        <v>0.35932500000000001</v>
      </c>
      <c r="C64">
        <v>0.56771400000000005</v>
      </c>
      <c r="D64">
        <v>-0.30327799999999999</v>
      </c>
      <c r="E64">
        <v>0.67322800000000005</v>
      </c>
      <c r="F64">
        <v>-0.121</v>
      </c>
      <c r="G64">
        <v>-79.220100000000002</v>
      </c>
      <c r="H64">
        <v>122.9586</v>
      </c>
    </row>
    <row r="65" spans="1:8" x14ac:dyDescent="0.6">
      <c r="A65">
        <v>2059</v>
      </c>
      <c r="B65">
        <v>0.35952200000000001</v>
      </c>
      <c r="C65">
        <v>0.56769000000000003</v>
      </c>
      <c r="D65">
        <v>-0.30341299999999999</v>
      </c>
      <c r="E65">
        <v>0.67308299999999999</v>
      </c>
      <c r="F65">
        <v>-8.3799999999999999E-2</v>
      </c>
      <c r="G65">
        <v>-79.225899999999996</v>
      </c>
      <c r="H65">
        <v>122.889</v>
      </c>
    </row>
    <row r="66" spans="1:8" x14ac:dyDescent="0.6">
      <c r="A66">
        <v>2064</v>
      </c>
      <c r="B66">
        <v>0.35971999999999998</v>
      </c>
      <c r="C66">
        <v>0.56767400000000001</v>
      </c>
      <c r="D66">
        <v>-0.30354399999999998</v>
      </c>
      <c r="E66">
        <v>0.67293199999999997</v>
      </c>
      <c r="F66">
        <v>-4.0599999999999997E-2</v>
      </c>
      <c r="G66">
        <v>-79.232299999999995</v>
      </c>
      <c r="H66">
        <v>122.8134</v>
      </c>
    </row>
    <row r="67" spans="1:8" x14ac:dyDescent="0.6">
      <c r="A67">
        <v>2069</v>
      </c>
      <c r="B67">
        <v>0.35988500000000001</v>
      </c>
      <c r="C67">
        <v>0.567685</v>
      </c>
      <c r="D67">
        <v>-0.30366599999999999</v>
      </c>
      <c r="E67">
        <v>0.67277900000000002</v>
      </c>
      <c r="F67">
        <v>1.1999999999999999E-3</v>
      </c>
      <c r="G67">
        <v>-79.241399999999999</v>
      </c>
      <c r="H67">
        <v>122.74290000000001</v>
      </c>
    </row>
    <row r="68" spans="1:8" x14ac:dyDescent="0.6">
      <c r="A68">
        <v>2074</v>
      </c>
      <c r="B68">
        <v>0.36005300000000001</v>
      </c>
      <c r="C68">
        <v>0.56769400000000003</v>
      </c>
      <c r="D68">
        <v>-0.303786</v>
      </c>
      <c r="E68">
        <v>0.67262699999999997</v>
      </c>
      <c r="F68">
        <v>4.3799999999999999E-2</v>
      </c>
      <c r="G68">
        <v>-79.250100000000003</v>
      </c>
      <c r="H68">
        <v>122.67140000000001</v>
      </c>
    </row>
    <row r="69" spans="1:8" x14ac:dyDescent="0.6">
      <c r="A69">
        <v>2079</v>
      </c>
      <c r="B69">
        <v>0.360288</v>
      </c>
      <c r="C69">
        <v>0.56767000000000001</v>
      </c>
      <c r="D69">
        <v>-0.30393199999999998</v>
      </c>
      <c r="E69">
        <v>0.67245600000000005</v>
      </c>
      <c r="F69">
        <v>9.6600000000000005E-2</v>
      </c>
      <c r="G69">
        <v>-79.256500000000003</v>
      </c>
      <c r="H69">
        <v>122.58110000000001</v>
      </c>
    </row>
    <row r="70" spans="1:8" x14ac:dyDescent="0.6">
      <c r="A70">
        <v>2084</v>
      </c>
      <c r="B70">
        <v>0.36051100000000003</v>
      </c>
      <c r="C70">
        <v>0.56765399999999999</v>
      </c>
      <c r="D70">
        <v>-0.30408200000000002</v>
      </c>
      <c r="E70">
        <v>0.67228200000000005</v>
      </c>
      <c r="F70">
        <v>0.1454</v>
      </c>
      <c r="G70">
        <v>-79.264200000000002</v>
      </c>
      <c r="H70">
        <v>122.49550000000001</v>
      </c>
    </row>
    <row r="71" spans="1:8" x14ac:dyDescent="0.6">
      <c r="A71">
        <v>2089</v>
      </c>
      <c r="B71">
        <v>0.36063400000000001</v>
      </c>
      <c r="C71">
        <v>0.56767699999999999</v>
      </c>
      <c r="D71">
        <v>-0.304201</v>
      </c>
      <c r="E71">
        <v>0.67214300000000005</v>
      </c>
      <c r="F71">
        <v>0.17299999999999999</v>
      </c>
      <c r="G71">
        <v>-79.2744</v>
      </c>
      <c r="H71">
        <v>122.44370000000001</v>
      </c>
    </row>
    <row r="72" spans="1:8" x14ac:dyDescent="0.6">
      <c r="A72">
        <v>2094</v>
      </c>
      <c r="B72">
        <v>0.36075200000000002</v>
      </c>
      <c r="C72">
        <v>0.56769000000000003</v>
      </c>
      <c r="D72">
        <v>-0.30432199999999998</v>
      </c>
      <c r="E72">
        <v>0.67201299999999997</v>
      </c>
      <c r="F72">
        <v>0.19320000000000001</v>
      </c>
      <c r="G72">
        <v>-79.283699999999996</v>
      </c>
      <c r="H72">
        <v>122.3998</v>
      </c>
    </row>
    <row r="73" spans="1:8" x14ac:dyDescent="0.6">
      <c r="A73">
        <v>2099</v>
      </c>
      <c r="B73">
        <v>0.36086000000000001</v>
      </c>
      <c r="C73">
        <v>0.56769899999999995</v>
      </c>
      <c r="D73">
        <v>-0.30443900000000002</v>
      </c>
      <c r="E73">
        <v>0.67189500000000002</v>
      </c>
      <c r="F73">
        <v>0.2082</v>
      </c>
      <c r="G73">
        <v>-79.292199999999994</v>
      </c>
      <c r="H73">
        <v>122.3629</v>
      </c>
    </row>
    <row r="74" spans="1:8" x14ac:dyDescent="0.6">
      <c r="A74">
        <v>2104</v>
      </c>
      <c r="B74">
        <v>0.36097000000000001</v>
      </c>
      <c r="C74">
        <v>0.56769800000000004</v>
      </c>
      <c r="D74">
        <v>-0.30454900000000001</v>
      </c>
      <c r="E74">
        <v>0.67178599999999999</v>
      </c>
      <c r="F74">
        <v>0.2225</v>
      </c>
      <c r="G74">
        <v>-79.299199999999999</v>
      </c>
      <c r="H74">
        <v>122.3272</v>
      </c>
    </row>
    <row r="75" spans="1:8" x14ac:dyDescent="0.6">
      <c r="A75">
        <v>2109</v>
      </c>
      <c r="B75">
        <v>0.36116199999999998</v>
      </c>
      <c r="C75">
        <v>0.56765600000000005</v>
      </c>
      <c r="D75">
        <v>-0.30468000000000001</v>
      </c>
      <c r="E75">
        <v>0.67165900000000001</v>
      </c>
      <c r="F75">
        <v>0.25309999999999999</v>
      </c>
      <c r="G75">
        <v>-79.302499999999995</v>
      </c>
      <c r="H75">
        <v>122.26519999999999</v>
      </c>
    </row>
    <row r="76" spans="1:8" x14ac:dyDescent="0.6">
      <c r="A76">
        <v>2113</v>
      </c>
      <c r="B76">
        <v>0.36135</v>
      </c>
      <c r="C76">
        <v>0.567604</v>
      </c>
      <c r="D76">
        <v>-0.30480200000000002</v>
      </c>
      <c r="E76">
        <v>0.67154700000000001</v>
      </c>
      <c r="F76">
        <v>0.27989999999999998</v>
      </c>
      <c r="G76">
        <v>-79.304100000000005</v>
      </c>
      <c r="H76">
        <v>122.2085</v>
      </c>
    </row>
    <row r="77" spans="1:8" x14ac:dyDescent="0.6">
      <c r="A77">
        <v>2118</v>
      </c>
      <c r="B77">
        <v>0.36150100000000002</v>
      </c>
      <c r="C77">
        <v>0.56756700000000004</v>
      </c>
      <c r="D77">
        <v>-0.30490200000000001</v>
      </c>
      <c r="E77">
        <v>0.67145100000000002</v>
      </c>
      <c r="F77">
        <v>0.3034</v>
      </c>
      <c r="G77">
        <v>-79.305999999999997</v>
      </c>
      <c r="H77">
        <v>122.1606</v>
      </c>
    </row>
    <row r="78" spans="1:8" x14ac:dyDescent="0.6">
      <c r="A78">
        <v>2123</v>
      </c>
      <c r="B78">
        <v>0.36165700000000001</v>
      </c>
      <c r="C78">
        <v>0.56752800000000003</v>
      </c>
      <c r="D78">
        <v>-0.30498599999999998</v>
      </c>
      <c r="E78">
        <v>0.67136300000000004</v>
      </c>
      <c r="F78">
        <v>0.33339999999999997</v>
      </c>
      <c r="G78">
        <v>-79.306700000000006</v>
      </c>
      <c r="H78">
        <v>122.1073</v>
      </c>
    </row>
    <row r="79" spans="1:8" x14ac:dyDescent="0.6">
      <c r="A79">
        <v>2128</v>
      </c>
      <c r="B79">
        <v>0.36174499999999998</v>
      </c>
      <c r="C79">
        <v>0.56752800000000003</v>
      </c>
      <c r="D79">
        <v>-0.305031</v>
      </c>
      <c r="E79">
        <v>0.67129399999999995</v>
      </c>
      <c r="F79">
        <v>0.36109999999999998</v>
      </c>
      <c r="G79">
        <v>-79.309600000000003</v>
      </c>
      <c r="H79">
        <v>122.0659</v>
      </c>
    </row>
    <row r="80" spans="1:8" x14ac:dyDescent="0.6">
      <c r="A80">
        <v>2133</v>
      </c>
      <c r="B80">
        <v>0.36182700000000001</v>
      </c>
      <c r="C80">
        <v>0.567523</v>
      </c>
      <c r="D80">
        <v>-0.30507499999999999</v>
      </c>
      <c r="E80">
        <v>0.671234</v>
      </c>
      <c r="F80">
        <v>0.38390000000000002</v>
      </c>
      <c r="G80">
        <v>-79.311800000000005</v>
      </c>
      <c r="H80">
        <v>122.03060000000001</v>
      </c>
    </row>
    <row r="81" spans="1:8" x14ac:dyDescent="0.6">
      <c r="A81">
        <v>2138</v>
      </c>
      <c r="B81">
        <v>0.36196800000000001</v>
      </c>
      <c r="C81">
        <v>0.56749400000000005</v>
      </c>
      <c r="D81">
        <v>-0.30513299999999999</v>
      </c>
      <c r="E81">
        <v>0.671157</v>
      </c>
      <c r="F81">
        <v>0.42030000000000001</v>
      </c>
      <c r="G81">
        <v>-79.311899999999994</v>
      </c>
      <c r="H81">
        <v>121.97450000000001</v>
      </c>
    </row>
    <row r="82" spans="1:8" x14ac:dyDescent="0.6">
      <c r="A82">
        <v>2143</v>
      </c>
      <c r="B82">
        <v>0.362095</v>
      </c>
      <c r="C82">
        <v>0.56747499999999995</v>
      </c>
      <c r="D82">
        <v>-0.305176</v>
      </c>
      <c r="E82">
        <v>0.67108400000000001</v>
      </c>
      <c r="F82">
        <v>0.46039999999999998</v>
      </c>
      <c r="G82">
        <v>-79.312399999999997</v>
      </c>
      <c r="H82">
        <v>121.9171</v>
      </c>
    </row>
    <row r="83" spans="1:8" x14ac:dyDescent="0.6">
      <c r="A83">
        <v>2148</v>
      </c>
      <c r="B83">
        <v>0.36213099999999998</v>
      </c>
      <c r="C83">
        <v>0.56749700000000003</v>
      </c>
      <c r="D83">
        <v>-0.30518899999999999</v>
      </c>
      <c r="E83">
        <v>0.671041</v>
      </c>
      <c r="F83">
        <v>0.4824</v>
      </c>
      <c r="G83">
        <v>-79.315799999999996</v>
      </c>
      <c r="H83">
        <v>121.8897</v>
      </c>
    </row>
    <row r="84" spans="1:8" x14ac:dyDescent="0.6">
      <c r="A84">
        <v>2153</v>
      </c>
      <c r="B84">
        <v>0.36215599999999998</v>
      </c>
      <c r="C84">
        <v>0.56753100000000001</v>
      </c>
      <c r="D84">
        <v>-0.30519299999999999</v>
      </c>
      <c r="E84">
        <v>0.67099600000000004</v>
      </c>
      <c r="F84">
        <v>0.50770000000000004</v>
      </c>
      <c r="G84">
        <v>-79.320099999999996</v>
      </c>
      <c r="H84">
        <v>121.86060000000001</v>
      </c>
    </row>
    <row r="85" spans="1:8" x14ac:dyDescent="0.6">
      <c r="A85">
        <v>2158</v>
      </c>
      <c r="B85">
        <v>0.36224000000000001</v>
      </c>
      <c r="C85">
        <v>0.56754199999999999</v>
      </c>
      <c r="D85">
        <v>-0.305224</v>
      </c>
      <c r="E85">
        <v>0.67092799999999997</v>
      </c>
      <c r="F85">
        <v>0.54269999999999996</v>
      </c>
      <c r="G85">
        <v>-79.323400000000007</v>
      </c>
      <c r="H85">
        <v>121.8135</v>
      </c>
    </row>
    <row r="86" spans="1:8" x14ac:dyDescent="0.6">
      <c r="A86">
        <v>2163</v>
      </c>
      <c r="B86">
        <v>0.36231400000000002</v>
      </c>
      <c r="C86">
        <v>0.56756099999999998</v>
      </c>
      <c r="D86">
        <v>-0.30524200000000001</v>
      </c>
      <c r="E86">
        <v>0.67086400000000002</v>
      </c>
      <c r="F86">
        <v>0.58140000000000003</v>
      </c>
      <c r="G86">
        <v>-79.326599999999999</v>
      </c>
      <c r="H86">
        <v>121.7647</v>
      </c>
    </row>
    <row r="87" spans="1:8" x14ac:dyDescent="0.6">
      <c r="A87">
        <v>2168</v>
      </c>
      <c r="B87">
        <v>0.36236099999999999</v>
      </c>
      <c r="C87">
        <v>0.56760100000000002</v>
      </c>
      <c r="D87">
        <v>-0.30525000000000002</v>
      </c>
      <c r="E87">
        <v>0.67080099999999998</v>
      </c>
      <c r="F87">
        <v>0.61880000000000002</v>
      </c>
      <c r="G87">
        <v>-79.331800000000001</v>
      </c>
      <c r="H87">
        <v>121.72069999999999</v>
      </c>
    </row>
    <row r="88" spans="1:8" x14ac:dyDescent="0.6">
      <c r="A88">
        <v>2173</v>
      </c>
      <c r="B88">
        <v>0.362396</v>
      </c>
      <c r="C88">
        <v>0.56765200000000005</v>
      </c>
      <c r="D88">
        <v>-0.30525600000000003</v>
      </c>
      <c r="E88">
        <v>0.670736</v>
      </c>
      <c r="F88">
        <v>0.65600000000000003</v>
      </c>
      <c r="G88">
        <v>-79.338200000000001</v>
      </c>
      <c r="H88">
        <v>121.6782</v>
      </c>
    </row>
    <row r="89" spans="1:8" x14ac:dyDescent="0.6">
      <c r="A89">
        <v>2178</v>
      </c>
      <c r="B89">
        <v>0.362427</v>
      </c>
      <c r="C89">
        <v>0.56770299999999996</v>
      </c>
      <c r="D89">
        <v>-0.30524600000000002</v>
      </c>
      <c r="E89">
        <v>0.67068099999999997</v>
      </c>
      <c r="F89">
        <v>0.6966</v>
      </c>
      <c r="G89">
        <v>-79.343400000000003</v>
      </c>
      <c r="H89">
        <v>121.634</v>
      </c>
    </row>
    <row r="90" spans="1:8" x14ac:dyDescent="0.6">
      <c r="A90">
        <v>2183</v>
      </c>
      <c r="B90">
        <v>0.36239199999999999</v>
      </c>
      <c r="C90">
        <v>0.56777900000000003</v>
      </c>
      <c r="D90">
        <v>-0.30522199999999999</v>
      </c>
      <c r="E90">
        <v>0.67064599999999996</v>
      </c>
      <c r="F90">
        <v>0.72070000000000001</v>
      </c>
      <c r="G90">
        <v>-79.350999999999999</v>
      </c>
      <c r="H90">
        <v>121.614</v>
      </c>
    </row>
    <row r="91" spans="1:8" x14ac:dyDescent="0.6">
      <c r="A91">
        <v>2188</v>
      </c>
      <c r="B91">
        <v>0.36235499999999998</v>
      </c>
      <c r="C91">
        <v>0.56786400000000004</v>
      </c>
      <c r="D91">
        <v>-0.30519299999999999</v>
      </c>
      <c r="E91">
        <v>0.67060799999999998</v>
      </c>
      <c r="F91">
        <v>0.74909999999999999</v>
      </c>
      <c r="G91">
        <v>-79.359099999999998</v>
      </c>
      <c r="H91">
        <v>121.5904</v>
      </c>
    </row>
    <row r="92" spans="1:8" x14ac:dyDescent="0.6">
      <c r="A92">
        <v>2193</v>
      </c>
      <c r="B92">
        <v>0.36238500000000001</v>
      </c>
      <c r="C92">
        <v>0.567909</v>
      </c>
      <c r="D92">
        <v>-0.30518899999999999</v>
      </c>
      <c r="E92">
        <v>0.67055399999999998</v>
      </c>
      <c r="F92">
        <v>0.78500000000000003</v>
      </c>
      <c r="G92">
        <v>-79.364199999999997</v>
      </c>
      <c r="H92">
        <v>121.5506</v>
      </c>
    </row>
    <row r="93" spans="1:8" x14ac:dyDescent="0.6">
      <c r="A93">
        <v>2198</v>
      </c>
      <c r="B93">
        <v>0.36241200000000001</v>
      </c>
      <c r="C93">
        <v>0.56795200000000001</v>
      </c>
      <c r="D93">
        <v>-0.30518499999999998</v>
      </c>
      <c r="E93">
        <v>0.67050500000000002</v>
      </c>
      <c r="F93">
        <v>0.81899999999999995</v>
      </c>
      <c r="G93">
        <v>-79.368899999999996</v>
      </c>
      <c r="H93">
        <v>121.51300000000001</v>
      </c>
    </row>
    <row r="94" spans="1:8" x14ac:dyDescent="0.6">
      <c r="A94">
        <v>2203</v>
      </c>
      <c r="B94">
        <v>0.362429</v>
      </c>
      <c r="C94">
        <v>0.56800300000000004</v>
      </c>
      <c r="D94">
        <v>-0.30517499999999997</v>
      </c>
      <c r="E94">
        <v>0.670458</v>
      </c>
      <c r="F94">
        <v>0.85250000000000004</v>
      </c>
      <c r="G94">
        <v>-79.374300000000005</v>
      </c>
      <c r="H94">
        <v>121.4776</v>
      </c>
    </row>
    <row r="95" spans="1:8" x14ac:dyDescent="0.6">
      <c r="A95">
        <v>2207</v>
      </c>
      <c r="B95">
        <v>0.36243999999999998</v>
      </c>
      <c r="C95">
        <v>0.56805499999999998</v>
      </c>
      <c r="D95">
        <v>-0.30515900000000001</v>
      </c>
      <c r="E95">
        <v>0.67041499999999998</v>
      </c>
      <c r="F95">
        <v>0.88629999999999998</v>
      </c>
      <c r="G95">
        <v>-79.379400000000004</v>
      </c>
      <c r="H95">
        <v>121.44280000000001</v>
      </c>
    </row>
    <row r="96" spans="1:8" x14ac:dyDescent="0.6">
      <c r="A96">
        <v>2212</v>
      </c>
      <c r="B96">
        <v>0.36244799999999999</v>
      </c>
      <c r="C96">
        <v>0.56810700000000003</v>
      </c>
      <c r="D96">
        <v>-0.30515100000000001</v>
      </c>
      <c r="E96">
        <v>0.67037100000000005</v>
      </c>
      <c r="F96">
        <v>0.91579999999999995</v>
      </c>
      <c r="G96">
        <v>-79.384799999999998</v>
      </c>
      <c r="H96">
        <v>121.41200000000001</v>
      </c>
    </row>
    <row r="97" spans="1:8" x14ac:dyDescent="0.6">
      <c r="A97">
        <v>2217</v>
      </c>
      <c r="B97">
        <v>0.36246200000000001</v>
      </c>
      <c r="C97">
        <v>0.56815400000000005</v>
      </c>
      <c r="D97">
        <v>-0.30514400000000003</v>
      </c>
      <c r="E97">
        <v>0.67032599999999998</v>
      </c>
      <c r="F97">
        <v>0.94540000000000002</v>
      </c>
      <c r="G97">
        <v>-79.389899999999997</v>
      </c>
      <c r="H97">
        <v>121.38039999999999</v>
      </c>
    </row>
    <row r="98" spans="1:8" x14ac:dyDescent="0.6">
      <c r="A98">
        <v>2222</v>
      </c>
      <c r="B98">
        <v>0.36241299999999999</v>
      </c>
      <c r="C98">
        <v>0.56822700000000004</v>
      </c>
      <c r="D98">
        <v>-0.30511500000000003</v>
      </c>
      <c r="E98">
        <v>0.67030400000000001</v>
      </c>
      <c r="F98">
        <v>0.96379999999999999</v>
      </c>
      <c r="G98">
        <v>-79.396799999999999</v>
      </c>
      <c r="H98">
        <v>121.3682</v>
      </c>
    </row>
    <row r="99" spans="1:8" x14ac:dyDescent="0.6">
      <c r="A99">
        <v>2227</v>
      </c>
      <c r="B99">
        <v>0.36236299999999999</v>
      </c>
      <c r="C99">
        <v>0.56829399999999997</v>
      </c>
      <c r="D99">
        <v>-0.30507299999999998</v>
      </c>
      <c r="E99">
        <v>0.67029300000000003</v>
      </c>
      <c r="F99">
        <v>0.98270000000000002</v>
      </c>
      <c r="G99">
        <v>-79.402000000000001</v>
      </c>
      <c r="H99">
        <v>121.357</v>
      </c>
    </row>
    <row r="100" spans="1:8" x14ac:dyDescent="0.6">
      <c r="A100">
        <v>2232</v>
      </c>
      <c r="B100">
        <v>0.36234300000000003</v>
      </c>
      <c r="C100">
        <v>0.56834399999999996</v>
      </c>
      <c r="D100">
        <v>-0.30503999999999998</v>
      </c>
      <c r="E100">
        <v>0.67027700000000001</v>
      </c>
      <c r="F100">
        <v>1.006</v>
      </c>
      <c r="G100">
        <v>-79.405600000000007</v>
      </c>
      <c r="H100">
        <v>121.3378</v>
      </c>
    </row>
    <row r="101" spans="1:8" x14ac:dyDescent="0.6">
      <c r="A101">
        <v>2237</v>
      </c>
      <c r="B101">
        <v>0.362317</v>
      </c>
      <c r="C101">
        <v>0.56839200000000001</v>
      </c>
      <c r="D101">
        <v>-0.30501</v>
      </c>
      <c r="E101">
        <v>0.67026399999999997</v>
      </c>
      <c r="F101">
        <v>1.0250999999999999</v>
      </c>
      <c r="G101">
        <v>-79.409400000000005</v>
      </c>
      <c r="H101">
        <v>121.3229</v>
      </c>
    </row>
    <row r="102" spans="1:8" x14ac:dyDescent="0.6">
      <c r="A102">
        <v>2242</v>
      </c>
      <c r="B102">
        <v>0.362375</v>
      </c>
      <c r="C102">
        <v>0.56839899999999999</v>
      </c>
      <c r="D102">
        <v>-0.30501</v>
      </c>
      <c r="E102">
        <v>0.67022599999999999</v>
      </c>
      <c r="F102">
        <v>1.0569999999999999</v>
      </c>
      <c r="G102">
        <v>-79.410200000000003</v>
      </c>
      <c r="H102">
        <v>121.28449999999999</v>
      </c>
    </row>
    <row r="103" spans="1:8" x14ac:dyDescent="0.6">
      <c r="A103">
        <v>2247</v>
      </c>
      <c r="B103">
        <v>0.362423</v>
      </c>
      <c r="C103">
        <v>0.56839700000000004</v>
      </c>
      <c r="D103">
        <v>-0.305008</v>
      </c>
      <c r="E103">
        <v>0.67020299999999999</v>
      </c>
      <c r="F103">
        <v>1.0807</v>
      </c>
      <c r="G103">
        <v>-79.409800000000004</v>
      </c>
      <c r="H103">
        <v>121.2557</v>
      </c>
    </row>
    <row r="104" spans="1:8" x14ac:dyDescent="0.6">
      <c r="A104">
        <v>2252</v>
      </c>
      <c r="B104">
        <v>0.362479</v>
      </c>
      <c r="C104">
        <v>0.56839700000000004</v>
      </c>
      <c r="D104">
        <v>-0.30499900000000002</v>
      </c>
      <c r="E104">
        <v>0.67017700000000002</v>
      </c>
      <c r="F104">
        <v>1.1123000000000001</v>
      </c>
      <c r="G104">
        <v>-79.409000000000006</v>
      </c>
      <c r="H104">
        <v>121.2188</v>
      </c>
    </row>
    <row r="105" spans="1:8" x14ac:dyDescent="0.6">
      <c r="A105">
        <v>2257</v>
      </c>
      <c r="B105">
        <v>0.36252200000000001</v>
      </c>
      <c r="C105">
        <v>0.56839099999999998</v>
      </c>
      <c r="D105">
        <v>-0.30498900000000001</v>
      </c>
      <c r="E105">
        <v>0.67016299999999995</v>
      </c>
      <c r="F105">
        <v>1.1344000000000001</v>
      </c>
      <c r="G105">
        <v>-79.407700000000006</v>
      </c>
      <c r="H105">
        <v>121.1931</v>
      </c>
    </row>
    <row r="106" spans="1:8" x14ac:dyDescent="0.6">
      <c r="A106">
        <v>2262</v>
      </c>
      <c r="B106">
        <v>0.362431</v>
      </c>
      <c r="C106">
        <v>0.56844899999999998</v>
      </c>
      <c r="D106">
        <v>-0.30493199999999998</v>
      </c>
      <c r="E106">
        <v>0.67018900000000003</v>
      </c>
      <c r="F106">
        <v>1.1349</v>
      </c>
      <c r="G106">
        <v>-79.411000000000001</v>
      </c>
      <c r="H106">
        <v>121.2063</v>
      </c>
    </row>
    <row r="107" spans="1:8" x14ac:dyDescent="0.6">
      <c r="A107">
        <v>2267</v>
      </c>
      <c r="B107">
        <v>0.36233399999999999</v>
      </c>
      <c r="C107">
        <v>0.56851399999999996</v>
      </c>
      <c r="D107">
        <v>-0.304869</v>
      </c>
      <c r="E107">
        <v>0.67021500000000001</v>
      </c>
      <c r="F107">
        <v>1.1368</v>
      </c>
      <c r="G107">
        <v>-79.414599999999993</v>
      </c>
      <c r="H107">
        <v>121.2189</v>
      </c>
    </row>
    <row r="108" spans="1:8" x14ac:dyDescent="0.6">
      <c r="A108">
        <v>2272</v>
      </c>
      <c r="B108">
        <v>0.36227599999999999</v>
      </c>
      <c r="C108">
        <v>0.56855599999999995</v>
      </c>
      <c r="D108">
        <v>-0.30481000000000003</v>
      </c>
      <c r="E108">
        <v>0.670238</v>
      </c>
      <c r="F108">
        <v>1.1473</v>
      </c>
      <c r="G108">
        <v>-79.415800000000004</v>
      </c>
      <c r="H108">
        <v>121.21899999999999</v>
      </c>
    </row>
    <row r="109" spans="1:8" x14ac:dyDescent="0.6">
      <c r="A109">
        <v>2277</v>
      </c>
      <c r="B109">
        <v>0.36221500000000001</v>
      </c>
      <c r="C109">
        <v>0.568604</v>
      </c>
      <c r="D109">
        <v>-0.30475200000000002</v>
      </c>
      <c r="E109">
        <v>0.67025599999999996</v>
      </c>
      <c r="F109">
        <v>1.1583000000000001</v>
      </c>
      <c r="G109">
        <v>-79.4178</v>
      </c>
      <c r="H109">
        <v>121.2186</v>
      </c>
    </row>
    <row r="110" spans="1:8" x14ac:dyDescent="0.6">
      <c r="A110">
        <v>2282</v>
      </c>
      <c r="B110">
        <v>0.36216100000000001</v>
      </c>
      <c r="C110">
        <v>0.56864700000000001</v>
      </c>
      <c r="D110">
        <v>-0.30468400000000001</v>
      </c>
      <c r="E110">
        <v>0.67027999999999999</v>
      </c>
      <c r="F110">
        <v>1.1745000000000001</v>
      </c>
      <c r="G110">
        <v>-79.418499999999995</v>
      </c>
      <c r="H110">
        <v>121.2133</v>
      </c>
    </row>
    <row r="111" spans="1:8" x14ac:dyDescent="0.6">
      <c r="A111">
        <v>2287</v>
      </c>
      <c r="B111">
        <v>0.36210999999999999</v>
      </c>
      <c r="C111">
        <v>0.56868399999999997</v>
      </c>
      <c r="D111">
        <v>-0.30461300000000002</v>
      </c>
      <c r="E111">
        <v>0.67030800000000001</v>
      </c>
      <c r="F111">
        <v>1.1906000000000001</v>
      </c>
      <c r="G111">
        <v>-79.418400000000005</v>
      </c>
      <c r="H111">
        <v>121.2081</v>
      </c>
    </row>
    <row r="112" spans="1:8" x14ac:dyDescent="0.6">
      <c r="A112">
        <v>2292</v>
      </c>
      <c r="B112">
        <v>0.36194999999999999</v>
      </c>
      <c r="C112">
        <v>0.56877299999999997</v>
      </c>
      <c r="D112">
        <v>-0.30448900000000001</v>
      </c>
      <c r="E112">
        <v>0.67037599999999997</v>
      </c>
      <c r="F112">
        <v>1.1932</v>
      </c>
      <c r="G112">
        <v>-79.421000000000006</v>
      </c>
      <c r="H112">
        <v>121.2317</v>
      </c>
    </row>
    <row r="113" spans="1:8" x14ac:dyDescent="0.6">
      <c r="A113">
        <v>2296</v>
      </c>
      <c r="B113">
        <v>0.36179099999999997</v>
      </c>
      <c r="C113">
        <v>0.56886199999999998</v>
      </c>
      <c r="D113">
        <v>-0.30435800000000002</v>
      </c>
      <c r="E113">
        <v>0.67044599999999999</v>
      </c>
      <c r="F113">
        <v>1.1988000000000001</v>
      </c>
      <c r="G113">
        <v>-79.423199999999994</v>
      </c>
      <c r="H113">
        <v>121.2529</v>
      </c>
    </row>
    <row r="114" spans="1:8" x14ac:dyDescent="0.6">
      <c r="A114">
        <v>2301</v>
      </c>
      <c r="B114">
        <v>0.36187000000000002</v>
      </c>
      <c r="C114">
        <v>0.56883099999999998</v>
      </c>
      <c r="D114">
        <v>-0.30431000000000002</v>
      </c>
      <c r="E114">
        <v>0.67045100000000002</v>
      </c>
      <c r="F114">
        <v>1.2425999999999999</v>
      </c>
      <c r="G114">
        <v>-79.416300000000007</v>
      </c>
      <c r="H114">
        <v>121.20529999999999</v>
      </c>
    </row>
    <row r="115" spans="1:8" x14ac:dyDescent="0.6">
      <c r="A115">
        <v>2306</v>
      </c>
      <c r="B115">
        <v>0.36194100000000001</v>
      </c>
      <c r="C115">
        <v>0.568797</v>
      </c>
      <c r="D115">
        <v>-0.304257</v>
      </c>
      <c r="E115">
        <v>0.67046600000000001</v>
      </c>
      <c r="F115">
        <v>1.2818000000000001</v>
      </c>
      <c r="G115">
        <v>-79.408799999999999</v>
      </c>
      <c r="H115">
        <v>121.16370000000001</v>
      </c>
    </row>
    <row r="116" spans="1:8" x14ac:dyDescent="0.6">
      <c r="A116">
        <v>2311</v>
      </c>
      <c r="B116">
        <v>0.36194999999999999</v>
      </c>
      <c r="C116">
        <v>0.56879999999999997</v>
      </c>
      <c r="D116">
        <v>-0.30416900000000002</v>
      </c>
      <c r="E116">
        <v>0.67049899999999996</v>
      </c>
      <c r="F116">
        <v>1.3184</v>
      </c>
      <c r="G116">
        <v>-79.403400000000005</v>
      </c>
      <c r="H116">
        <v>121.13379999999999</v>
      </c>
    </row>
    <row r="117" spans="1:8" x14ac:dyDescent="0.6">
      <c r="A117">
        <v>2316</v>
      </c>
      <c r="B117">
        <v>0.361952</v>
      </c>
      <c r="C117">
        <v>0.568801</v>
      </c>
      <c r="D117">
        <v>-0.30408499999999999</v>
      </c>
      <c r="E117">
        <v>0.67053399999999996</v>
      </c>
      <c r="F117">
        <v>1.3499000000000001</v>
      </c>
      <c r="G117">
        <v>-79.398200000000003</v>
      </c>
      <c r="H117">
        <v>121.1092</v>
      </c>
    </row>
    <row r="118" spans="1:8" x14ac:dyDescent="0.6">
      <c r="A118">
        <v>2321</v>
      </c>
      <c r="B118">
        <v>0.36199399999999998</v>
      </c>
      <c r="C118">
        <v>0.56877</v>
      </c>
      <c r="D118">
        <v>-0.30401899999999998</v>
      </c>
      <c r="E118">
        <v>0.67056800000000005</v>
      </c>
      <c r="F118">
        <v>1.3801000000000001</v>
      </c>
      <c r="G118">
        <v>-79.390100000000004</v>
      </c>
      <c r="H118">
        <v>121.0809</v>
      </c>
    </row>
    <row r="119" spans="1:8" x14ac:dyDescent="0.6">
      <c r="A119">
        <v>2326</v>
      </c>
      <c r="B119">
        <v>0.36202800000000002</v>
      </c>
      <c r="C119">
        <v>0.56873300000000004</v>
      </c>
      <c r="D119">
        <v>-0.30394900000000002</v>
      </c>
      <c r="E119">
        <v>0.67061300000000001</v>
      </c>
      <c r="F119">
        <v>1.4056</v>
      </c>
      <c r="G119">
        <v>-79.381200000000007</v>
      </c>
      <c r="H119">
        <v>121.0587</v>
      </c>
    </row>
    <row r="120" spans="1:8" x14ac:dyDescent="0.6">
      <c r="A120">
        <v>2331</v>
      </c>
      <c r="B120">
        <v>0.36193599999999998</v>
      </c>
      <c r="C120">
        <v>0.56874199999999997</v>
      </c>
      <c r="D120">
        <v>-0.30383599999999999</v>
      </c>
      <c r="E120">
        <v>0.67070600000000002</v>
      </c>
      <c r="F120">
        <v>1.4035</v>
      </c>
      <c r="G120">
        <v>-79.375200000000007</v>
      </c>
      <c r="H120">
        <v>121.08029999999999</v>
      </c>
    </row>
    <row r="121" spans="1:8" x14ac:dyDescent="0.6">
      <c r="A121">
        <v>2336</v>
      </c>
      <c r="B121">
        <v>0.36182500000000001</v>
      </c>
      <c r="C121">
        <v>0.56873799999999997</v>
      </c>
      <c r="D121">
        <v>-0.30373499999999998</v>
      </c>
      <c r="E121">
        <v>0.67081500000000005</v>
      </c>
      <c r="F121">
        <v>1.3821000000000001</v>
      </c>
      <c r="G121">
        <v>-79.368399999999994</v>
      </c>
      <c r="H121">
        <v>121.1228</v>
      </c>
    </row>
    <row r="122" spans="1:8" x14ac:dyDescent="0.6">
      <c r="A122">
        <v>2341</v>
      </c>
      <c r="B122">
        <v>0.36171300000000001</v>
      </c>
      <c r="C122">
        <v>0.56872900000000004</v>
      </c>
      <c r="D122">
        <v>-0.30364000000000002</v>
      </c>
      <c r="E122">
        <v>0.67092600000000002</v>
      </c>
      <c r="F122">
        <v>1.3561000000000001</v>
      </c>
      <c r="G122">
        <v>-79.3613</v>
      </c>
      <c r="H122">
        <v>121.1695</v>
      </c>
    </row>
    <row r="123" spans="1:8" x14ac:dyDescent="0.6">
      <c r="A123">
        <v>2346</v>
      </c>
      <c r="B123">
        <v>0.36158899999999999</v>
      </c>
      <c r="C123">
        <v>0.56872299999999998</v>
      </c>
      <c r="D123">
        <v>-0.30354700000000001</v>
      </c>
      <c r="E123">
        <v>0.67103999999999997</v>
      </c>
      <c r="F123">
        <v>1.3244</v>
      </c>
      <c r="G123">
        <v>-79.354799999999997</v>
      </c>
      <c r="H123">
        <v>121.22280000000001</v>
      </c>
    </row>
    <row r="124" spans="1:8" x14ac:dyDescent="0.6">
      <c r="A124">
        <v>2351</v>
      </c>
      <c r="B124">
        <v>0.36142200000000002</v>
      </c>
      <c r="C124">
        <v>0.56874499999999995</v>
      </c>
      <c r="D124">
        <v>-0.30344300000000002</v>
      </c>
      <c r="E124">
        <v>0.67115800000000003</v>
      </c>
      <c r="F124">
        <v>1.2877000000000001</v>
      </c>
      <c r="G124">
        <v>-79.350999999999999</v>
      </c>
      <c r="H124">
        <v>121.2863</v>
      </c>
    </row>
    <row r="125" spans="1:8" x14ac:dyDescent="0.6">
      <c r="A125">
        <v>2356</v>
      </c>
      <c r="B125">
        <v>0.36125600000000002</v>
      </c>
      <c r="C125">
        <v>0.56877100000000003</v>
      </c>
      <c r="D125">
        <v>-0.30333500000000002</v>
      </c>
      <c r="E125">
        <v>0.67127400000000004</v>
      </c>
      <c r="F125">
        <v>1.2547999999999999</v>
      </c>
      <c r="G125">
        <v>-79.347300000000004</v>
      </c>
      <c r="H125">
        <v>121.3459</v>
      </c>
    </row>
    <row r="126" spans="1:8" x14ac:dyDescent="0.6">
      <c r="A126">
        <v>2361</v>
      </c>
      <c r="B126">
        <v>0.36116999999999999</v>
      </c>
      <c r="C126">
        <v>0.56875699999999996</v>
      </c>
      <c r="D126">
        <v>-0.30323499999999998</v>
      </c>
      <c r="E126">
        <v>0.67137800000000003</v>
      </c>
      <c r="F126">
        <v>1.2414000000000001</v>
      </c>
      <c r="G126">
        <v>-79.339299999999994</v>
      </c>
      <c r="H126">
        <v>121.37779999999999</v>
      </c>
    </row>
    <row r="127" spans="1:8" x14ac:dyDescent="0.6">
      <c r="A127">
        <v>2366</v>
      </c>
      <c r="B127">
        <v>0.36109400000000003</v>
      </c>
      <c r="C127">
        <v>0.56874400000000003</v>
      </c>
      <c r="D127">
        <v>-0.30312699999999998</v>
      </c>
      <c r="E127">
        <v>0.67147900000000005</v>
      </c>
      <c r="F127">
        <v>1.236</v>
      </c>
      <c r="G127">
        <v>-79.331000000000003</v>
      </c>
      <c r="H127">
        <v>121.4011</v>
      </c>
    </row>
    <row r="128" spans="1:8" x14ac:dyDescent="0.6">
      <c r="A128">
        <v>2371</v>
      </c>
      <c r="B128">
        <v>0.36102600000000001</v>
      </c>
      <c r="C128">
        <v>0.56872299999999998</v>
      </c>
      <c r="D128">
        <v>-0.30300199999999999</v>
      </c>
      <c r="E128">
        <v>0.67158899999999999</v>
      </c>
      <c r="F128">
        <v>1.2377</v>
      </c>
      <c r="G128">
        <v>-79.320700000000002</v>
      </c>
      <c r="H128">
        <v>121.4181</v>
      </c>
    </row>
    <row r="129" spans="1:8" x14ac:dyDescent="0.6">
      <c r="A129">
        <v>2376</v>
      </c>
      <c r="B129">
        <v>0.36088199999999998</v>
      </c>
      <c r="C129">
        <v>0.568743</v>
      </c>
      <c r="D129">
        <v>-0.30284100000000003</v>
      </c>
      <c r="E129">
        <v>0.67172200000000004</v>
      </c>
      <c r="F129">
        <v>1.232</v>
      </c>
      <c r="G129">
        <v>-79.312700000000007</v>
      </c>
      <c r="H129">
        <v>121.4529</v>
      </c>
    </row>
    <row r="130" spans="1:8" x14ac:dyDescent="0.6">
      <c r="A130">
        <v>2381</v>
      </c>
      <c r="B130">
        <v>0.36074200000000001</v>
      </c>
      <c r="C130">
        <v>0.56876300000000002</v>
      </c>
      <c r="D130">
        <v>-0.30268200000000001</v>
      </c>
      <c r="E130">
        <v>0.671852</v>
      </c>
      <c r="F130">
        <v>1.2279</v>
      </c>
      <c r="G130">
        <v>-79.305099999999996</v>
      </c>
      <c r="H130">
        <v>121.48560000000001</v>
      </c>
    </row>
    <row r="131" spans="1:8" x14ac:dyDescent="0.6">
      <c r="A131">
        <v>2385</v>
      </c>
      <c r="B131">
        <v>0.36063800000000001</v>
      </c>
      <c r="C131">
        <v>0.56877900000000003</v>
      </c>
      <c r="D131">
        <v>-0.30251400000000001</v>
      </c>
      <c r="E131">
        <v>0.67196999999999996</v>
      </c>
      <c r="F131">
        <v>1.2424999999999999</v>
      </c>
      <c r="G131">
        <v>-79.296400000000006</v>
      </c>
      <c r="H131">
        <v>121.4965</v>
      </c>
    </row>
    <row r="132" spans="1:8" x14ac:dyDescent="0.6">
      <c r="A132">
        <v>2390</v>
      </c>
      <c r="B132">
        <v>0.36052699999999999</v>
      </c>
      <c r="C132">
        <v>0.56879400000000002</v>
      </c>
      <c r="D132">
        <v>-0.30234800000000001</v>
      </c>
      <c r="E132">
        <v>0.67209099999999999</v>
      </c>
      <c r="F132">
        <v>1.2525999999999999</v>
      </c>
      <c r="G132">
        <v>-79.287599999999998</v>
      </c>
      <c r="H132">
        <v>121.5125</v>
      </c>
    </row>
    <row r="133" spans="1:8" x14ac:dyDescent="0.6">
      <c r="A133">
        <v>2395</v>
      </c>
      <c r="B133">
        <v>0.36048000000000002</v>
      </c>
      <c r="C133">
        <v>0.56877699999999998</v>
      </c>
      <c r="D133">
        <v>-0.30220599999999997</v>
      </c>
      <c r="E133">
        <v>0.67219499999999999</v>
      </c>
      <c r="F133">
        <v>1.2725</v>
      </c>
      <c r="G133">
        <v>-79.276499999999999</v>
      </c>
      <c r="H133">
        <v>121.5104</v>
      </c>
    </row>
    <row r="134" spans="1:8" x14ac:dyDescent="0.6">
      <c r="A134">
        <v>2400</v>
      </c>
      <c r="B134">
        <v>0.360427</v>
      </c>
      <c r="C134">
        <v>0.56876800000000005</v>
      </c>
      <c r="D134">
        <v>-0.30206699999999997</v>
      </c>
      <c r="E134">
        <v>0.67229300000000003</v>
      </c>
      <c r="F134">
        <v>1.2911999999999999</v>
      </c>
      <c r="G134">
        <v>-79.266599999999997</v>
      </c>
      <c r="H134">
        <v>121.5097</v>
      </c>
    </row>
    <row r="135" spans="1:8" x14ac:dyDescent="0.6">
      <c r="A135">
        <v>2405</v>
      </c>
      <c r="B135">
        <v>0.36030499999999999</v>
      </c>
      <c r="C135">
        <v>0.56880200000000003</v>
      </c>
      <c r="D135">
        <v>-0.301894</v>
      </c>
      <c r="E135">
        <v>0.67240800000000001</v>
      </c>
      <c r="F135">
        <v>1.3069</v>
      </c>
      <c r="G135">
        <v>-79.259600000000006</v>
      </c>
      <c r="H135">
        <v>121.5215</v>
      </c>
    </row>
    <row r="136" spans="1:8" x14ac:dyDescent="0.6">
      <c r="A136">
        <v>2410</v>
      </c>
      <c r="B136">
        <v>0.36017100000000002</v>
      </c>
      <c r="C136">
        <v>0.56883799999999995</v>
      </c>
      <c r="D136">
        <v>-0.30172700000000002</v>
      </c>
      <c r="E136">
        <v>0.67252400000000001</v>
      </c>
      <c r="F136">
        <v>1.3154999999999999</v>
      </c>
      <c r="G136">
        <v>-79.253299999999996</v>
      </c>
      <c r="H136">
        <v>121.5411</v>
      </c>
    </row>
    <row r="137" spans="1:8" x14ac:dyDescent="0.6">
      <c r="A137">
        <v>2415</v>
      </c>
      <c r="B137">
        <v>0.36010999999999999</v>
      </c>
      <c r="C137">
        <v>0.56884400000000002</v>
      </c>
      <c r="D137">
        <v>-0.30158699999999999</v>
      </c>
      <c r="E137">
        <v>0.67261499999999996</v>
      </c>
      <c r="F137">
        <v>1.3368</v>
      </c>
      <c r="G137">
        <v>-79.245099999999994</v>
      </c>
      <c r="H137">
        <v>121.5386</v>
      </c>
    </row>
    <row r="138" spans="1:8" x14ac:dyDescent="0.6">
      <c r="A138">
        <v>2420</v>
      </c>
      <c r="B138">
        <v>0.36004399999999998</v>
      </c>
      <c r="C138">
        <v>0.568851</v>
      </c>
      <c r="D138">
        <v>-0.30144599999999999</v>
      </c>
      <c r="E138">
        <v>0.67270700000000005</v>
      </c>
      <c r="F138">
        <v>1.3572</v>
      </c>
      <c r="G138">
        <v>-79.236900000000006</v>
      </c>
      <c r="H138">
        <v>121.5372</v>
      </c>
    </row>
    <row r="139" spans="1:8" x14ac:dyDescent="0.6">
      <c r="A139">
        <v>2425</v>
      </c>
      <c r="B139">
        <v>0.35990699999999998</v>
      </c>
      <c r="C139">
        <v>0.56889500000000004</v>
      </c>
      <c r="D139">
        <v>-0.30128300000000002</v>
      </c>
      <c r="E139">
        <v>0.67281599999999997</v>
      </c>
      <c r="F139">
        <v>1.3662000000000001</v>
      </c>
      <c r="G139">
        <v>-79.231899999999996</v>
      </c>
      <c r="H139">
        <v>121.55629999999999</v>
      </c>
    </row>
    <row r="140" spans="1:8" x14ac:dyDescent="0.6">
      <c r="A140">
        <v>2430</v>
      </c>
      <c r="B140">
        <v>0.359759</v>
      </c>
      <c r="C140">
        <v>0.56893099999999996</v>
      </c>
      <c r="D140">
        <v>-0.30112499999999998</v>
      </c>
      <c r="E140">
        <v>0.67293499999999995</v>
      </c>
      <c r="F140">
        <v>1.3645</v>
      </c>
      <c r="G140">
        <v>-79.226200000000006</v>
      </c>
      <c r="H140">
        <v>121.5869</v>
      </c>
    </row>
    <row r="141" spans="1:8" x14ac:dyDescent="0.6">
      <c r="A141">
        <v>2435</v>
      </c>
      <c r="B141">
        <v>0.35965200000000003</v>
      </c>
      <c r="C141">
        <v>0.56893899999999997</v>
      </c>
      <c r="D141">
        <v>-0.30098399999999997</v>
      </c>
      <c r="E141">
        <v>0.67304900000000001</v>
      </c>
      <c r="F141">
        <v>1.3651</v>
      </c>
      <c r="G141">
        <v>-79.218299999999999</v>
      </c>
      <c r="H141">
        <v>121.61</v>
      </c>
    </row>
    <row r="142" spans="1:8" x14ac:dyDescent="0.6">
      <c r="A142">
        <v>2440</v>
      </c>
      <c r="B142">
        <v>0.35953400000000002</v>
      </c>
      <c r="C142">
        <v>0.56894599999999995</v>
      </c>
      <c r="D142">
        <v>-0.30083799999999999</v>
      </c>
      <c r="E142">
        <v>0.67317099999999996</v>
      </c>
      <c r="F142">
        <v>1.3622000000000001</v>
      </c>
      <c r="G142">
        <v>-79.209900000000005</v>
      </c>
      <c r="H142">
        <v>121.6382</v>
      </c>
    </row>
    <row r="143" spans="1:8" x14ac:dyDescent="0.6">
      <c r="A143">
        <v>2445</v>
      </c>
      <c r="B143">
        <v>0.35943000000000003</v>
      </c>
      <c r="C143">
        <v>0.56894400000000001</v>
      </c>
      <c r="D143">
        <v>-0.30070799999999998</v>
      </c>
      <c r="E143">
        <v>0.67328699999999997</v>
      </c>
      <c r="F143">
        <v>1.3562000000000001</v>
      </c>
      <c r="G143">
        <v>-79.201400000000007</v>
      </c>
      <c r="H143">
        <v>121.66670000000001</v>
      </c>
    </row>
    <row r="144" spans="1:8" x14ac:dyDescent="0.6">
      <c r="A144">
        <v>2450</v>
      </c>
      <c r="B144">
        <v>0.359315</v>
      </c>
      <c r="C144">
        <v>0.56894599999999995</v>
      </c>
      <c r="D144">
        <v>-0.30058400000000002</v>
      </c>
      <c r="E144">
        <v>0.67340199999999995</v>
      </c>
      <c r="F144">
        <v>1.3445</v>
      </c>
      <c r="G144">
        <v>-79.193899999999999</v>
      </c>
      <c r="H144">
        <v>121.7015</v>
      </c>
    </row>
    <row r="145" spans="1:8" x14ac:dyDescent="0.6">
      <c r="A145">
        <v>2455</v>
      </c>
      <c r="B145">
        <v>0.35909400000000002</v>
      </c>
      <c r="C145">
        <v>0.56899999999999995</v>
      </c>
      <c r="D145">
        <v>-0.30041699999999999</v>
      </c>
      <c r="E145">
        <v>0.67354899999999995</v>
      </c>
      <c r="F145">
        <v>1.3186</v>
      </c>
      <c r="G145">
        <v>-79.189899999999994</v>
      </c>
      <c r="H145">
        <v>121.7647</v>
      </c>
    </row>
    <row r="146" spans="1:8" x14ac:dyDescent="0.6">
      <c r="A146">
        <v>2460</v>
      </c>
      <c r="B146">
        <v>0.35886699999999999</v>
      </c>
      <c r="C146">
        <v>0.56905799999999995</v>
      </c>
      <c r="D146">
        <v>-0.30025200000000002</v>
      </c>
      <c r="E146">
        <v>0.67369500000000004</v>
      </c>
      <c r="F146">
        <v>1.2904</v>
      </c>
      <c r="G146">
        <v>-79.186499999999995</v>
      </c>
      <c r="H146">
        <v>121.8305</v>
      </c>
    </row>
    <row r="147" spans="1:8" x14ac:dyDescent="0.6">
      <c r="A147">
        <v>2465</v>
      </c>
      <c r="B147">
        <v>0.35877999999999999</v>
      </c>
      <c r="C147">
        <v>0.56904600000000005</v>
      </c>
      <c r="D147">
        <v>-0.30013200000000001</v>
      </c>
      <c r="E147">
        <v>0.67380399999999996</v>
      </c>
      <c r="F147">
        <v>1.2858000000000001</v>
      </c>
      <c r="G147">
        <v>-79.177499999999995</v>
      </c>
      <c r="H147">
        <v>121.855</v>
      </c>
    </row>
    <row r="148" spans="1:8" x14ac:dyDescent="0.6">
      <c r="A148">
        <v>2470</v>
      </c>
      <c r="B148">
        <v>0.35870099999999999</v>
      </c>
      <c r="C148">
        <v>0.56903099999999995</v>
      </c>
      <c r="D148">
        <v>-0.300008</v>
      </c>
      <c r="E148">
        <v>0.67391400000000001</v>
      </c>
      <c r="F148">
        <v>1.2844</v>
      </c>
      <c r="G148">
        <v>-79.168000000000006</v>
      </c>
      <c r="H148">
        <v>121.876</v>
      </c>
    </row>
    <row r="149" spans="1:8" x14ac:dyDescent="0.6">
      <c r="A149">
        <v>2474</v>
      </c>
      <c r="B149">
        <v>0.35859999999999997</v>
      </c>
      <c r="C149">
        <v>0.56903199999999998</v>
      </c>
      <c r="D149">
        <v>-0.29987399999999997</v>
      </c>
      <c r="E149">
        <v>0.67402600000000001</v>
      </c>
      <c r="F149">
        <v>1.2826</v>
      </c>
      <c r="G149">
        <v>-79.159700000000001</v>
      </c>
      <c r="H149">
        <v>121.9003</v>
      </c>
    </row>
    <row r="150" spans="1:8" x14ac:dyDescent="0.6">
      <c r="A150">
        <v>2479</v>
      </c>
      <c r="B150">
        <v>0.35850500000000002</v>
      </c>
      <c r="C150">
        <v>0.56903000000000004</v>
      </c>
      <c r="D150">
        <v>-0.299738</v>
      </c>
      <c r="E150">
        <v>0.67413900000000004</v>
      </c>
      <c r="F150">
        <v>1.2838000000000001</v>
      </c>
      <c r="G150">
        <v>-79.150800000000004</v>
      </c>
      <c r="H150">
        <v>121.9211</v>
      </c>
    </row>
    <row r="151" spans="1:8" x14ac:dyDescent="0.6">
      <c r="A151">
        <v>2484</v>
      </c>
      <c r="B151">
        <v>0.35831299999999999</v>
      </c>
      <c r="C151">
        <v>0.56907600000000003</v>
      </c>
      <c r="D151">
        <v>-0.29955500000000002</v>
      </c>
      <c r="E151">
        <v>0.67428399999999999</v>
      </c>
      <c r="F151">
        <v>1.274</v>
      </c>
      <c r="G151">
        <v>-79.144900000000007</v>
      </c>
      <c r="H151">
        <v>121.9665</v>
      </c>
    </row>
    <row r="152" spans="1:8" x14ac:dyDescent="0.6">
      <c r="A152">
        <v>2489</v>
      </c>
      <c r="B152">
        <v>0.35812699999999997</v>
      </c>
      <c r="C152">
        <v>0.56911599999999996</v>
      </c>
      <c r="D152">
        <v>-0.29937599999999998</v>
      </c>
      <c r="E152">
        <v>0.67442800000000003</v>
      </c>
      <c r="F152">
        <v>1.2643</v>
      </c>
      <c r="G152">
        <v>-79.138400000000004</v>
      </c>
      <c r="H152">
        <v>122.01090000000001</v>
      </c>
    </row>
    <row r="153" spans="1:8" x14ac:dyDescent="0.6">
      <c r="A153">
        <v>2494</v>
      </c>
      <c r="B153">
        <v>0.35805100000000001</v>
      </c>
      <c r="C153">
        <v>0.56910700000000003</v>
      </c>
      <c r="D153">
        <v>-0.29923499999999997</v>
      </c>
      <c r="E153">
        <v>0.674539</v>
      </c>
      <c r="F153">
        <v>1.2727999999999999</v>
      </c>
      <c r="G153">
        <v>-79.128500000000003</v>
      </c>
      <c r="H153">
        <v>122.023</v>
      </c>
    </row>
    <row r="154" spans="1:8" x14ac:dyDescent="0.6">
      <c r="A154">
        <v>2499</v>
      </c>
      <c r="B154">
        <v>0.35798400000000002</v>
      </c>
      <c r="C154">
        <v>0.56909200000000004</v>
      </c>
      <c r="D154">
        <v>-0.299091</v>
      </c>
      <c r="E154">
        <v>0.674651</v>
      </c>
      <c r="F154">
        <v>1.2846</v>
      </c>
      <c r="G154">
        <v>-79.117500000000007</v>
      </c>
      <c r="H154">
        <v>122.0311</v>
      </c>
    </row>
    <row r="155" spans="1:8" x14ac:dyDescent="0.6">
      <c r="A155">
        <v>2504</v>
      </c>
      <c r="B155">
        <v>0.35784100000000002</v>
      </c>
      <c r="C155">
        <v>0.56911699999999998</v>
      </c>
      <c r="D155">
        <v>-0.29892099999999999</v>
      </c>
      <c r="E155">
        <v>0.67478099999999996</v>
      </c>
      <c r="F155">
        <v>1.286</v>
      </c>
      <c r="G155">
        <v>-79.109899999999996</v>
      </c>
      <c r="H155">
        <v>122.0592</v>
      </c>
    </row>
    <row r="156" spans="1:8" x14ac:dyDescent="0.6">
      <c r="A156">
        <v>2509</v>
      </c>
      <c r="B156">
        <v>0.357705</v>
      </c>
      <c r="C156">
        <v>0.56914200000000004</v>
      </c>
      <c r="D156">
        <v>-0.29874800000000001</v>
      </c>
      <c r="E156">
        <v>0.67490899999999998</v>
      </c>
      <c r="F156">
        <v>1.2910999999999999</v>
      </c>
      <c r="G156">
        <v>-79.102000000000004</v>
      </c>
      <c r="H156">
        <v>122.08320000000001</v>
      </c>
    </row>
    <row r="157" spans="1:8" x14ac:dyDescent="0.6">
      <c r="A157">
        <v>2514</v>
      </c>
      <c r="B157">
        <v>0.35765200000000003</v>
      </c>
      <c r="C157">
        <v>0.56912600000000002</v>
      </c>
      <c r="D157">
        <v>-0.29860300000000001</v>
      </c>
      <c r="E157">
        <v>0.675014</v>
      </c>
      <c r="F157">
        <v>1.3096000000000001</v>
      </c>
      <c r="G157">
        <v>-79.090900000000005</v>
      </c>
      <c r="H157">
        <v>122.08329999999999</v>
      </c>
    </row>
    <row r="158" spans="1:8" x14ac:dyDescent="0.6">
      <c r="A158">
        <v>2519</v>
      </c>
      <c r="B158">
        <v>0.35760599999999998</v>
      </c>
      <c r="C158">
        <v>0.56911500000000004</v>
      </c>
      <c r="D158">
        <v>-0.29844500000000002</v>
      </c>
      <c r="E158">
        <v>0.675118</v>
      </c>
      <c r="F158">
        <v>1.3382000000000001</v>
      </c>
      <c r="G158">
        <v>-79.079499999999996</v>
      </c>
      <c r="H158">
        <v>122.0735</v>
      </c>
    </row>
    <row r="159" spans="1:8" x14ac:dyDescent="0.6">
      <c r="A159">
        <v>2524</v>
      </c>
      <c r="B159">
        <v>0.35760399999999998</v>
      </c>
      <c r="C159">
        <v>0.56908300000000001</v>
      </c>
      <c r="D159">
        <v>-0.29828900000000003</v>
      </c>
      <c r="E159">
        <v>0.67521399999999998</v>
      </c>
      <c r="F159">
        <v>1.3783000000000001</v>
      </c>
      <c r="G159">
        <v>-79.065799999999996</v>
      </c>
      <c r="H159">
        <v>122.0476</v>
      </c>
    </row>
    <row r="160" spans="1:8" x14ac:dyDescent="0.6">
      <c r="A160">
        <v>2529</v>
      </c>
      <c r="B160">
        <v>0.35760999999999998</v>
      </c>
      <c r="C160">
        <v>0.569048</v>
      </c>
      <c r="D160">
        <v>-0.298122</v>
      </c>
      <c r="E160">
        <v>0.675315</v>
      </c>
      <c r="F160">
        <v>1.4245000000000001</v>
      </c>
      <c r="G160">
        <v>-79.050799999999995</v>
      </c>
      <c r="H160">
        <v>122.01600000000001</v>
      </c>
    </row>
    <row r="161" spans="1:8" x14ac:dyDescent="0.6">
      <c r="A161">
        <v>2534</v>
      </c>
      <c r="B161">
        <v>0.35760999999999998</v>
      </c>
      <c r="C161">
        <v>0.56901199999999996</v>
      </c>
      <c r="D161">
        <v>-0.29794700000000002</v>
      </c>
      <c r="E161">
        <v>0.675423</v>
      </c>
      <c r="F161">
        <v>1.4702</v>
      </c>
      <c r="G161">
        <v>-79.035399999999996</v>
      </c>
      <c r="H161">
        <v>121.98609999999999</v>
      </c>
    </row>
    <row r="162" spans="1:8" x14ac:dyDescent="0.6">
      <c r="A162">
        <v>2539</v>
      </c>
      <c r="B162">
        <v>0.35761700000000002</v>
      </c>
      <c r="C162">
        <v>0.56897399999999998</v>
      </c>
      <c r="D162">
        <v>-0.297759</v>
      </c>
      <c r="E162">
        <v>0.67553399999999997</v>
      </c>
      <c r="F162">
        <v>1.5225</v>
      </c>
      <c r="G162">
        <v>-79.018699999999995</v>
      </c>
      <c r="H162">
        <v>121.95010000000001</v>
      </c>
    </row>
    <row r="163" spans="1:8" x14ac:dyDescent="0.6">
      <c r="A163">
        <v>2544</v>
      </c>
      <c r="B163">
        <v>0.35759099999999999</v>
      </c>
      <c r="C163">
        <v>0.56894599999999995</v>
      </c>
      <c r="D163">
        <v>-0.29756700000000003</v>
      </c>
      <c r="E163">
        <v>0.67565600000000003</v>
      </c>
      <c r="F163">
        <v>1.5648</v>
      </c>
      <c r="G163">
        <v>-79.003100000000003</v>
      </c>
      <c r="H163">
        <v>121.9276</v>
      </c>
    </row>
    <row r="164" spans="1:8" x14ac:dyDescent="0.6">
      <c r="A164">
        <v>2549</v>
      </c>
      <c r="B164">
        <v>0.35756599999999999</v>
      </c>
      <c r="C164">
        <v>0.56892100000000001</v>
      </c>
      <c r="D164">
        <v>-0.29737400000000003</v>
      </c>
      <c r="E164">
        <v>0.67577500000000001</v>
      </c>
      <c r="F164">
        <v>1.6089</v>
      </c>
      <c r="G164">
        <v>-78.987799999999993</v>
      </c>
      <c r="H164">
        <v>121.9033</v>
      </c>
    </row>
    <row r="165" spans="1:8" x14ac:dyDescent="0.6">
      <c r="A165">
        <v>2554</v>
      </c>
      <c r="B165">
        <v>0.35748799999999997</v>
      </c>
      <c r="C165">
        <v>0.56892299999999996</v>
      </c>
      <c r="D165">
        <v>-0.29716700000000001</v>
      </c>
      <c r="E165">
        <v>0.67590499999999998</v>
      </c>
      <c r="F165">
        <v>1.6444000000000001</v>
      </c>
      <c r="G165">
        <v>-78.974999999999994</v>
      </c>
      <c r="H165">
        <v>121.89400000000001</v>
      </c>
    </row>
    <row r="166" spans="1:8" x14ac:dyDescent="0.6">
      <c r="A166">
        <v>2559</v>
      </c>
      <c r="B166">
        <v>0.357408</v>
      </c>
      <c r="C166">
        <v>0.56893400000000005</v>
      </c>
      <c r="D166">
        <v>-0.29696099999999997</v>
      </c>
      <c r="E166">
        <v>0.67602899999999999</v>
      </c>
      <c r="F166">
        <v>1.6818</v>
      </c>
      <c r="G166">
        <v>-78.963200000000001</v>
      </c>
      <c r="H166">
        <v>121.8827</v>
      </c>
    </row>
    <row r="167" spans="1:8" x14ac:dyDescent="0.6">
      <c r="A167">
        <v>2563</v>
      </c>
      <c r="B167">
        <v>0.35731299999999999</v>
      </c>
      <c r="C167">
        <v>0.56895600000000002</v>
      </c>
      <c r="D167">
        <v>-0.29674400000000001</v>
      </c>
      <c r="E167">
        <v>0.67615599999999998</v>
      </c>
      <c r="F167">
        <v>1.7201</v>
      </c>
      <c r="G167">
        <v>-78.951999999999998</v>
      </c>
      <c r="H167">
        <v>121.873</v>
      </c>
    </row>
    <row r="168" spans="1:8" x14ac:dyDescent="0.6">
      <c r="A168">
        <v>2568</v>
      </c>
      <c r="B168">
        <v>0.35721199999999997</v>
      </c>
      <c r="C168">
        <v>0.56897600000000004</v>
      </c>
      <c r="D168">
        <v>-0.29653400000000002</v>
      </c>
      <c r="E168">
        <v>0.67628500000000003</v>
      </c>
      <c r="F168">
        <v>1.7531000000000001</v>
      </c>
      <c r="G168">
        <v>-78.941100000000006</v>
      </c>
      <c r="H168">
        <v>121.8685</v>
      </c>
    </row>
    <row r="169" spans="1:8" x14ac:dyDescent="0.6">
      <c r="A169">
        <v>2573</v>
      </c>
      <c r="B169">
        <v>0.35710700000000001</v>
      </c>
      <c r="C169">
        <v>0.56899900000000003</v>
      </c>
      <c r="D169">
        <v>-0.29631800000000003</v>
      </c>
      <c r="E169">
        <v>0.67641600000000002</v>
      </c>
      <c r="F169">
        <v>1.7874000000000001</v>
      </c>
      <c r="G169">
        <v>-78.930199999999999</v>
      </c>
      <c r="H169">
        <v>121.86369999999999</v>
      </c>
    </row>
    <row r="170" spans="1:8" x14ac:dyDescent="0.6">
      <c r="A170">
        <v>2578</v>
      </c>
      <c r="B170">
        <v>0.35698999999999997</v>
      </c>
      <c r="C170">
        <v>0.56903099999999995</v>
      </c>
      <c r="D170">
        <v>-0.29609799999999997</v>
      </c>
      <c r="E170">
        <v>0.67654599999999998</v>
      </c>
      <c r="F170">
        <v>1.8210999999999999</v>
      </c>
      <c r="G170">
        <v>-78.920100000000005</v>
      </c>
      <c r="H170">
        <v>121.8608</v>
      </c>
    </row>
    <row r="171" spans="1:8" x14ac:dyDescent="0.6">
      <c r="A171">
        <v>2583</v>
      </c>
      <c r="B171">
        <v>0.35687200000000002</v>
      </c>
      <c r="C171">
        <v>0.56906900000000005</v>
      </c>
      <c r="D171">
        <v>-0.29587599999999997</v>
      </c>
      <c r="E171">
        <v>0.676674</v>
      </c>
      <c r="F171">
        <v>1.857</v>
      </c>
      <c r="G171">
        <v>-78.910600000000002</v>
      </c>
      <c r="H171">
        <v>121.85599999999999</v>
      </c>
    </row>
    <row r="172" spans="1:8" x14ac:dyDescent="0.6">
      <c r="A172">
        <v>2588</v>
      </c>
      <c r="B172">
        <v>0.35682999999999998</v>
      </c>
      <c r="C172">
        <v>0.56907600000000003</v>
      </c>
      <c r="D172">
        <v>-0.295678</v>
      </c>
      <c r="E172">
        <v>0.67677699999999996</v>
      </c>
      <c r="F172">
        <v>1.9076</v>
      </c>
      <c r="G172">
        <v>-78.898700000000005</v>
      </c>
      <c r="H172">
        <v>121.8267</v>
      </c>
    </row>
    <row r="173" spans="1:8" x14ac:dyDescent="0.6">
      <c r="A173">
        <v>2593</v>
      </c>
      <c r="B173">
        <v>0.35679499999999997</v>
      </c>
      <c r="C173">
        <v>0.56908599999999998</v>
      </c>
      <c r="D173">
        <v>-0.29547099999999998</v>
      </c>
      <c r="E173">
        <v>0.67687699999999995</v>
      </c>
      <c r="F173">
        <v>1.966</v>
      </c>
      <c r="G173">
        <v>-78.886700000000005</v>
      </c>
      <c r="H173">
        <v>121.7898</v>
      </c>
    </row>
    <row r="174" spans="1:8" x14ac:dyDescent="0.6">
      <c r="A174">
        <v>2598</v>
      </c>
      <c r="B174">
        <v>0.35678700000000002</v>
      </c>
      <c r="C174">
        <v>0.56909200000000004</v>
      </c>
      <c r="D174">
        <v>-0.295263</v>
      </c>
      <c r="E174">
        <v>0.67696800000000001</v>
      </c>
      <c r="F174">
        <v>2.0352000000000001</v>
      </c>
      <c r="G174">
        <v>-78.873999999999995</v>
      </c>
      <c r="H174">
        <v>121.7393</v>
      </c>
    </row>
    <row r="175" spans="1:8" x14ac:dyDescent="0.6">
      <c r="A175">
        <v>2603</v>
      </c>
      <c r="B175">
        <v>0.35677700000000001</v>
      </c>
      <c r="C175">
        <v>0.56909500000000002</v>
      </c>
      <c r="D175">
        <v>-0.29504399999999997</v>
      </c>
      <c r="E175">
        <v>0.67706599999999995</v>
      </c>
      <c r="F175">
        <v>2.1063000000000001</v>
      </c>
      <c r="G175">
        <v>-78.860200000000006</v>
      </c>
      <c r="H175">
        <v>121.6883</v>
      </c>
    </row>
    <row r="176" spans="1:8" x14ac:dyDescent="0.6">
      <c r="A176">
        <v>2608</v>
      </c>
      <c r="B176">
        <v>0.35673700000000003</v>
      </c>
      <c r="C176">
        <v>0.56911800000000001</v>
      </c>
      <c r="D176">
        <v>-0.29480699999999999</v>
      </c>
      <c r="E176">
        <v>0.67717099999999997</v>
      </c>
      <c r="F176">
        <v>2.1772999999999998</v>
      </c>
      <c r="G176">
        <v>-78.847800000000007</v>
      </c>
      <c r="H176">
        <v>121.6416</v>
      </c>
    </row>
    <row r="177" spans="1:8" x14ac:dyDescent="0.6">
      <c r="A177">
        <v>2613</v>
      </c>
      <c r="B177">
        <v>0.35669600000000001</v>
      </c>
      <c r="C177">
        <v>0.56915000000000004</v>
      </c>
      <c r="D177">
        <v>-0.29455900000000002</v>
      </c>
      <c r="E177">
        <v>0.67727300000000001</v>
      </c>
      <c r="F177">
        <v>2.2551999999999999</v>
      </c>
      <c r="G177">
        <v>-78.835700000000003</v>
      </c>
      <c r="H177">
        <v>121.5889</v>
      </c>
    </row>
    <row r="178" spans="1:8" x14ac:dyDescent="0.6">
      <c r="A178">
        <v>2618</v>
      </c>
      <c r="B178">
        <v>0.35666199999999998</v>
      </c>
      <c r="C178">
        <v>0.56918299999999999</v>
      </c>
      <c r="D178">
        <v>-0.29431200000000002</v>
      </c>
      <c r="E178">
        <v>0.67737099999999995</v>
      </c>
      <c r="F178">
        <v>2.3361000000000001</v>
      </c>
      <c r="G178">
        <v>-78.823700000000002</v>
      </c>
      <c r="H178">
        <v>121.5322</v>
      </c>
    </row>
    <row r="179" spans="1:8" x14ac:dyDescent="0.6">
      <c r="A179">
        <v>2623</v>
      </c>
      <c r="B179">
        <v>0.35662700000000003</v>
      </c>
      <c r="C179">
        <v>0.56922499999999998</v>
      </c>
      <c r="D179">
        <v>-0.29405900000000001</v>
      </c>
      <c r="E179">
        <v>0.67746399999999996</v>
      </c>
      <c r="F179">
        <v>2.4222000000000001</v>
      </c>
      <c r="G179">
        <v>-78.812299999999993</v>
      </c>
      <c r="H179">
        <v>121.471</v>
      </c>
    </row>
    <row r="180" spans="1:8" x14ac:dyDescent="0.6">
      <c r="A180">
        <v>2628</v>
      </c>
      <c r="B180">
        <v>0.35656700000000002</v>
      </c>
      <c r="C180">
        <v>0.56928199999999995</v>
      </c>
      <c r="D180">
        <v>-0.29379499999999997</v>
      </c>
      <c r="E180">
        <v>0.677562</v>
      </c>
      <c r="F180">
        <v>2.5068000000000001</v>
      </c>
      <c r="G180">
        <v>-78.802300000000002</v>
      </c>
      <c r="H180">
        <v>121.41459999999999</v>
      </c>
    </row>
    <row r="181" spans="1:8" x14ac:dyDescent="0.6">
      <c r="A181">
        <v>2633</v>
      </c>
      <c r="B181">
        <v>0.35650700000000002</v>
      </c>
      <c r="C181">
        <v>0.56933900000000004</v>
      </c>
      <c r="D181">
        <v>-0.29352699999999998</v>
      </c>
      <c r="E181">
        <v>0.67766199999999999</v>
      </c>
      <c r="F181">
        <v>2.5926</v>
      </c>
      <c r="G181">
        <v>-78.791700000000006</v>
      </c>
      <c r="H181">
        <v>121.35720000000001</v>
      </c>
    </row>
    <row r="182" spans="1:8" x14ac:dyDescent="0.6">
      <c r="A182">
        <v>2638</v>
      </c>
      <c r="B182">
        <v>0.35645199999999999</v>
      </c>
      <c r="C182">
        <v>0.56938699999999998</v>
      </c>
      <c r="D182">
        <v>-0.29325899999999999</v>
      </c>
      <c r="E182">
        <v>0.67776700000000001</v>
      </c>
      <c r="F182">
        <v>2.6764999999999999</v>
      </c>
      <c r="G182">
        <v>-78.780199999999994</v>
      </c>
      <c r="H182">
        <v>121.3014</v>
      </c>
    </row>
    <row r="183" spans="1:8" x14ac:dyDescent="0.6">
      <c r="A183">
        <v>2643</v>
      </c>
      <c r="B183">
        <v>0.35639199999999999</v>
      </c>
      <c r="C183">
        <v>0.56941900000000001</v>
      </c>
      <c r="D183">
        <v>-0.292991</v>
      </c>
      <c r="E183">
        <v>0.67788700000000002</v>
      </c>
      <c r="F183">
        <v>2.7517999999999998</v>
      </c>
      <c r="G183">
        <v>-78.766900000000007</v>
      </c>
      <c r="H183">
        <v>121.2551</v>
      </c>
    </row>
    <row r="184" spans="1:8" x14ac:dyDescent="0.6">
      <c r="A184">
        <v>2648</v>
      </c>
      <c r="B184">
        <v>0.35636299999999999</v>
      </c>
      <c r="C184">
        <v>0.569434</v>
      </c>
      <c r="D184">
        <v>-0.29272599999999999</v>
      </c>
      <c r="E184">
        <v>0.67800400000000005</v>
      </c>
      <c r="F184">
        <v>2.8325</v>
      </c>
      <c r="G184">
        <v>-78.751599999999996</v>
      </c>
      <c r="H184">
        <v>121.2003</v>
      </c>
    </row>
    <row r="185" spans="1:8" x14ac:dyDescent="0.6">
      <c r="A185">
        <v>2652</v>
      </c>
      <c r="B185">
        <v>0.35633199999999998</v>
      </c>
      <c r="C185">
        <v>0.569438</v>
      </c>
      <c r="D185">
        <v>-0.29245199999999999</v>
      </c>
      <c r="E185">
        <v>0.67813500000000004</v>
      </c>
      <c r="F185">
        <v>2.9108999999999998</v>
      </c>
      <c r="G185">
        <v>-78.734399999999994</v>
      </c>
      <c r="H185">
        <v>121.14879999999999</v>
      </c>
    </row>
    <row r="186" spans="1:8" x14ac:dyDescent="0.6">
      <c r="A186">
        <v>2658</v>
      </c>
      <c r="B186">
        <v>0.35630200000000001</v>
      </c>
      <c r="C186">
        <v>0.56942800000000005</v>
      </c>
      <c r="D186">
        <v>-0.29216900000000001</v>
      </c>
      <c r="E186">
        <v>0.67828100000000002</v>
      </c>
      <c r="F186">
        <v>2.9866999999999999</v>
      </c>
      <c r="G186">
        <v>-78.7149</v>
      </c>
      <c r="H186">
        <v>121.1009</v>
      </c>
    </row>
    <row r="187" spans="1:8" x14ac:dyDescent="0.6">
      <c r="A187">
        <v>2662</v>
      </c>
      <c r="B187">
        <v>0.35627599999999998</v>
      </c>
      <c r="C187">
        <v>0.56940400000000002</v>
      </c>
      <c r="D187">
        <v>-0.29187600000000002</v>
      </c>
      <c r="E187">
        <v>0.67844099999999996</v>
      </c>
      <c r="F187">
        <v>3.0609999999999999</v>
      </c>
      <c r="G187">
        <v>-78.693200000000004</v>
      </c>
      <c r="H187">
        <v>121.0552</v>
      </c>
    </row>
    <row r="188" spans="1:8" x14ac:dyDescent="0.6">
      <c r="A188">
        <v>2667</v>
      </c>
      <c r="B188">
        <v>0.35632900000000001</v>
      </c>
      <c r="C188">
        <v>0.56932799999999995</v>
      </c>
      <c r="D188">
        <v>-0.29159400000000002</v>
      </c>
      <c r="E188">
        <v>0.67859899999999995</v>
      </c>
      <c r="F188">
        <v>3.1457999999999999</v>
      </c>
      <c r="G188">
        <v>-78.665599999999998</v>
      </c>
      <c r="H188">
        <v>120.9907</v>
      </c>
    </row>
    <row r="189" spans="1:8" x14ac:dyDescent="0.6">
      <c r="A189">
        <v>2672</v>
      </c>
      <c r="B189">
        <v>0.35637799999999997</v>
      </c>
      <c r="C189">
        <v>0.56925099999999995</v>
      </c>
      <c r="D189">
        <v>-0.29131899999999999</v>
      </c>
      <c r="E189">
        <v>0.67875600000000003</v>
      </c>
      <c r="F189">
        <v>3.226</v>
      </c>
      <c r="G189">
        <v>-78.638400000000004</v>
      </c>
      <c r="H189">
        <v>120.9306</v>
      </c>
    </row>
    <row r="190" spans="1:8" x14ac:dyDescent="0.6">
      <c r="A190">
        <v>2677</v>
      </c>
      <c r="B190">
        <v>0.356346</v>
      </c>
      <c r="C190">
        <v>0.56920499999999996</v>
      </c>
      <c r="D190">
        <v>-0.29101500000000002</v>
      </c>
      <c r="E190">
        <v>0.67894100000000002</v>
      </c>
      <c r="F190">
        <v>3.2915000000000001</v>
      </c>
      <c r="G190">
        <v>-78.613500000000002</v>
      </c>
      <c r="H190">
        <v>120.8956</v>
      </c>
    </row>
    <row r="191" spans="1:8" x14ac:dyDescent="0.6">
      <c r="A191">
        <v>2682</v>
      </c>
      <c r="B191">
        <v>0.35631800000000002</v>
      </c>
      <c r="C191">
        <v>0.569156</v>
      </c>
      <c r="D191">
        <v>-0.29071000000000002</v>
      </c>
      <c r="E191">
        <v>0.67912799999999995</v>
      </c>
      <c r="F191">
        <v>3.3578999999999999</v>
      </c>
      <c r="G191">
        <v>-78.587900000000005</v>
      </c>
      <c r="H191">
        <v>120.8595</v>
      </c>
    </row>
    <row r="192" spans="1:8" x14ac:dyDescent="0.6">
      <c r="A192">
        <v>2687</v>
      </c>
      <c r="B192">
        <v>0.35633900000000002</v>
      </c>
      <c r="C192">
        <v>0.569079</v>
      </c>
      <c r="D192">
        <v>-0.29041499999999998</v>
      </c>
      <c r="E192">
        <v>0.67930800000000002</v>
      </c>
      <c r="F192">
        <v>3.4308999999999998</v>
      </c>
      <c r="G192">
        <v>-78.5595</v>
      </c>
      <c r="H192">
        <v>120.8112</v>
      </c>
    </row>
    <row r="193" spans="1:8" x14ac:dyDescent="0.6">
      <c r="A193">
        <v>2692</v>
      </c>
      <c r="B193">
        <v>0.35634700000000002</v>
      </c>
      <c r="C193">
        <v>0.56900799999999996</v>
      </c>
      <c r="D193">
        <v>-0.290126</v>
      </c>
      <c r="E193">
        <v>0.67948600000000003</v>
      </c>
      <c r="F193">
        <v>3.4980000000000002</v>
      </c>
      <c r="G193">
        <v>-78.532300000000006</v>
      </c>
      <c r="H193">
        <v>120.7696</v>
      </c>
    </row>
    <row r="194" spans="1:8" x14ac:dyDescent="0.6">
      <c r="A194">
        <v>2697</v>
      </c>
      <c r="B194">
        <v>0.356354</v>
      </c>
      <c r="C194">
        <v>0.568936</v>
      </c>
      <c r="D194">
        <v>-0.289829</v>
      </c>
      <c r="E194">
        <v>0.67966899999999997</v>
      </c>
      <c r="F194">
        <v>3.5672999999999999</v>
      </c>
      <c r="G194">
        <v>-78.504499999999993</v>
      </c>
      <c r="H194">
        <v>120.72669999999999</v>
      </c>
    </row>
    <row r="195" spans="1:8" x14ac:dyDescent="0.6">
      <c r="A195">
        <v>2702</v>
      </c>
      <c r="B195">
        <v>0.35635800000000001</v>
      </c>
      <c r="C195">
        <v>0.56886800000000004</v>
      </c>
      <c r="D195">
        <v>-0.28953099999999998</v>
      </c>
      <c r="E195">
        <v>0.67985099999999998</v>
      </c>
      <c r="F195">
        <v>3.6364999999999998</v>
      </c>
      <c r="G195">
        <v>-78.476900000000001</v>
      </c>
      <c r="H195">
        <v>120.684</v>
      </c>
    </row>
    <row r="196" spans="1:8" x14ac:dyDescent="0.6">
      <c r="A196">
        <v>2707</v>
      </c>
      <c r="B196">
        <v>0.35634100000000002</v>
      </c>
      <c r="C196">
        <v>0.56880500000000001</v>
      </c>
      <c r="D196">
        <v>-0.289211</v>
      </c>
      <c r="E196">
        <v>0.68004900000000001</v>
      </c>
      <c r="F196">
        <v>3.7052999999999998</v>
      </c>
      <c r="G196">
        <v>-78.448800000000006</v>
      </c>
      <c r="H196">
        <v>120.6459</v>
      </c>
    </row>
    <row r="197" spans="1:8" x14ac:dyDescent="0.6">
      <c r="A197">
        <v>2712</v>
      </c>
      <c r="B197">
        <v>0.35631699999999999</v>
      </c>
      <c r="C197">
        <v>0.56874599999999997</v>
      </c>
      <c r="D197">
        <v>-0.28888799999999998</v>
      </c>
      <c r="E197">
        <v>0.68024799999999996</v>
      </c>
      <c r="F197">
        <v>3.7732999999999999</v>
      </c>
      <c r="G197">
        <v>-78.4208</v>
      </c>
      <c r="H197">
        <v>120.6096</v>
      </c>
    </row>
    <row r="198" spans="1:8" x14ac:dyDescent="0.6">
      <c r="A198">
        <v>2717</v>
      </c>
      <c r="B198">
        <v>0.356215</v>
      </c>
      <c r="C198">
        <v>0.56872400000000001</v>
      </c>
      <c r="D198">
        <v>-0.28854400000000002</v>
      </c>
      <c r="E198">
        <v>0.68046600000000002</v>
      </c>
      <c r="F198">
        <v>3.8288000000000002</v>
      </c>
      <c r="G198">
        <v>-78.396299999999997</v>
      </c>
      <c r="H198">
        <v>120.595</v>
      </c>
    </row>
    <row r="199" spans="1:8" x14ac:dyDescent="0.6">
      <c r="A199">
        <v>2722</v>
      </c>
      <c r="B199">
        <v>0.35611199999999998</v>
      </c>
      <c r="C199">
        <v>0.56872100000000003</v>
      </c>
      <c r="D199">
        <v>-0.28819499999999998</v>
      </c>
      <c r="E199">
        <v>0.68067</v>
      </c>
      <c r="F199">
        <v>3.8933</v>
      </c>
      <c r="G199">
        <v>-78.373500000000007</v>
      </c>
      <c r="H199">
        <v>120.5716</v>
      </c>
    </row>
    <row r="200" spans="1:8" x14ac:dyDescent="0.6">
      <c r="A200">
        <v>2727</v>
      </c>
      <c r="B200">
        <v>0.35609600000000002</v>
      </c>
      <c r="C200">
        <v>0.56869000000000003</v>
      </c>
      <c r="D200">
        <v>-0.28787400000000002</v>
      </c>
      <c r="E200">
        <v>0.68084</v>
      </c>
      <c r="F200">
        <v>3.9748999999999999</v>
      </c>
      <c r="G200">
        <v>-78.3489</v>
      </c>
      <c r="H200">
        <v>120.5201</v>
      </c>
    </row>
    <row r="201" spans="1:8" x14ac:dyDescent="0.6">
      <c r="A201">
        <v>2732</v>
      </c>
      <c r="B201">
        <v>0.35606199999999999</v>
      </c>
      <c r="C201">
        <v>0.568685</v>
      </c>
      <c r="D201">
        <v>-0.28756100000000001</v>
      </c>
      <c r="E201">
        <v>0.68099399999999999</v>
      </c>
      <c r="F201">
        <v>4.0568999999999997</v>
      </c>
      <c r="G201">
        <v>-78.328000000000003</v>
      </c>
      <c r="H201">
        <v>120.4688</v>
      </c>
    </row>
    <row r="202" spans="1:8" x14ac:dyDescent="0.6">
      <c r="A202">
        <v>2737</v>
      </c>
      <c r="B202">
        <v>0.35603099999999999</v>
      </c>
      <c r="C202">
        <v>0.56869499999999995</v>
      </c>
      <c r="D202">
        <v>-0.28726299999999999</v>
      </c>
      <c r="E202">
        <v>0.68112799999999996</v>
      </c>
      <c r="F202">
        <v>4.1407999999999996</v>
      </c>
      <c r="G202">
        <v>-78.309799999999996</v>
      </c>
      <c r="H202">
        <v>120.4139</v>
      </c>
    </row>
    <row r="203" spans="1:8" x14ac:dyDescent="0.6">
      <c r="A203">
        <v>2742</v>
      </c>
      <c r="B203">
        <v>0.35598800000000003</v>
      </c>
      <c r="C203">
        <v>0.56872100000000003</v>
      </c>
      <c r="D203">
        <v>-0.28697899999999998</v>
      </c>
      <c r="E203">
        <v>0.68124899999999999</v>
      </c>
      <c r="F203">
        <v>4.2220000000000004</v>
      </c>
      <c r="G203">
        <v>-78.294399999999996</v>
      </c>
      <c r="H203">
        <v>120.3614</v>
      </c>
    </row>
    <row r="204" spans="1:8" x14ac:dyDescent="0.6">
      <c r="A204">
        <v>2746</v>
      </c>
      <c r="B204">
        <v>0.35595100000000002</v>
      </c>
      <c r="C204">
        <v>0.56875799999999999</v>
      </c>
      <c r="D204">
        <v>-0.286692</v>
      </c>
      <c r="E204">
        <v>0.68135699999999999</v>
      </c>
      <c r="F204">
        <v>4.3113999999999999</v>
      </c>
      <c r="G204">
        <v>-78.280100000000004</v>
      </c>
      <c r="H204">
        <v>120.3002</v>
      </c>
    </row>
    <row r="205" spans="1:8" x14ac:dyDescent="0.6">
      <c r="A205">
        <v>2751</v>
      </c>
      <c r="B205">
        <v>0.35590899999999998</v>
      </c>
      <c r="C205">
        <v>0.568797</v>
      </c>
      <c r="D205">
        <v>-0.28641899999999998</v>
      </c>
      <c r="E205">
        <v>0.68146200000000001</v>
      </c>
      <c r="F205">
        <v>4.3939000000000004</v>
      </c>
      <c r="G205">
        <v>-78.266900000000007</v>
      </c>
      <c r="H205">
        <v>120.2452</v>
      </c>
    </row>
    <row r="206" spans="1:8" x14ac:dyDescent="0.6">
      <c r="A206">
        <v>2756</v>
      </c>
      <c r="B206">
        <v>0.35583799999999999</v>
      </c>
      <c r="C206">
        <v>0.56886000000000003</v>
      </c>
      <c r="D206">
        <v>-0.28614400000000001</v>
      </c>
      <c r="E206">
        <v>0.681562</v>
      </c>
      <c r="F206">
        <v>4.4748000000000001</v>
      </c>
      <c r="G206">
        <v>-78.256600000000006</v>
      </c>
      <c r="H206">
        <v>120.19459999999999</v>
      </c>
    </row>
    <row r="207" spans="1:8" x14ac:dyDescent="0.6">
      <c r="A207">
        <v>2761</v>
      </c>
      <c r="B207">
        <v>0.35578100000000001</v>
      </c>
      <c r="C207">
        <v>0.56891499999999995</v>
      </c>
      <c r="D207">
        <v>-0.28587200000000001</v>
      </c>
      <c r="E207">
        <v>0.68166000000000004</v>
      </c>
      <c r="F207">
        <v>4.5576999999999996</v>
      </c>
      <c r="G207">
        <v>-78.2453</v>
      </c>
      <c r="H207">
        <v>120.1403</v>
      </c>
    </row>
    <row r="208" spans="1:8" x14ac:dyDescent="0.6">
      <c r="A208">
        <v>2766</v>
      </c>
      <c r="B208">
        <v>0.35572799999999999</v>
      </c>
      <c r="C208">
        <v>0.56896599999999997</v>
      </c>
      <c r="D208">
        <v>-0.28560799999999997</v>
      </c>
      <c r="E208">
        <v>0.68175600000000003</v>
      </c>
      <c r="F208">
        <v>4.6374000000000004</v>
      </c>
      <c r="G208">
        <v>-78.234099999999998</v>
      </c>
      <c r="H208">
        <v>120.0882</v>
      </c>
    </row>
    <row r="209" spans="1:8" x14ac:dyDescent="0.6">
      <c r="A209">
        <v>2771</v>
      </c>
      <c r="B209">
        <v>0.35574</v>
      </c>
      <c r="C209">
        <v>0.56899500000000003</v>
      </c>
      <c r="D209">
        <v>-0.285383</v>
      </c>
      <c r="E209">
        <v>0.68181999999999998</v>
      </c>
      <c r="F209">
        <v>4.7239000000000004</v>
      </c>
      <c r="G209">
        <v>-78.2226</v>
      </c>
      <c r="H209">
        <v>120.0196</v>
      </c>
    </row>
    <row r="210" spans="1:8" x14ac:dyDescent="0.6">
      <c r="A210">
        <v>2776</v>
      </c>
      <c r="B210">
        <v>0.35576200000000002</v>
      </c>
      <c r="C210">
        <v>0.56901500000000005</v>
      </c>
      <c r="D210">
        <v>-0.28517199999999998</v>
      </c>
      <c r="E210">
        <v>0.68187900000000001</v>
      </c>
      <c r="F210">
        <v>4.8074000000000003</v>
      </c>
      <c r="G210">
        <v>-78.210999999999999</v>
      </c>
      <c r="H210">
        <v>119.95189999999999</v>
      </c>
    </row>
    <row r="211" spans="1:8" x14ac:dyDescent="0.6">
      <c r="A211">
        <v>2781</v>
      </c>
      <c r="B211">
        <v>0.355769</v>
      </c>
      <c r="C211">
        <v>0.56903499999999996</v>
      </c>
      <c r="D211">
        <v>-0.28497800000000001</v>
      </c>
      <c r="E211">
        <v>0.68193999999999999</v>
      </c>
      <c r="F211">
        <v>4.8784999999999998</v>
      </c>
      <c r="G211">
        <v>-78.200299999999999</v>
      </c>
      <c r="H211">
        <v>119.8965</v>
      </c>
    </row>
    <row r="212" spans="1:8" x14ac:dyDescent="0.6">
      <c r="A212">
        <v>2786</v>
      </c>
      <c r="B212">
        <v>0.35578599999999999</v>
      </c>
      <c r="C212">
        <v>0.56904900000000003</v>
      </c>
      <c r="D212">
        <v>-0.28479599999999999</v>
      </c>
      <c r="E212">
        <v>0.68199600000000005</v>
      </c>
      <c r="F212">
        <v>4.9474</v>
      </c>
      <c r="G212">
        <v>-78.189899999999994</v>
      </c>
      <c r="H212">
        <v>119.8415</v>
      </c>
    </row>
    <row r="213" spans="1:8" x14ac:dyDescent="0.6">
      <c r="A213">
        <v>2791</v>
      </c>
      <c r="B213">
        <v>0.35581600000000002</v>
      </c>
      <c r="C213">
        <v>0.56905899999999998</v>
      </c>
      <c r="D213">
        <v>-0.28461799999999998</v>
      </c>
      <c r="E213">
        <v>0.68204600000000004</v>
      </c>
      <c r="F213">
        <v>5.0189000000000004</v>
      </c>
      <c r="G213">
        <v>-78.179000000000002</v>
      </c>
      <c r="H213">
        <v>119.7822</v>
      </c>
    </row>
    <row r="214" spans="1:8" x14ac:dyDescent="0.6">
      <c r="A214">
        <v>2796</v>
      </c>
      <c r="B214">
        <v>0.35584900000000003</v>
      </c>
      <c r="C214">
        <v>0.56906800000000002</v>
      </c>
      <c r="D214">
        <v>-0.28445300000000001</v>
      </c>
      <c r="E214">
        <v>0.68208999999999997</v>
      </c>
      <c r="F214">
        <v>5.0873999999999997</v>
      </c>
      <c r="G214">
        <v>-78.168899999999994</v>
      </c>
      <c r="H214">
        <v>119.7246</v>
      </c>
    </row>
    <row r="215" spans="1:8" x14ac:dyDescent="0.6">
      <c r="A215">
        <v>2801</v>
      </c>
      <c r="B215">
        <v>0.35594900000000002</v>
      </c>
      <c r="C215">
        <v>0.56903199999999998</v>
      </c>
      <c r="D215">
        <v>-0.28432200000000002</v>
      </c>
      <c r="E215">
        <v>0.68212300000000003</v>
      </c>
      <c r="F215">
        <v>5.1550000000000002</v>
      </c>
      <c r="G215">
        <v>-78.155299999999997</v>
      </c>
      <c r="H215">
        <v>119.65860000000001</v>
      </c>
    </row>
    <row r="216" spans="1:8" x14ac:dyDescent="0.6">
      <c r="A216">
        <v>2806</v>
      </c>
      <c r="B216">
        <v>0.35605399999999998</v>
      </c>
      <c r="C216">
        <v>0.56899</v>
      </c>
      <c r="D216">
        <v>-0.28419899999999998</v>
      </c>
      <c r="E216">
        <v>0.68215400000000004</v>
      </c>
      <c r="F216">
        <v>5.2203999999999997</v>
      </c>
      <c r="G216">
        <v>-78.141599999999997</v>
      </c>
      <c r="H216">
        <v>119.5937</v>
      </c>
    </row>
    <row r="217" spans="1:8" x14ac:dyDescent="0.6">
      <c r="A217">
        <v>2811</v>
      </c>
      <c r="B217">
        <v>0.356211</v>
      </c>
      <c r="C217">
        <v>0.56891700000000001</v>
      </c>
      <c r="D217">
        <v>-0.28411799999999998</v>
      </c>
      <c r="E217">
        <v>0.68216699999999997</v>
      </c>
      <c r="F217">
        <v>5.2815000000000003</v>
      </c>
      <c r="G217">
        <v>-78.126599999999996</v>
      </c>
      <c r="H217">
        <v>119.52460000000001</v>
      </c>
    </row>
    <row r="218" spans="1:8" x14ac:dyDescent="0.6">
      <c r="A218">
        <v>2816</v>
      </c>
      <c r="B218">
        <v>0.35637200000000002</v>
      </c>
      <c r="C218">
        <v>0.56884299999999999</v>
      </c>
      <c r="D218">
        <v>-0.28404400000000002</v>
      </c>
      <c r="E218">
        <v>0.682176</v>
      </c>
      <c r="F218">
        <v>5.3418999999999999</v>
      </c>
      <c r="G218">
        <v>-78.111999999999995</v>
      </c>
      <c r="H218">
        <v>119.4552</v>
      </c>
    </row>
    <row r="219" spans="1:8" x14ac:dyDescent="0.6">
      <c r="A219">
        <v>2821</v>
      </c>
      <c r="B219">
        <v>0.356379</v>
      </c>
      <c r="C219">
        <v>0.56884599999999996</v>
      </c>
      <c r="D219">
        <v>-0.283912</v>
      </c>
      <c r="E219">
        <v>0.68222499999999997</v>
      </c>
      <c r="F219">
        <v>5.3859000000000004</v>
      </c>
      <c r="G219">
        <v>-78.103499999999997</v>
      </c>
      <c r="H219">
        <v>119.422</v>
      </c>
    </row>
    <row r="220" spans="1:8" x14ac:dyDescent="0.6">
      <c r="A220">
        <v>2826</v>
      </c>
      <c r="B220">
        <v>0.35638799999999998</v>
      </c>
      <c r="C220">
        <v>0.56884400000000002</v>
      </c>
      <c r="D220">
        <v>-0.28378100000000001</v>
      </c>
      <c r="E220">
        <v>0.68227599999999999</v>
      </c>
      <c r="F220">
        <v>5.4287999999999998</v>
      </c>
      <c r="G220">
        <v>-78.094399999999993</v>
      </c>
      <c r="H220">
        <v>119.3896</v>
      </c>
    </row>
    <row r="221" spans="1:8" x14ac:dyDescent="0.6">
      <c r="A221">
        <v>2831</v>
      </c>
      <c r="B221">
        <v>0.35648400000000002</v>
      </c>
      <c r="C221">
        <v>0.568801</v>
      </c>
      <c r="D221">
        <v>-0.28368700000000002</v>
      </c>
      <c r="E221">
        <v>0.68230100000000005</v>
      </c>
      <c r="F221">
        <v>5.4798</v>
      </c>
      <c r="G221">
        <v>-78.082499999999996</v>
      </c>
      <c r="H221">
        <v>119.33750000000001</v>
      </c>
    </row>
    <row r="222" spans="1:8" x14ac:dyDescent="0.6">
      <c r="A222">
        <v>2835</v>
      </c>
      <c r="B222">
        <v>0.35657899999999998</v>
      </c>
      <c r="C222">
        <v>0.56876000000000004</v>
      </c>
      <c r="D222">
        <v>-0.28359299999999998</v>
      </c>
      <c r="E222">
        <v>0.68232499999999996</v>
      </c>
      <c r="F222">
        <v>5.5313999999999997</v>
      </c>
      <c r="G222">
        <v>-78.070800000000006</v>
      </c>
      <c r="H222">
        <v>119.285</v>
      </c>
    </row>
    <row r="223" spans="1:8" x14ac:dyDescent="0.6">
      <c r="A223">
        <v>2840</v>
      </c>
      <c r="B223">
        <v>0.35666599999999998</v>
      </c>
      <c r="C223">
        <v>0.56872199999999995</v>
      </c>
      <c r="D223">
        <v>-0.28350599999999998</v>
      </c>
      <c r="E223">
        <v>0.68234600000000001</v>
      </c>
      <c r="F223">
        <v>5.5787000000000004</v>
      </c>
      <c r="G223">
        <v>-78.06</v>
      </c>
      <c r="H223">
        <v>119.23690000000001</v>
      </c>
    </row>
    <row r="224" spans="1:8" x14ac:dyDescent="0.6">
      <c r="A224">
        <v>2845</v>
      </c>
      <c r="B224">
        <v>0.35675200000000001</v>
      </c>
      <c r="C224">
        <v>0.56869400000000003</v>
      </c>
      <c r="D224">
        <v>-0.28342099999999998</v>
      </c>
      <c r="E224">
        <v>0.68235999999999997</v>
      </c>
      <c r="F224">
        <v>5.6288</v>
      </c>
      <c r="G224">
        <v>-78.050399999999996</v>
      </c>
      <c r="H224">
        <v>119.1858</v>
      </c>
    </row>
    <row r="225" spans="1:8" x14ac:dyDescent="0.6">
      <c r="A225">
        <v>2850</v>
      </c>
      <c r="B225">
        <v>0.356819</v>
      </c>
      <c r="C225">
        <v>0.56867800000000002</v>
      </c>
      <c r="D225">
        <v>-0.28332499999999999</v>
      </c>
      <c r="E225">
        <v>0.68237899999999996</v>
      </c>
      <c r="F225">
        <v>5.6795</v>
      </c>
      <c r="G225">
        <v>-78.041600000000003</v>
      </c>
      <c r="H225">
        <v>119.13679999999999</v>
      </c>
    </row>
    <row r="226" spans="1:8" x14ac:dyDescent="0.6">
      <c r="A226">
        <v>2855</v>
      </c>
      <c r="B226">
        <v>0.35688500000000001</v>
      </c>
      <c r="C226">
        <v>0.56866399999999995</v>
      </c>
      <c r="D226">
        <v>-0.28322999999999998</v>
      </c>
      <c r="E226">
        <v>0.68239499999999997</v>
      </c>
      <c r="F226">
        <v>5.7298</v>
      </c>
      <c r="G226">
        <v>-78.033199999999994</v>
      </c>
      <c r="H226">
        <v>119.0883</v>
      </c>
    </row>
    <row r="227" spans="1:8" x14ac:dyDescent="0.6">
      <c r="A227">
        <v>2860</v>
      </c>
      <c r="B227">
        <v>0.35704900000000001</v>
      </c>
      <c r="C227">
        <v>0.56860599999999994</v>
      </c>
      <c r="D227">
        <v>-0.28317799999999999</v>
      </c>
      <c r="E227">
        <v>0.68237899999999996</v>
      </c>
      <c r="F227">
        <v>5.7907000000000002</v>
      </c>
      <c r="G227">
        <v>-78.021799999999999</v>
      </c>
      <c r="H227">
        <v>119.0159</v>
      </c>
    </row>
    <row r="228" spans="1:8" x14ac:dyDescent="0.6">
      <c r="A228">
        <v>2865</v>
      </c>
      <c r="B228">
        <v>0.357211</v>
      </c>
      <c r="C228">
        <v>0.56855999999999995</v>
      </c>
      <c r="D228">
        <v>-0.28312199999999998</v>
      </c>
      <c r="E228">
        <v>0.68235599999999996</v>
      </c>
      <c r="F228">
        <v>5.8559000000000001</v>
      </c>
      <c r="G228">
        <v>-78.011399999999995</v>
      </c>
      <c r="H228">
        <v>118.9395</v>
      </c>
    </row>
    <row r="229" spans="1:8" x14ac:dyDescent="0.6">
      <c r="A229">
        <v>2870</v>
      </c>
      <c r="B229">
        <v>0.35734700000000003</v>
      </c>
      <c r="C229">
        <v>0.56853100000000001</v>
      </c>
      <c r="D229">
        <v>-0.283055</v>
      </c>
      <c r="E229">
        <v>0.68233699999999997</v>
      </c>
      <c r="F229">
        <v>5.9211</v>
      </c>
      <c r="G229">
        <v>-78.002499999999998</v>
      </c>
      <c r="H229">
        <v>118.86669999999999</v>
      </c>
    </row>
    <row r="230" spans="1:8" x14ac:dyDescent="0.6">
      <c r="A230">
        <v>2875</v>
      </c>
      <c r="B230">
        <v>0.35748400000000002</v>
      </c>
      <c r="C230">
        <v>0.56851200000000002</v>
      </c>
      <c r="D230">
        <v>-0.28298400000000001</v>
      </c>
      <c r="E230">
        <v>0.68230999999999997</v>
      </c>
      <c r="F230">
        <v>5.9916</v>
      </c>
      <c r="G230">
        <v>-77.994399999999999</v>
      </c>
      <c r="H230">
        <v>118.7885</v>
      </c>
    </row>
    <row r="231" spans="1:8" x14ac:dyDescent="0.6">
      <c r="A231">
        <v>2880</v>
      </c>
      <c r="B231">
        <v>0.35752699999999998</v>
      </c>
      <c r="C231">
        <v>0.56853699999999996</v>
      </c>
      <c r="D231">
        <v>-0.282891</v>
      </c>
      <c r="E231">
        <v>0.68230500000000005</v>
      </c>
      <c r="F231">
        <v>6.0481999999999996</v>
      </c>
      <c r="G231">
        <v>-77.990700000000004</v>
      </c>
      <c r="H231">
        <v>118.73520000000001</v>
      </c>
    </row>
    <row r="232" spans="1:8" x14ac:dyDescent="0.6">
      <c r="A232">
        <v>2885</v>
      </c>
      <c r="B232">
        <v>0.35755700000000001</v>
      </c>
      <c r="C232">
        <v>0.56856499999999999</v>
      </c>
      <c r="D232">
        <v>-0.28281400000000001</v>
      </c>
      <c r="E232">
        <v>0.68229799999999996</v>
      </c>
      <c r="F232">
        <v>6.0949999999999998</v>
      </c>
      <c r="G232">
        <v>-77.988600000000005</v>
      </c>
      <c r="H232">
        <v>118.69159999999999</v>
      </c>
    </row>
    <row r="233" spans="1:8" x14ac:dyDescent="0.6">
      <c r="A233">
        <v>2890</v>
      </c>
      <c r="B233">
        <v>0.35759000000000002</v>
      </c>
      <c r="C233">
        <v>0.56857500000000005</v>
      </c>
      <c r="D233">
        <v>-0.28275400000000001</v>
      </c>
      <c r="E233">
        <v>0.68229799999999996</v>
      </c>
      <c r="F233">
        <v>6.1303999999999998</v>
      </c>
      <c r="G233">
        <v>-77.985299999999995</v>
      </c>
      <c r="H233">
        <v>118.6581</v>
      </c>
    </row>
    <row r="234" spans="1:8" x14ac:dyDescent="0.6">
      <c r="A234">
        <v>2895</v>
      </c>
      <c r="B234">
        <v>0.35761599999999999</v>
      </c>
      <c r="C234">
        <v>0.56858200000000003</v>
      </c>
      <c r="D234">
        <v>-0.28270000000000001</v>
      </c>
      <c r="E234">
        <v>0.68230000000000002</v>
      </c>
      <c r="F234">
        <v>6.1605999999999996</v>
      </c>
      <c r="G234">
        <v>-77.982399999999998</v>
      </c>
      <c r="H234">
        <v>118.6296</v>
      </c>
    </row>
    <row r="235" spans="1:8" x14ac:dyDescent="0.6">
      <c r="A235">
        <v>2900</v>
      </c>
      <c r="B235">
        <v>0.35764099999999999</v>
      </c>
      <c r="C235">
        <v>0.56858299999999995</v>
      </c>
      <c r="D235">
        <v>-0.28266000000000002</v>
      </c>
      <c r="E235">
        <v>0.68230299999999999</v>
      </c>
      <c r="F235">
        <v>6.1830999999999996</v>
      </c>
      <c r="G235">
        <v>-77.979500000000002</v>
      </c>
      <c r="H235">
        <v>118.60809999999999</v>
      </c>
    </row>
    <row r="236" spans="1:8" x14ac:dyDescent="0.6">
      <c r="A236">
        <v>2905</v>
      </c>
      <c r="B236">
        <v>0.357659</v>
      </c>
      <c r="C236">
        <v>0.56857400000000002</v>
      </c>
      <c r="D236">
        <v>-0.28263100000000002</v>
      </c>
      <c r="E236">
        <v>0.68231299999999995</v>
      </c>
      <c r="F236">
        <v>6.1955</v>
      </c>
      <c r="G236">
        <v>-77.976399999999998</v>
      </c>
      <c r="H236">
        <v>118.59650000000001</v>
      </c>
    </row>
    <row r="237" spans="1:8" x14ac:dyDescent="0.6">
      <c r="A237">
        <v>2910</v>
      </c>
      <c r="B237">
        <v>0.35769400000000001</v>
      </c>
      <c r="C237">
        <v>0.56856499999999999</v>
      </c>
      <c r="D237">
        <v>-0.282611</v>
      </c>
      <c r="E237">
        <v>0.682311</v>
      </c>
      <c r="F237">
        <v>6.2123999999999997</v>
      </c>
      <c r="G237">
        <v>-77.973699999999994</v>
      </c>
      <c r="H237">
        <v>118.5779</v>
      </c>
    </row>
    <row r="238" spans="1:8" x14ac:dyDescent="0.6">
      <c r="A238">
        <v>2915</v>
      </c>
      <c r="B238">
        <v>0.35773500000000003</v>
      </c>
      <c r="C238">
        <v>0.56855199999999995</v>
      </c>
      <c r="D238">
        <v>-0.28259099999999998</v>
      </c>
      <c r="E238">
        <v>0.68230800000000003</v>
      </c>
      <c r="F238">
        <v>6.2297000000000002</v>
      </c>
      <c r="G238">
        <v>-77.970600000000005</v>
      </c>
      <c r="H238">
        <v>118.55840000000001</v>
      </c>
    </row>
    <row r="239" spans="1:8" x14ac:dyDescent="0.6">
      <c r="A239">
        <v>2920</v>
      </c>
      <c r="B239">
        <v>0.357825</v>
      </c>
      <c r="C239">
        <v>0.56850900000000004</v>
      </c>
      <c r="D239">
        <v>-0.28258100000000003</v>
      </c>
      <c r="E239">
        <v>0.68230100000000005</v>
      </c>
      <c r="F239">
        <v>6.2526000000000002</v>
      </c>
      <c r="G239">
        <v>-77.964200000000005</v>
      </c>
      <c r="H239">
        <v>118.5278</v>
      </c>
    </row>
    <row r="240" spans="1:8" x14ac:dyDescent="0.6">
      <c r="A240">
        <v>2924</v>
      </c>
      <c r="B240">
        <v>0.35791299999999998</v>
      </c>
      <c r="C240">
        <v>0.56846699999999994</v>
      </c>
      <c r="D240">
        <v>-0.28257700000000002</v>
      </c>
      <c r="E240">
        <v>0.68229099999999998</v>
      </c>
      <c r="F240">
        <v>6.2731000000000003</v>
      </c>
      <c r="G240">
        <v>-77.958399999999997</v>
      </c>
      <c r="H240">
        <v>118.4991</v>
      </c>
    </row>
    <row r="241" spans="1:8" x14ac:dyDescent="0.6">
      <c r="A241">
        <v>2929</v>
      </c>
      <c r="B241">
        <v>0.35797899999999999</v>
      </c>
      <c r="C241">
        <v>0.56843500000000002</v>
      </c>
      <c r="D241">
        <v>-0.28255799999999998</v>
      </c>
      <c r="E241">
        <v>0.68229099999999998</v>
      </c>
      <c r="F241">
        <v>6.2927</v>
      </c>
      <c r="G241">
        <v>-77.952799999999996</v>
      </c>
      <c r="H241">
        <v>118.47490000000001</v>
      </c>
    </row>
    <row r="242" spans="1:8" x14ac:dyDescent="0.6">
      <c r="A242">
        <v>2934</v>
      </c>
      <c r="B242">
        <v>0.358047</v>
      </c>
      <c r="C242">
        <v>0.56840400000000002</v>
      </c>
      <c r="D242">
        <v>-0.28254400000000002</v>
      </c>
      <c r="E242">
        <v>0.68228699999999998</v>
      </c>
      <c r="F242">
        <v>6.3124000000000002</v>
      </c>
      <c r="G242">
        <v>-77.947699999999998</v>
      </c>
      <c r="H242">
        <v>118.4499</v>
      </c>
    </row>
    <row r="243" spans="1:8" x14ac:dyDescent="0.6">
      <c r="A243">
        <v>2939</v>
      </c>
      <c r="B243">
        <v>0.35818899999999998</v>
      </c>
      <c r="C243">
        <v>0.56834399999999996</v>
      </c>
      <c r="D243">
        <v>-0.28254699999999999</v>
      </c>
      <c r="E243">
        <v>0.68226100000000001</v>
      </c>
      <c r="F243">
        <v>6.3452999999999999</v>
      </c>
      <c r="G243">
        <v>-77.939899999999994</v>
      </c>
      <c r="H243">
        <v>118.4032</v>
      </c>
    </row>
    <row r="244" spans="1:8" x14ac:dyDescent="0.6">
      <c r="A244">
        <v>2944</v>
      </c>
      <c r="B244">
        <v>0.35833900000000002</v>
      </c>
      <c r="C244">
        <v>0.56828000000000001</v>
      </c>
      <c r="D244">
        <v>-0.28255599999999997</v>
      </c>
      <c r="E244">
        <v>0.68223100000000003</v>
      </c>
      <c r="F244">
        <v>6.3788</v>
      </c>
      <c r="G244">
        <v>-77.931899999999999</v>
      </c>
      <c r="H244">
        <v>118.3544</v>
      </c>
    </row>
    <row r="245" spans="1:8" x14ac:dyDescent="0.6">
      <c r="A245">
        <v>2949</v>
      </c>
      <c r="B245">
        <v>0.358431</v>
      </c>
      <c r="C245">
        <v>0.56825400000000004</v>
      </c>
      <c r="D245">
        <v>-0.28256599999999998</v>
      </c>
      <c r="E245">
        <v>0.68220199999999998</v>
      </c>
      <c r="F245">
        <v>6.4028</v>
      </c>
      <c r="G245">
        <v>-77.928700000000006</v>
      </c>
      <c r="H245">
        <v>118.3206</v>
      </c>
    </row>
    <row r="246" spans="1:8" x14ac:dyDescent="0.6">
      <c r="A246">
        <v>2954</v>
      </c>
      <c r="B246">
        <v>0.35852800000000001</v>
      </c>
      <c r="C246">
        <v>0.56822399999999995</v>
      </c>
      <c r="D246">
        <v>-0.28257199999999999</v>
      </c>
      <c r="E246">
        <v>0.68217300000000003</v>
      </c>
      <c r="F246">
        <v>6.4288999999999996</v>
      </c>
      <c r="G246">
        <v>-77.924800000000005</v>
      </c>
      <c r="H246">
        <v>118.28440000000001</v>
      </c>
    </row>
    <row r="247" spans="1:8" x14ac:dyDescent="0.6">
      <c r="A247">
        <v>2959</v>
      </c>
      <c r="B247">
        <v>0.35861799999999999</v>
      </c>
      <c r="C247">
        <v>0.56819699999999995</v>
      </c>
      <c r="D247">
        <v>-0.28258800000000001</v>
      </c>
      <c r="E247">
        <v>0.68214200000000003</v>
      </c>
      <c r="F247">
        <v>6.4507000000000003</v>
      </c>
      <c r="G247">
        <v>-77.921999999999997</v>
      </c>
      <c r="H247">
        <v>118.25230000000001</v>
      </c>
    </row>
    <row r="248" spans="1:8" x14ac:dyDescent="0.6">
      <c r="A248">
        <v>2964</v>
      </c>
      <c r="B248">
        <v>0.35875400000000002</v>
      </c>
      <c r="C248">
        <v>0.56814399999999998</v>
      </c>
      <c r="D248">
        <v>-0.28262199999999998</v>
      </c>
      <c r="E248">
        <v>0.68210000000000004</v>
      </c>
      <c r="F248">
        <v>6.4752000000000001</v>
      </c>
      <c r="G248">
        <v>-77.917100000000005</v>
      </c>
      <c r="H248">
        <v>118.21169999999999</v>
      </c>
    </row>
    <row r="249" spans="1:8" x14ac:dyDescent="0.6">
      <c r="A249">
        <v>2969</v>
      </c>
      <c r="B249">
        <v>0.35888700000000001</v>
      </c>
      <c r="C249">
        <v>0.56809500000000002</v>
      </c>
      <c r="D249">
        <v>-0.282669</v>
      </c>
      <c r="E249">
        <v>0.68205099999999996</v>
      </c>
      <c r="F249">
        <v>6.4962</v>
      </c>
      <c r="G249">
        <v>-77.913399999999996</v>
      </c>
      <c r="H249">
        <v>118.1737</v>
      </c>
    </row>
    <row r="250" spans="1:8" x14ac:dyDescent="0.6">
      <c r="A250">
        <v>2974</v>
      </c>
      <c r="B250">
        <v>0.35902000000000001</v>
      </c>
      <c r="C250">
        <v>0.568048</v>
      </c>
      <c r="D250">
        <v>-0.28272799999999998</v>
      </c>
      <c r="E250">
        <v>0.68199600000000005</v>
      </c>
      <c r="F250">
        <v>6.5145999999999997</v>
      </c>
      <c r="G250">
        <v>-77.910899999999998</v>
      </c>
      <c r="H250">
        <v>118.13720000000001</v>
      </c>
    </row>
    <row r="251" spans="1:8" x14ac:dyDescent="0.6">
      <c r="A251">
        <v>2979</v>
      </c>
      <c r="B251">
        <v>0.359149</v>
      </c>
      <c r="C251">
        <v>0.56800099999999998</v>
      </c>
      <c r="D251">
        <v>-0.28279399999999999</v>
      </c>
      <c r="E251">
        <v>0.68193999999999999</v>
      </c>
      <c r="F251">
        <v>6.5297000000000001</v>
      </c>
      <c r="G251">
        <v>-77.908900000000003</v>
      </c>
      <c r="H251">
        <v>118.10380000000001</v>
      </c>
    </row>
    <row r="252" spans="1:8" x14ac:dyDescent="0.6">
      <c r="A252">
        <v>2984</v>
      </c>
      <c r="B252">
        <v>0.35929100000000003</v>
      </c>
      <c r="C252">
        <v>0.56794599999999995</v>
      </c>
      <c r="D252">
        <v>-0.28287099999999998</v>
      </c>
      <c r="E252">
        <v>0.68187900000000001</v>
      </c>
      <c r="F252">
        <v>6.5430999999999999</v>
      </c>
      <c r="G252">
        <v>-77.906499999999994</v>
      </c>
      <c r="H252">
        <v>118.0699</v>
      </c>
    </row>
    <row r="253" spans="1:8" x14ac:dyDescent="0.6">
      <c r="A253">
        <v>2989</v>
      </c>
      <c r="B253">
        <v>0.35943399999999998</v>
      </c>
      <c r="C253">
        <v>0.56788499999999997</v>
      </c>
      <c r="D253">
        <v>-0.28295100000000001</v>
      </c>
      <c r="E253">
        <v>0.68182100000000001</v>
      </c>
      <c r="F253">
        <v>6.5537999999999998</v>
      </c>
      <c r="G253">
        <v>-77.903700000000001</v>
      </c>
      <c r="H253">
        <v>118.03830000000001</v>
      </c>
    </row>
    <row r="254" spans="1:8" x14ac:dyDescent="0.6">
      <c r="A254">
        <v>2994</v>
      </c>
      <c r="B254">
        <v>0.35959200000000002</v>
      </c>
      <c r="C254">
        <v>0.56781400000000004</v>
      </c>
      <c r="D254">
        <v>-0.28304600000000002</v>
      </c>
      <c r="E254">
        <v>0.68175799999999998</v>
      </c>
      <c r="F254">
        <v>6.5621999999999998</v>
      </c>
      <c r="G254">
        <v>-77.900599999999997</v>
      </c>
      <c r="H254">
        <v>118.00660000000001</v>
      </c>
    </row>
    <row r="255" spans="1:8" x14ac:dyDescent="0.6">
      <c r="A255">
        <v>2999</v>
      </c>
      <c r="B255">
        <v>0.35975299999999999</v>
      </c>
      <c r="C255">
        <v>0.56775100000000001</v>
      </c>
      <c r="D255">
        <v>-0.283138</v>
      </c>
      <c r="E255">
        <v>0.68168600000000001</v>
      </c>
      <c r="F255">
        <v>6.5761000000000003</v>
      </c>
      <c r="G255">
        <v>-77.898200000000003</v>
      </c>
      <c r="H255">
        <v>117.9688</v>
      </c>
    </row>
    <row r="256" spans="1:8" x14ac:dyDescent="0.6">
      <c r="A256">
        <v>3004</v>
      </c>
      <c r="B256">
        <v>0.35982799999999998</v>
      </c>
      <c r="C256">
        <v>0.56772599999999995</v>
      </c>
      <c r="D256">
        <v>-0.28319100000000003</v>
      </c>
      <c r="E256">
        <v>0.68164599999999997</v>
      </c>
      <c r="F256">
        <v>6.5811999999999999</v>
      </c>
      <c r="G256">
        <v>-77.898099999999999</v>
      </c>
      <c r="H256">
        <v>117.95180000000001</v>
      </c>
    </row>
    <row r="257" spans="1:8" x14ac:dyDescent="0.6">
      <c r="A257">
        <v>3009</v>
      </c>
      <c r="B257">
        <v>0.3599</v>
      </c>
      <c r="C257">
        <v>0.56770200000000004</v>
      </c>
      <c r="D257">
        <v>-0.283248</v>
      </c>
      <c r="E257">
        <v>0.68160399999999999</v>
      </c>
      <c r="F257">
        <v>6.5845000000000002</v>
      </c>
      <c r="G257">
        <v>-77.898700000000005</v>
      </c>
      <c r="H257">
        <v>117.9365</v>
      </c>
    </row>
    <row r="258" spans="1:8" x14ac:dyDescent="0.6">
      <c r="A258">
        <v>3013</v>
      </c>
      <c r="B258">
        <v>0.36005100000000001</v>
      </c>
      <c r="C258">
        <v>0.56763699999999995</v>
      </c>
      <c r="D258">
        <v>-0.28334300000000001</v>
      </c>
      <c r="E258">
        <v>0.68153900000000001</v>
      </c>
      <c r="F258">
        <v>6.5928000000000004</v>
      </c>
      <c r="G258">
        <v>-77.8964</v>
      </c>
      <c r="H258">
        <v>117.9054</v>
      </c>
    </row>
    <row r="259" spans="1:8" x14ac:dyDescent="0.6">
      <c r="A259">
        <v>3018</v>
      </c>
      <c r="B259">
        <v>0.36020799999999997</v>
      </c>
      <c r="C259">
        <v>0.56757199999999997</v>
      </c>
      <c r="D259">
        <v>-0.28344000000000003</v>
      </c>
      <c r="E259">
        <v>0.68147000000000002</v>
      </c>
      <c r="F259">
        <v>6.6025999999999998</v>
      </c>
      <c r="G259">
        <v>-77.894099999999995</v>
      </c>
      <c r="H259">
        <v>117.8719</v>
      </c>
    </row>
    <row r="260" spans="1:8" x14ac:dyDescent="0.6">
      <c r="A260">
        <v>3023</v>
      </c>
      <c r="B260">
        <v>0.36035899999999998</v>
      </c>
      <c r="C260">
        <v>0.56750599999999995</v>
      </c>
      <c r="D260">
        <v>-0.28354800000000002</v>
      </c>
      <c r="E260">
        <v>0.68140100000000003</v>
      </c>
      <c r="F260">
        <v>6.6060999999999996</v>
      </c>
      <c r="G260">
        <v>-77.892499999999998</v>
      </c>
      <c r="H260">
        <v>117.8445</v>
      </c>
    </row>
    <row r="261" spans="1:8" x14ac:dyDescent="0.6">
      <c r="A261">
        <v>3028</v>
      </c>
      <c r="B261">
        <v>0.36050599999999999</v>
      </c>
      <c r="C261">
        <v>0.56743900000000003</v>
      </c>
      <c r="D261">
        <v>-0.28365800000000002</v>
      </c>
      <c r="E261">
        <v>0.68133200000000005</v>
      </c>
      <c r="F261">
        <v>6.6074000000000002</v>
      </c>
      <c r="G261">
        <v>-77.891000000000005</v>
      </c>
      <c r="H261">
        <v>117.8194</v>
      </c>
    </row>
    <row r="262" spans="1:8" x14ac:dyDescent="0.6">
      <c r="A262">
        <v>3033</v>
      </c>
      <c r="B262">
        <v>0.36066399999999998</v>
      </c>
      <c r="C262">
        <v>0.56736699999999995</v>
      </c>
      <c r="D262">
        <v>-0.28376899999999999</v>
      </c>
      <c r="E262">
        <v>0.68126200000000003</v>
      </c>
      <c r="F262">
        <v>6.6108000000000002</v>
      </c>
      <c r="G262">
        <v>-77.888900000000007</v>
      </c>
      <c r="H262">
        <v>117.791</v>
      </c>
    </row>
    <row r="263" spans="1:8" x14ac:dyDescent="0.6">
      <c r="A263">
        <v>3038</v>
      </c>
      <c r="B263">
        <v>0.36082500000000001</v>
      </c>
      <c r="C263">
        <v>0.56729799999999997</v>
      </c>
      <c r="D263">
        <v>-0.28387899999999999</v>
      </c>
      <c r="E263">
        <v>0.68118900000000004</v>
      </c>
      <c r="F263">
        <v>6.6166999999999998</v>
      </c>
      <c r="G263">
        <v>-77.887100000000004</v>
      </c>
      <c r="H263">
        <v>117.76009999999999</v>
      </c>
    </row>
    <row r="264" spans="1:8" x14ac:dyDescent="0.6">
      <c r="A264">
        <v>3043</v>
      </c>
      <c r="B264">
        <v>0.361016</v>
      </c>
      <c r="C264">
        <v>0.56720999999999999</v>
      </c>
      <c r="D264">
        <v>-0.283993</v>
      </c>
      <c r="E264">
        <v>0.68111299999999997</v>
      </c>
      <c r="F264">
        <v>6.6265000000000001</v>
      </c>
      <c r="G264">
        <v>-77.882999999999996</v>
      </c>
      <c r="H264">
        <v>117.72190000000001</v>
      </c>
    </row>
    <row r="265" spans="1:8" x14ac:dyDescent="0.6">
      <c r="A265">
        <v>3048</v>
      </c>
      <c r="B265">
        <v>0.36121300000000001</v>
      </c>
      <c r="C265">
        <v>0.56712300000000004</v>
      </c>
      <c r="D265">
        <v>-0.28410800000000003</v>
      </c>
      <c r="E265">
        <v>0.68103400000000003</v>
      </c>
      <c r="F265">
        <v>6.6379999999999999</v>
      </c>
      <c r="G265">
        <v>-77.879099999999994</v>
      </c>
      <c r="H265">
        <v>117.6815</v>
      </c>
    </row>
    <row r="266" spans="1:8" x14ac:dyDescent="0.6">
      <c r="A266">
        <v>3053</v>
      </c>
      <c r="B266">
        <v>0.36138700000000001</v>
      </c>
      <c r="C266">
        <v>0.56704699999999997</v>
      </c>
      <c r="D266">
        <v>-0.28421600000000002</v>
      </c>
      <c r="E266">
        <v>0.68095899999999998</v>
      </c>
      <c r="F266">
        <v>6.6475999999999997</v>
      </c>
      <c r="G266">
        <v>-77.876199999999997</v>
      </c>
      <c r="H266">
        <v>117.6456</v>
      </c>
    </row>
    <row r="267" spans="1:8" x14ac:dyDescent="0.6">
      <c r="A267">
        <v>3058</v>
      </c>
      <c r="B267">
        <v>0.36156300000000002</v>
      </c>
      <c r="C267">
        <v>0.56697399999999998</v>
      </c>
      <c r="D267">
        <v>-0.28432099999999999</v>
      </c>
      <c r="E267">
        <v>0.68088300000000002</v>
      </c>
      <c r="F267">
        <v>6.6599000000000004</v>
      </c>
      <c r="G267">
        <v>-77.873400000000004</v>
      </c>
      <c r="H267">
        <v>117.6071</v>
      </c>
    </row>
    <row r="268" spans="1:8" x14ac:dyDescent="0.6">
      <c r="A268">
        <v>3063</v>
      </c>
      <c r="B268">
        <v>0.36168299999999998</v>
      </c>
      <c r="C268">
        <v>0.56693400000000005</v>
      </c>
      <c r="D268">
        <v>-0.28441499999999997</v>
      </c>
      <c r="E268">
        <v>0.68081400000000003</v>
      </c>
      <c r="F268">
        <v>6.6654</v>
      </c>
      <c r="G268">
        <v>-77.874200000000002</v>
      </c>
      <c r="H268">
        <v>117.58159999999999</v>
      </c>
    </row>
    <row r="269" spans="1:8" x14ac:dyDescent="0.6">
      <c r="A269">
        <v>3068</v>
      </c>
      <c r="B269">
        <v>0.36180099999999998</v>
      </c>
      <c r="C269">
        <v>0.56690200000000002</v>
      </c>
      <c r="D269">
        <v>-0.28450700000000001</v>
      </c>
      <c r="E269">
        <v>0.68073899999999998</v>
      </c>
      <c r="F269">
        <v>6.6745000000000001</v>
      </c>
      <c r="G269">
        <v>-77.875699999999995</v>
      </c>
      <c r="H269">
        <v>117.5528</v>
      </c>
    </row>
    <row r="270" spans="1:8" x14ac:dyDescent="0.6">
      <c r="A270">
        <v>3073</v>
      </c>
      <c r="B270">
        <v>0.36192200000000002</v>
      </c>
      <c r="C270">
        <v>0.56687699999999996</v>
      </c>
      <c r="D270">
        <v>-0.28459299999999998</v>
      </c>
      <c r="E270">
        <v>0.68066000000000004</v>
      </c>
      <c r="F270">
        <v>6.6894</v>
      </c>
      <c r="G270">
        <v>-77.877700000000004</v>
      </c>
      <c r="H270">
        <v>117.51819999999999</v>
      </c>
    </row>
    <row r="271" spans="1:8" x14ac:dyDescent="0.6">
      <c r="A271">
        <v>3078</v>
      </c>
      <c r="B271">
        <v>0.36204799999999998</v>
      </c>
      <c r="C271">
        <v>0.56685200000000002</v>
      </c>
      <c r="D271">
        <v>-0.28467599999999998</v>
      </c>
      <c r="E271">
        <v>0.68057800000000002</v>
      </c>
      <c r="F271">
        <v>6.7081</v>
      </c>
      <c r="G271">
        <v>-77.879300000000001</v>
      </c>
      <c r="H271">
        <v>117.4796</v>
      </c>
    </row>
    <row r="272" spans="1:8" x14ac:dyDescent="0.6">
      <c r="A272">
        <v>3083</v>
      </c>
      <c r="B272">
        <v>0.36218800000000001</v>
      </c>
      <c r="C272">
        <v>0.56683099999999997</v>
      </c>
      <c r="D272">
        <v>-0.28476400000000002</v>
      </c>
      <c r="E272">
        <v>0.68048500000000001</v>
      </c>
      <c r="F272">
        <v>6.7317</v>
      </c>
      <c r="G272">
        <v>-77.881600000000006</v>
      </c>
      <c r="H272">
        <v>117.43429999999999</v>
      </c>
    </row>
    <row r="273" spans="1:8" x14ac:dyDescent="0.6">
      <c r="A273">
        <v>3088</v>
      </c>
      <c r="B273">
        <v>0.36232399999999998</v>
      </c>
      <c r="C273">
        <v>0.56681199999999998</v>
      </c>
      <c r="D273">
        <v>-0.28484599999999999</v>
      </c>
      <c r="E273">
        <v>0.68039400000000005</v>
      </c>
      <c r="F273">
        <v>6.7569999999999997</v>
      </c>
      <c r="G273">
        <v>-77.883799999999994</v>
      </c>
      <c r="H273">
        <v>117.3879</v>
      </c>
    </row>
    <row r="274" spans="1:8" x14ac:dyDescent="0.6">
      <c r="A274">
        <v>3093</v>
      </c>
      <c r="B274">
        <v>0.36247299999999999</v>
      </c>
      <c r="C274">
        <v>0.56679500000000005</v>
      </c>
      <c r="D274">
        <v>-0.28494399999999998</v>
      </c>
      <c r="E274">
        <v>0.68028699999999998</v>
      </c>
      <c r="F274">
        <v>6.7839999999999998</v>
      </c>
      <c r="G274">
        <v>-77.887200000000007</v>
      </c>
      <c r="H274">
        <v>117.3373</v>
      </c>
    </row>
    <row r="275" spans="1:8" x14ac:dyDescent="0.6">
      <c r="A275">
        <v>3098</v>
      </c>
      <c r="B275">
        <v>0.362624</v>
      </c>
      <c r="C275">
        <v>0.56679299999999999</v>
      </c>
      <c r="D275">
        <v>-0.28503200000000001</v>
      </c>
      <c r="E275">
        <v>0.680172</v>
      </c>
      <c r="F275">
        <v>6.8204000000000002</v>
      </c>
      <c r="G275">
        <v>-77.891599999999997</v>
      </c>
      <c r="H275">
        <v>117.2777</v>
      </c>
    </row>
    <row r="276" spans="1:8" x14ac:dyDescent="0.6">
      <c r="A276">
        <v>3102</v>
      </c>
      <c r="B276">
        <v>0.36271900000000001</v>
      </c>
      <c r="C276">
        <v>0.56682200000000005</v>
      </c>
      <c r="D276">
        <v>-0.28509800000000002</v>
      </c>
      <c r="E276">
        <v>0.68006999999999995</v>
      </c>
      <c r="F276">
        <v>6.8536999999999999</v>
      </c>
      <c r="G276">
        <v>-77.898499999999999</v>
      </c>
      <c r="H276">
        <v>117.2282</v>
      </c>
    </row>
    <row r="277" spans="1:8" x14ac:dyDescent="0.6">
      <c r="A277">
        <v>3107</v>
      </c>
      <c r="B277">
        <v>0.36281999999999998</v>
      </c>
      <c r="C277">
        <v>0.56685099999999999</v>
      </c>
      <c r="D277">
        <v>-0.28515800000000002</v>
      </c>
      <c r="E277">
        <v>0.67996599999999996</v>
      </c>
      <c r="F277">
        <v>6.8909000000000002</v>
      </c>
      <c r="G277">
        <v>-77.905000000000001</v>
      </c>
      <c r="H277">
        <v>117.17489999999999</v>
      </c>
    </row>
    <row r="278" spans="1:8" x14ac:dyDescent="0.6">
      <c r="A278">
        <v>3112</v>
      </c>
      <c r="B278">
        <v>0.36295300000000003</v>
      </c>
      <c r="C278">
        <v>0.56687900000000002</v>
      </c>
      <c r="D278">
        <v>-0.28522900000000001</v>
      </c>
      <c r="E278">
        <v>0.67984199999999995</v>
      </c>
      <c r="F278">
        <v>6.9382999999999999</v>
      </c>
      <c r="G278">
        <v>-77.911699999999996</v>
      </c>
      <c r="H278">
        <v>117.1071</v>
      </c>
    </row>
    <row r="279" spans="1:8" x14ac:dyDescent="0.6">
      <c r="A279">
        <v>3117</v>
      </c>
      <c r="B279">
        <v>0.363089</v>
      </c>
      <c r="C279">
        <v>0.56691199999999997</v>
      </c>
      <c r="D279">
        <v>-0.28529700000000002</v>
      </c>
      <c r="E279">
        <v>0.67971400000000004</v>
      </c>
      <c r="F279">
        <v>6.9898999999999996</v>
      </c>
      <c r="G279">
        <v>-77.918800000000005</v>
      </c>
      <c r="H279">
        <v>117.0351</v>
      </c>
    </row>
    <row r="280" spans="1:8" x14ac:dyDescent="0.6">
      <c r="A280">
        <v>3122</v>
      </c>
      <c r="B280">
        <v>0.363203</v>
      </c>
      <c r="C280">
        <v>0.566971</v>
      </c>
      <c r="D280">
        <v>-0.28534300000000001</v>
      </c>
      <c r="E280">
        <v>0.67958399999999997</v>
      </c>
      <c r="F280">
        <v>7.0500999999999996</v>
      </c>
      <c r="G280">
        <v>-77.927599999999998</v>
      </c>
      <c r="H280">
        <v>116.958</v>
      </c>
    </row>
    <row r="281" spans="1:8" x14ac:dyDescent="0.6">
      <c r="A281">
        <v>3127</v>
      </c>
      <c r="B281">
        <v>0.36332399999999998</v>
      </c>
      <c r="C281">
        <v>0.56703499999999996</v>
      </c>
      <c r="D281">
        <v>-0.28538400000000003</v>
      </c>
      <c r="E281">
        <v>0.67944899999999997</v>
      </c>
      <c r="F281">
        <v>7.1166999999999998</v>
      </c>
      <c r="G281">
        <v>-77.936400000000006</v>
      </c>
      <c r="H281">
        <v>116.8745</v>
      </c>
    </row>
    <row r="282" spans="1:8" x14ac:dyDescent="0.6">
      <c r="A282">
        <v>3132</v>
      </c>
      <c r="B282">
        <v>0.36349199999999998</v>
      </c>
      <c r="C282">
        <v>0.567083</v>
      </c>
      <c r="D282">
        <v>-0.285414</v>
      </c>
      <c r="E282">
        <v>0.67930599999999997</v>
      </c>
      <c r="F282">
        <v>7.1989000000000001</v>
      </c>
      <c r="G282">
        <v>-77.9422</v>
      </c>
      <c r="H282">
        <v>116.7715</v>
      </c>
    </row>
    <row r="283" spans="1:8" x14ac:dyDescent="0.6">
      <c r="A283">
        <v>3137</v>
      </c>
      <c r="B283">
        <v>0.36365999999999998</v>
      </c>
      <c r="C283">
        <v>0.56713400000000003</v>
      </c>
      <c r="D283">
        <v>-0.28543499999999999</v>
      </c>
      <c r="E283">
        <v>0.67916500000000002</v>
      </c>
      <c r="F283">
        <v>7.2853000000000003</v>
      </c>
      <c r="G283">
        <v>-77.947800000000001</v>
      </c>
      <c r="H283">
        <v>116.6651</v>
      </c>
    </row>
    <row r="284" spans="1:8" x14ac:dyDescent="0.6">
      <c r="A284">
        <v>3142</v>
      </c>
      <c r="B284">
        <v>0.36379699999999998</v>
      </c>
      <c r="C284">
        <v>0.56720599999999999</v>
      </c>
      <c r="D284">
        <v>-0.28543499999999999</v>
      </c>
      <c r="E284">
        <v>0.67903100000000005</v>
      </c>
      <c r="F284">
        <v>7.3746999999999998</v>
      </c>
      <c r="G284">
        <v>-77.954499999999996</v>
      </c>
      <c r="H284">
        <v>116.5604</v>
      </c>
    </row>
    <row r="285" spans="1:8" x14ac:dyDescent="0.6">
      <c r="A285">
        <v>3147</v>
      </c>
      <c r="B285">
        <v>0.36394100000000001</v>
      </c>
      <c r="C285">
        <v>0.56727300000000003</v>
      </c>
      <c r="D285">
        <v>-0.28543000000000002</v>
      </c>
      <c r="E285">
        <v>0.67889999999999995</v>
      </c>
      <c r="F285">
        <v>7.4654999999999996</v>
      </c>
      <c r="G285">
        <v>-77.960300000000004</v>
      </c>
      <c r="H285">
        <v>116.4541</v>
      </c>
    </row>
    <row r="286" spans="1:8" x14ac:dyDescent="0.6">
      <c r="A286">
        <v>3152</v>
      </c>
      <c r="B286">
        <v>0.36415900000000001</v>
      </c>
      <c r="C286">
        <v>0.567303</v>
      </c>
      <c r="D286">
        <v>-0.28544199999999997</v>
      </c>
      <c r="E286">
        <v>0.67875300000000005</v>
      </c>
      <c r="F286">
        <v>7.5664999999999996</v>
      </c>
      <c r="G286">
        <v>-77.962199999999996</v>
      </c>
      <c r="H286">
        <v>116.3292</v>
      </c>
    </row>
    <row r="287" spans="1:8" x14ac:dyDescent="0.6">
      <c r="A287">
        <v>3157</v>
      </c>
      <c r="B287">
        <v>0.36437000000000003</v>
      </c>
      <c r="C287">
        <v>0.56734200000000001</v>
      </c>
      <c r="D287">
        <v>-0.28544599999999998</v>
      </c>
      <c r="E287">
        <v>0.67860600000000004</v>
      </c>
      <c r="F287">
        <v>7.6711</v>
      </c>
      <c r="G287">
        <v>-77.964600000000004</v>
      </c>
      <c r="H287">
        <v>116.20189999999999</v>
      </c>
    </row>
    <row r="288" spans="1:8" x14ac:dyDescent="0.6">
      <c r="A288">
        <v>3162</v>
      </c>
      <c r="B288">
        <v>0.36457400000000001</v>
      </c>
      <c r="C288">
        <v>0.56737499999999996</v>
      </c>
      <c r="D288">
        <v>-0.285443</v>
      </c>
      <c r="E288">
        <v>0.67847000000000002</v>
      </c>
      <c r="F288">
        <v>7.7721999999999998</v>
      </c>
      <c r="G288">
        <v>-77.965900000000005</v>
      </c>
      <c r="H288">
        <v>116.0795</v>
      </c>
    </row>
    <row r="289" spans="1:8" x14ac:dyDescent="0.6">
      <c r="A289">
        <v>3167</v>
      </c>
      <c r="B289">
        <v>0.36472300000000002</v>
      </c>
      <c r="C289">
        <v>0.56743399999999999</v>
      </c>
      <c r="D289">
        <v>-0.28542400000000001</v>
      </c>
      <c r="E289">
        <v>0.67834899999999998</v>
      </c>
      <c r="F289">
        <v>7.8658999999999999</v>
      </c>
      <c r="G289">
        <v>-77.9696</v>
      </c>
      <c r="H289">
        <v>115.9712</v>
      </c>
    </row>
    <row r="290" spans="1:8" x14ac:dyDescent="0.6">
      <c r="A290">
        <v>3172</v>
      </c>
      <c r="B290">
        <v>0.364867</v>
      </c>
      <c r="C290">
        <v>0.56748200000000004</v>
      </c>
      <c r="D290">
        <v>-0.28539500000000001</v>
      </c>
      <c r="E290">
        <v>0.67824300000000004</v>
      </c>
      <c r="F290">
        <v>7.9555999999999996</v>
      </c>
      <c r="G290">
        <v>-77.971400000000003</v>
      </c>
      <c r="H290">
        <v>115.8685</v>
      </c>
    </row>
    <row r="291" spans="1:8" x14ac:dyDescent="0.6">
      <c r="A291">
        <v>3177</v>
      </c>
      <c r="B291">
        <v>0.365006</v>
      </c>
      <c r="C291">
        <v>0.56751700000000005</v>
      </c>
      <c r="D291">
        <v>-0.28535199999999999</v>
      </c>
      <c r="E291">
        <v>0.67815700000000001</v>
      </c>
      <c r="F291">
        <v>8.0416000000000007</v>
      </c>
      <c r="G291">
        <v>-77.970799999999997</v>
      </c>
      <c r="H291">
        <v>115.7715</v>
      </c>
    </row>
    <row r="292" spans="1:8" x14ac:dyDescent="0.6">
      <c r="A292">
        <v>3182</v>
      </c>
      <c r="B292">
        <v>0.36512699999999998</v>
      </c>
      <c r="C292">
        <v>0.56753299999999995</v>
      </c>
      <c r="D292">
        <v>-0.28530100000000003</v>
      </c>
      <c r="E292">
        <v>0.67810000000000004</v>
      </c>
      <c r="F292">
        <v>8.1135999999999999</v>
      </c>
      <c r="G292">
        <v>-77.967799999999997</v>
      </c>
      <c r="H292">
        <v>115.6913</v>
      </c>
    </row>
    <row r="293" spans="1:8" x14ac:dyDescent="0.6">
      <c r="A293">
        <v>3187</v>
      </c>
      <c r="B293">
        <v>0.36519600000000002</v>
      </c>
      <c r="C293">
        <v>0.56756200000000001</v>
      </c>
      <c r="D293">
        <v>-0.285223</v>
      </c>
      <c r="E293">
        <v>0.67807099999999998</v>
      </c>
      <c r="F293">
        <v>8.1773000000000007</v>
      </c>
      <c r="G293">
        <v>-77.964799999999997</v>
      </c>
      <c r="H293">
        <v>115.627</v>
      </c>
    </row>
    <row r="294" spans="1:8" x14ac:dyDescent="0.6">
      <c r="A294">
        <v>3191</v>
      </c>
      <c r="B294">
        <v>0.36524899999999999</v>
      </c>
      <c r="C294">
        <v>0.56759899999999996</v>
      </c>
      <c r="D294">
        <v>-0.285136</v>
      </c>
      <c r="E294">
        <v>0.67804799999999998</v>
      </c>
      <c r="F294">
        <v>8.2401999999999997</v>
      </c>
      <c r="G294">
        <v>-77.962299999999999</v>
      </c>
      <c r="H294">
        <v>115.5658</v>
      </c>
    </row>
    <row r="295" spans="1:8" x14ac:dyDescent="0.6">
      <c r="A295">
        <v>3196</v>
      </c>
      <c r="B295">
        <v>0.36542599999999997</v>
      </c>
      <c r="C295">
        <v>0.56756799999999996</v>
      </c>
      <c r="D295">
        <v>-0.28509699999999999</v>
      </c>
      <c r="E295">
        <v>0.67799500000000001</v>
      </c>
      <c r="F295">
        <v>8.3115000000000006</v>
      </c>
      <c r="G295">
        <v>-77.954099999999997</v>
      </c>
      <c r="H295">
        <v>115.4802</v>
      </c>
    </row>
    <row r="296" spans="1:8" x14ac:dyDescent="0.6">
      <c r="A296">
        <v>3201</v>
      </c>
      <c r="B296">
        <v>0.36558499999999999</v>
      </c>
      <c r="C296">
        <v>0.56754899999999997</v>
      </c>
      <c r="D296">
        <v>-0.28505000000000003</v>
      </c>
      <c r="E296">
        <v>0.67794500000000002</v>
      </c>
      <c r="F296">
        <v>8.3823000000000008</v>
      </c>
      <c r="G296">
        <v>-77.946899999999999</v>
      </c>
      <c r="H296">
        <v>115.3976</v>
      </c>
    </row>
    <row r="297" spans="1:8" x14ac:dyDescent="0.6">
      <c r="A297">
        <v>3206</v>
      </c>
      <c r="B297">
        <v>0.36569600000000002</v>
      </c>
      <c r="C297">
        <v>0.56755299999999997</v>
      </c>
      <c r="D297">
        <v>-0.28499400000000003</v>
      </c>
      <c r="E297">
        <v>0.67790499999999998</v>
      </c>
      <c r="F297">
        <v>8.4458000000000002</v>
      </c>
      <c r="G297">
        <v>-77.9422</v>
      </c>
      <c r="H297">
        <v>115.32769999999999</v>
      </c>
    </row>
    <row r="298" spans="1:8" x14ac:dyDescent="0.6">
      <c r="A298">
        <v>3211</v>
      </c>
      <c r="B298">
        <v>0.36579400000000001</v>
      </c>
      <c r="C298">
        <v>0.56755999999999995</v>
      </c>
      <c r="D298">
        <v>-0.28493099999999999</v>
      </c>
      <c r="E298">
        <v>0.67787299999999995</v>
      </c>
      <c r="F298">
        <v>8.5075000000000003</v>
      </c>
      <c r="G298">
        <v>-77.937399999999997</v>
      </c>
      <c r="H298">
        <v>115.2615</v>
      </c>
    </row>
    <row r="299" spans="1:8" x14ac:dyDescent="0.6">
      <c r="A299">
        <v>3216</v>
      </c>
      <c r="B299">
        <v>0.36592400000000003</v>
      </c>
      <c r="C299">
        <v>0.56755299999999997</v>
      </c>
      <c r="D299">
        <v>-0.28487499999999999</v>
      </c>
      <c r="E299">
        <v>0.67783300000000002</v>
      </c>
      <c r="F299">
        <v>8.5734999999999992</v>
      </c>
      <c r="G299">
        <v>-77.931100000000001</v>
      </c>
      <c r="H299">
        <v>115.1872</v>
      </c>
    </row>
    <row r="300" spans="1:8" x14ac:dyDescent="0.6">
      <c r="A300">
        <v>3221</v>
      </c>
      <c r="B300">
        <v>0.36604100000000001</v>
      </c>
      <c r="C300">
        <v>0.567554</v>
      </c>
      <c r="D300">
        <v>-0.28482099999999999</v>
      </c>
      <c r="E300">
        <v>0.67779199999999995</v>
      </c>
      <c r="F300">
        <v>8.6376000000000008</v>
      </c>
      <c r="G300">
        <v>-77.926100000000005</v>
      </c>
      <c r="H300">
        <v>115.1159</v>
      </c>
    </row>
    <row r="301" spans="1:8" x14ac:dyDescent="0.6">
      <c r="A301">
        <v>3226</v>
      </c>
      <c r="B301">
        <v>0.36608400000000002</v>
      </c>
      <c r="C301">
        <v>0.56760900000000003</v>
      </c>
      <c r="D301">
        <v>-0.28474300000000002</v>
      </c>
      <c r="E301">
        <v>0.677755</v>
      </c>
      <c r="F301">
        <v>8.7017000000000007</v>
      </c>
      <c r="G301">
        <v>-77.926199999999994</v>
      </c>
      <c r="H301">
        <v>115.0535</v>
      </c>
    </row>
    <row r="302" spans="1:8" x14ac:dyDescent="0.6">
      <c r="A302">
        <v>3231</v>
      </c>
      <c r="B302">
        <v>0.36612499999999998</v>
      </c>
      <c r="C302">
        <v>0.56768600000000002</v>
      </c>
      <c r="D302">
        <v>-0.28466999999999998</v>
      </c>
      <c r="E302">
        <v>0.67769900000000005</v>
      </c>
      <c r="F302">
        <v>8.7735000000000003</v>
      </c>
      <c r="G302">
        <v>-77.929199999999994</v>
      </c>
      <c r="H302">
        <v>114.9828</v>
      </c>
    </row>
    <row r="303" spans="1:8" x14ac:dyDescent="0.6">
      <c r="A303">
        <v>3236</v>
      </c>
      <c r="B303">
        <v>0.36618000000000001</v>
      </c>
      <c r="C303">
        <v>0.56777900000000003</v>
      </c>
      <c r="D303">
        <v>-0.28461399999999998</v>
      </c>
      <c r="E303">
        <v>0.67761499999999997</v>
      </c>
      <c r="F303">
        <v>8.8536999999999999</v>
      </c>
      <c r="G303">
        <v>-77.934899999999999</v>
      </c>
      <c r="H303">
        <v>114.9004</v>
      </c>
    </row>
    <row r="304" spans="1:8" x14ac:dyDescent="0.6">
      <c r="A304">
        <v>3241</v>
      </c>
      <c r="B304">
        <v>0.36623099999999997</v>
      </c>
      <c r="C304">
        <v>0.56789599999999996</v>
      </c>
      <c r="D304">
        <v>-0.28456999999999999</v>
      </c>
      <c r="E304">
        <v>0.677508</v>
      </c>
      <c r="F304">
        <v>8.9398999999999997</v>
      </c>
      <c r="G304">
        <v>-77.944000000000003</v>
      </c>
      <c r="H304">
        <v>114.8109</v>
      </c>
    </row>
    <row r="305" spans="1:8" x14ac:dyDescent="0.6">
      <c r="A305">
        <v>3246</v>
      </c>
      <c r="B305">
        <v>0.36635800000000002</v>
      </c>
      <c r="C305">
        <v>0.56798899999999997</v>
      </c>
      <c r="D305">
        <v>-0.284551</v>
      </c>
      <c r="E305">
        <v>0.677369</v>
      </c>
      <c r="F305">
        <v>9.0404999999999998</v>
      </c>
      <c r="G305">
        <v>-77.951499999999996</v>
      </c>
      <c r="H305">
        <v>114.6973</v>
      </c>
    </row>
    <row r="306" spans="1:8" x14ac:dyDescent="0.6">
      <c r="A306">
        <v>3251</v>
      </c>
      <c r="B306">
        <v>0.36649399999999999</v>
      </c>
      <c r="C306">
        <v>0.56808599999999998</v>
      </c>
      <c r="D306">
        <v>-0.28454400000000002</v>
      </c>
      <c r="E306">
        <v>0.67721699999999996</v>
      </c>
      <c r="F306">
        <v>9.1435999999999993</v>
      </c>
      <c r="G306">
        <v>-77.959999999999994</v>
      </c>
      <c r="H306">
        <v>114.57940000000001</v>
      </c>
    </row>
    <row r="307" spans="1:8" x14ac:dyDescent="0.6">
      <c r="A307">
        <v>3256</v>
      </c>
      <c r="B307">
        <v>0.36665999999999999</v>
      </c>
      <c r="C307">
        <v>0.56816699999999998</v>
      </c>
      <c r="D307">
        <v>-0.284551</v>
      </c>
      <c r="E307">
        <v>0.67705599999999999</v>
      </c>
      <c r="F307">
        <v>9.2483000000000004</v>
      </c>
      <c r="G307">
        <v>-77.967399999999998</v>
      </c>
      <c r="H307">
        <v>114.4556</v>
      </c>
    </row>
    <row r="308" spans="1:8" x14ac:dyDescent="0.6">
      <c r="A308">
        <v>3261</v>
      </c>
      <c r="B308">
        <v>0.36683100000000002</v>
      </c>
      <c r="C308">
        <v>0.56824200000000002</v>
      </c>
      <c r="D308">
        <v>-0.28456500000000001</v>
      </c>
      <c r="E308">
        <v>0.67689500000000002</v>
      </c>
      <c r="F308">
        <v>9.3504000000000005</v>
      </c>
      <c r="G308">
        <v>-77.974400000000003</v>
      </c>
      <c r="H308">
        <v>114.3335</v>
      </c>
    </row>
    <row r="309" spans="1:8" x14ac:dyDescent="0.6">
      <c r="A309">
        <v>3266</v>
      </c>
      <c r="B309">
        <v>0.36700899999999997</v>
      </c>
      <c r="C309">
        <v>0.56830400000000003</v>
      </c>
      <c r="D309">
        <v>-0.28459000000000001</v>
      </c>
      <c r="E309">
        <v>0.676736</v>
      </c>
      <c r="F309">
        <v>9.4471000000000007</v>
      </c>
      <c r="G309">
        <v>-77.980599999999995</v>
      </c>
      <c r="H309">
        <v>114.2153</v>
      </c>
    </row>
    <row r="310" spans="1:8" x14ac:dyDescent="0.6">
      <c r="A310">
        <v>3271</v>
      </c>
      <c r="B310">
        <v>0.367205</v>
      </c>
      <c r="C310">
        <v>0.56836299999999995</v>
      </c>
      <c r="D310">
        <v>-0.28463100000000002</v>
      </c>
      <c r="E310">
        <v>0.676562</v>
      </c>
      <c r="F310">
        <v>9.5459999999999994</v>
      </c>
      <c r="G310">
        <v>-77.987399999999994</v>
      </c>
      <c r="H310">
        <v>114.0917</v>
      </c>
    </row>
    <row r="311" spans="1:8" x14ac:dyDescent="0.6">
      <c r="A311">
        <v>3276</v>
      </c>
      <c r="B311">
        <v>0.36743399999999998</v>
      </c>
      <c r="C311">
        <v>0.56839499999999998</v>
      </c>
      <c r="D311">
        <v>-0.28467500000000001</v>
      </c>
      <c r="E311">
        <v>0.67639400000000005</v>
      </c>
      <c r="F311">
        <v>9.6447000000000003</v>
      </c>
      <c r="G311">
        <v>-77.990899999999996</v>
      </c>
      <c r="H311">
        <v>113.965</v>
      </c>
    </row>
    <row r="312" spans="1:8" x14ac:dyDescent="0.6">
      <c r="A312">
        <v>3280</v>
      </c>
      <c r="B312">
        <v>0.36767100000000003</v>
      </c>
      <c r="C312">
        <v>0.56839899999999999</v>
      </c>
      <c r="D312">
        <v>-0.28473300000000001</v>
      </c>
      <c r="E312">
        <v>0.67623599999999995</v>
      </c>
      <c r="F312">
        <v>9.7307000000000006</v>
      </c>
      <c r="G312">
        <v>-77.992400000000004</v>
      </c>
      <c r="H312">
        <v>113.8493</v>
      </c>
    </row>
    <row r="313" spans="1:8" x14ac:dyDescent="0.6">
      <c r="A313">
        <v>3285</v>
      </c>
      <c r="B313">
        <v>0.36793599999999999</v>
      </c>
      <c r="C313">
        <v>0.56835599999999997</v>
      </c>
      <c r="D313">
        <v>-0.28480899999999998</v>
      </c>
      <c r="E313">
        <v>0.67609600000000003</v>
      </c>
      <c r="F313">
        <v>9.8019999999999996</v>
      </c>
      <c r="G313">
        <v>-77.989500000000007</v>
      </c>
      <c r="H313">
        <v>113.7449</v>
      </c>
    </row>
    <row r="314" spans="1:8" x14ac:dyDescent="0.6">
      <c r="A314">
        <v>3290</v>
      </c>
      <c r="B314">
        <v>0.36820700000000001</v>
      </c>
      <c r="C314">
        <v>0.56827700000000003</v>
      </c>
      <c r="D314">
        <v>-0.28489300000000001</v>
      </c>
      <c r="E314">
        <v>0.675979</v>
      </c>
      <c r="F314">
        <v>9.8566000000000003</v>
      </c>
      <c r="G314">
        <v>-77.983199999999997</v>
      </c>
      <c r="H314">
        <v>113.6563</v>
      </c>
    </row>
    <row r="315" spans="1:8" x14ac:dyDescent="0.6">
      <c r="A315">
        <v>3295</v>
      </c>
      <c r="B315">
        <v>0.36841800000000002</v>
      </c>
      <c r="C315">
        <v>0.56821100000000002</v>
      </c>
      <c r="D315">
        <v>-0.284964</v>
      </c>
      <c r="E315">
        <v>0.67589100000000002</v>
      </c>
      <c r="F315">
        <v>9.8949999999999996</v>
      </c>
      <c r="G315">
        <v>-77.978099999999998</v>
      </c>
      <c r="H315">
        <v>113.5911</v>
      </c>
    </row>
    <row r="316" spans="1:8" x14ac:dyDescent="0.6">
      <c r="A316">
        <v>3300</v>
      </c>
      <c r="B316">
        <v>0.36863099999999999</v>
      </c>
      <c r="C316">
        <v>0.568129</v>
      </c>
      <c r="D316">
        <v>-0.28504800000000002</v>
      </c>
      <c r="E316">
        <v>0.67580700000000005</v>
      </c>
      <c r="F316">
        <v>9.9240999999999993</v>
      </c>
      <c r="G316">
        <v>-77.972300000000004</v>
      </c>
      <c r="H316">
        <v>113.53400000000001</v>
      </c>
    </row>
    <row r="317" spans="1:8" x14ac:dyDescent="0.6">
      <c r="A317">
        <v>3305</v>
      </c>
      <c r="B317">
        <v>0.36880299999999999</v>
      </c>
      <c r="C317">
        <v>0.56806100000000004</v>
      </c>
      <c r="D317">
        <v>-0.28516399999999997</v>
      </c>
      <c r="E317">
        <v>0.67572200000000004</v>
      </c>
      <c r="F317">
        <v>9.9341000000000008</v>
      </c>
      <c r="G317">
        <v>-77.970799999999997</v>
      </c>
      <c r="H317">
        <v>113.4971</v>
      </c>
    </row>
    <row r="318" spans="1:8" x14ac:dyDescent="0.6">
      <c r="A318">
        <v>3310</v>
      </c>
      <c r="B318">
        <v>0.36897000000000002</v>
      </c>
      <c r="C318">
        <v>0.56798499999999996</v>
      </c>
      <c r="D318">
        <v>-0.285306</v>
      </c>
      <c r="E318">
        <v>0.67563499999999999</v>
      </c>
      <c r="F318">
        <v>9.9307999999999996</v>
      </c>
      <c r="G318">
        <v>-77.970299999999995</v>
      </c>
      <c r="H318">
        <v>113.47190000000001</v>
      </c>
    </row>
    <row r="319" spans="1:8" x14ac:dyDescent="0.6">
      <c r="A319">
        <v>3315</v>
      </c>
      <c r="B319">
        <v>0.36912</v>
      </c>
      <c r="C319">
        <v>0.56791700000000001</v>
      </c>
      <c r="D319">
        <v>-0.28545700000000002</v>
      </c>
      <c r="E319">
        <v>0.67554700000000001</v>
      </c>
      <c r="F319">
        <v>9.9220000000000006</v>
      </c>
      <c r="G319">
        <v>-77.971500000000006</v>
      </c>
      <c r="H319">
        <v>113.4529</v>
      </c>
    </row>
    <row r="320" spans="1:8" x14ac:dyDescent="0.6">
      <c r="A320">
        <v>3320</v>
      </c>
      <c r="B320">
        <v>0.36926399999999998</v>
      </c>
      <c r="C320">
        <v>0.56784599999999996</v>
      </c>
      <c r="D320">
        <v>-0.28562500000000002</v>
      </c>
      <c r="E320">
        <v>0.67545599999999995</v>
      </c>
      <c r="F320">
        <v>9.9054000000000002</v>
      </c>
      <c r="G320">
        <v>-77.973799999999997</v>
      </c>
      <c r="H320">
        <v>113.4409</v>
      </c>
    </row>
    <row r="321" spans="1:8" x14ac:dyDescent="0.6">
      <c r="A321">
        <v>3325</v>
      </c>
      <c r="B321">
        <v>0.369508</v>
      </c>
      <c r="C321">
        <v>0.56772599999999995</v>
      </c>
      <c r="D321">
        <v>-0.285833</v>
      </c>
      <c r="E321">
        <v>0.67533600000000005</v>
      </c>
      <c r="F321">
        <v>9.8963999999999999</v>
      </c>
      <c r="G321">
        <v>-77.972099999999998</v>
      </c>
      <c r="H321">
        <v>113.40819999999999</v>
      </c>
    </row>
    <row r="322" spans="1:8" x14ac:dyDescent="0.6">
      <c r="A322">
        <v>3330</v>
      </c>
      <c r="B322">
        <v>0.36975200000000003</v>
      </c>
      <c r="C322">
        <v>0.56760699999999997</v>
      </c>
      <c r="D322">
        <v>-0.286055</v>
      </c>
      <c r="E322">
        <v>0.675207</v>
      </c>
      <c r="F322">
        <v>9.8849</v>
      </c>
      <c r="G322">
        <v>-77.971599999999995</v>
      </c>
      <c r="H322">
        <v>113.3766</v>
      </c>
    </row>
    <row r="323" spans="1:8" x14ac:dyDescent="0.6">
      <c r="A323">
        <v>3335</v>
      </c>
      <c r="B323">
        <v>0.37003999999999998</v>
      </c>
      <c r="C323">
        <v>0.56747300000000001</v>
      </c>
      <c r="D323">
        <v>-0.28627900000000001</v>
      </c>
      <c r="E323">
        <v>0.675068</v>
      </c>
      <c r="F323">
        <v>9.8836999999999993</v>
      </c>
      <c r="G323">
        <v>-77.969099999999997</v>
      </c>
      <c r="H323">
        <v>113.3305</v>
      </c>
    </row>
    <row r="324" spans="1:8" x14ac:dyDescent="0.6">
      <c r="A324">
        <v>3340</v>
      </c>
      <c r="B324">
        <v>0.37034299999999998</v>
      </c>
      <c r="C324">
        <v>0.56733999999999996</v>
      </c>
      <c r="D324">
        <v>-0.28649000000000002</v>
      </c>
      <c r="E324">
        <v>0.67492300000000005</v>
      </c>
      <c r="F324">
        <v>9.8933999999999997</v>
      </c>
      <c r="G324">
        <v>-77.965500000000006</v>
      </c>
      <c r="H324">
        <v>113.273</v>
      </c>
    </row>
    <row r="325" spans="1:8" x14ac:dyDescent="0.6">
      <c r="A325">
        <v>3345</v>
      </c>
      <c r="B325">
        <v>0.37061500000000003</v>
      </c>
      <c r="C325">
        <v>0.56723400000000002</v>
      </c>
      <c r="D325">
        <v>-0.28670200000000001</v>
      </c>
      <c r="E325">
        <v>0.67477399999999998</v>
      </c>
      <c r="F325">
        <v>9.9023000000000003</v>
      </c>
      <c r="G325">
        <v>-77.965299999999999</v>
      </c>
      <c r="H325">
        <v>113.21899999999999</v>
      </c>
    </row>
    <row r="326" spans="1:8" x14ac:dyDescent="0.6">
      <c r="A326">
        <v>3350</v>
      </c>
      <c r="B326">
        <v>0.37089899999999998</v>
      </c>
      <c r="C326">
        <v>0.56713000000000002</v>
      </c>
      <c r="D326">
        <v>-0.28690900000000003</v>
      </c>
      <c r="E326">
        <v>0.67461800000000005</v>
      </c>
      <c r="F326">
        <v>9.9181000000000008</v>
      </c>
      <c r="G326">
        <v>-77.964799999999997</v>
      </c>
      <c r="H326">
        <v>113.1572</v>
      </c>
    </row>
    <row r="327" spans="1:8" x14ac:dyDescent="0.6">
      <c r="A327">
        <v>3355</v>
      </c>
      <c r="B327">
        <v>0.37119200000000002</v>
      </c>
      <c r="C327">
        <v>0.56703000000000003</v>
      </c>
      <c r="D327">
        <v>-0.28711199999999998</v>
      </c>
      <c r="E327">
        <v>0.674454</v>
      </c>
      <c r="F327">
        <v>9.9408999999999992</v>
      </c>
      <c r="G327">
        <v>-77.964399999999998</v>
      </c>
      <c r="H327">
        <v>113.0877</v>
      </c>
    </row>
    <row r="328" spans="1:8" x14ac:dyDescent="0.6">
      <c r="A328">
        <v>3360</v>
      </c>
      <c r="B328">
        <v>0.371471</v>
      </c>
      <c r="C328">
        <v>0.56695600000000002</v>
      </c>
      <c r="D328">
        <v>-0.28731400000000001</v>
      </c>
      <c r="E328">
        <v>0.67427599999999999</v>
      </c>
      <c r="F328">
        <v>9.9707000000000008</v>
      </c>
      <c r="G328">
        <v>-77.966999999999999</v>
      </c>
      <c r="H328">
        <v>113.0123</v>
      </c>
    </row>
    <row r="329" spans="1:8" x14ac:dyDescent="0.6">
      <c r="A329">
        <v>3365</v>
      </c>
      <c r="B329">
        <v>0.371753</v>
      </c>
      <c r="C329">
        <v>0.56689599999999996</v>
      </c>
      <c r="D329">
        <v>-0.28751100000000002</v>
      </c>
      <c r="E329">
        <v>0.67408800000000002</v>
      </c>
      <c r="F329">
        <v>10.0092</v>
      </c>
      <c r="G329">
        <v>-77.970600000000005</v>
      </c>
      <c r="H329">
        <v>112.9282</v>
      </c>
    </row>
    <row r="330" spans="1:8" x14ac:dyDescent="0.6">
      <c r="A330">
        <v>3369</v>
      </c>
      <c r="B330">
        <v>0.37209500000000001</v>
      </c>
      <c r="C330">
        <v>0.56681300000000001</v>
      </c>
      <c r="D330">
        <v>-0.28772999999999999</v>
      </c>
      <c r="E330">
        <v>0.67387399999999997</v>
      </c>
      <c r="F330">
        <v>10.0573</v>
      </c>
      <c r="G330">
        <v>-77.9726</v>
      </c>
      <c r="H330">
        <v>112.8267</v>
      </c>
    </row>
    <row r="331" spans="1:8" x14ac:dyDescent="0.6">
      <c r="A331">
        <v>3374</v>
      </c>
      <c r="B331">
        <v>0.37243500000000002</v>
      </c>
      <c r="C331">
        <v>0.56674400000000003</v>
      </c>
      <c r="D331">
        <v>-0.28795300000000001</v>
      </c>
      <c r="E331">
        <v>0.67364999999999997</v>
      </c>
      <c r="F331">
        <v>10.1096</v>
      </c>
      <c r="G331">
        <v>-77.976299999999995</v>
      </c>
      <c r="H331">
        <v>112.7205</v>
      </c>
    </row>
    <row r="332" spans="1:8" x14ac:dyDescent="0.6">
      <c r="A332">
        <v>3379</v>
      </c>
      <c r="B332">
        <v>0.372755</v>
      </c>
      <c r="C332">
        <v>0.56669599999999998</v>
      </c>
      <c r="D332">
        <v>-0.28817999999999999</v>
      </c>
      <c r="E332">
        <v>0.67341600000000001</v>
      </c>
      <c r="F332">
        <v>10.1625</v>
      </c>
      <c r="G332">
        <v>-77.982900000000001</v>
      </c>
      <c r="H332">
        <v>112.6152</v>
      </c>
    </row>
    <row r="333" spans="1:8" x14ac:dyDescent="0.6">
      <c r="A333">
        <v>3384</v>
      </c>
      <c r="B333">
        <v>0.37306499999999998</v>
      </c>
      <c r="C333">
        <v>0.56666000000000005</v>
      </c>
      <c r="D333">
        <v>-0.28841299999999997</v>
      </c>
      <c r="E333">
        <v>0.67317499999999997</v>
      </c>
      <c r="F333">
        <v>10.2155</v>
      </c>
      <c r="G333">
        <v>-77.991399999999999</v>
      </c>
      <c r="H333">
        <v>112.51</v>
      </c>
    </row>
    <row r="334" spans="1:8" x14ac:dyDescent="0.6">
      <c r="A334">
        <v>3389</v>
      </c>
      <c r="B334">
        <v>0.37333899999999998</v>
      </c>
      <c r="C334">
        <v>0.56664899999999996</v>
      </c>
      <c r="D334">
        <v>-0.28862700000000002</v>
      </c>
      <c r="E334">
        <v>0.67294100000000001</v>
      </c>
      <c r="F334">
        <v>10.270300000000001</v>
      </c>
      <c r="G334">
        <v>-78.0017</v>
      </c>
      <c r="H334">
        <v>112.4079</v>
      </c>
    </row>
    <row r="335" spans="1:8" x14ac:dyDescent="0.6">
      <c r="A335">
        <v>3394</v>
      </c>
      <c r="B335">
        <v>0.37360300000000002</v>
      </c>
      <c r="C335">
        <v>0.56664800000000004</v>
      </c>
      <c r="D335">
        <v>-0.28885</v>
      </c>
      <c r="E335">
        <v>0.67269999999999996</v>
      </c>
      <c r="F335">
        <v>10.3238</v>
      </c>
      <c r="G335">
        <v>-78.013800000000003</v>
      </c>
      <c r="H335">
        <v>112.30719999999999</v>
      </c>
    </row>
    <row r="336" spans="1:8" x14ac:dyDescent="0.6">
      <c r="A336">
        <v>3399</v>
      </c>
      <c r="B336">
        <v>0.37385699999999999</v>
      </c>
      <c r="C336">
        <v>0.56665600000000005</v>
      </c>
      <c r="D336">
        <v>-0.28905900000000001</v>
      </c>
      <c r="E336">
        <v>0.672462</v>
      </c>
      <c r="F336">
        <v>10.381399999999999</v>
      </c>
      <c r="G336">
        <v>-78.025999999999996</v>
      </c>
      <c r="H336">
        <v>112.2043</v>
      </c>
    </row>
    <row r="337" spans="1:8" x14ac:dyDescent="0.6">
      <c r="A337">
        <v>3404</v>
      </c>
      <c r="B337">
        <v>0.37410100000000002</v>
      </c>
      <c r="C337">
        <v>0.56666300000000003</v>
      </c>
      <c r="D337">
        <v>-0.28926800000000003</v>
      </c>
      <c r="E337">
        <v>0.67222999999999999</v>
      </c>
      <c r="F337">
        <v>10.4344</v>
      </c>
      <c r="G337">
        <v>-78.038399999999996</v>
      </c>
      <c r="H337">
        <v>112.10720000000001</v>
      </c>
    </row>
    <row r="338" spans="1:8" x14ac:dyDescent="0.6">
      <c r="A338">
        <v>3409</v>
      </c>
      <c r="B338">
        <v>0.37435400000000002</v>
      </c>
      <c r="C338">
        <v>0.566666</v>
      </c>
      <c r="D338">
        <v>-0.289489</v>
      </c>
      <c r="E338">
        <v>0.67199200000000003</v>
      </c>
      <c r="F338">
        <v>10.4863</v>
      </c>
      <c r="G338">
        <v>-78.050899999999999</v>
      </c>
      <c r="H338">
        <v>112.00920000000001</v>
      </c>
    </row>
    <row r="339" spans="1:8" x14ac:dyDescent="0.6">
      <c r="A339">
        <v>3414</v>
      </c>
      <c r="B339">
        <v>0.37459500000000001</v>
      </c>
      <c r="C339">
        <v>0.56667100000000004</v>
      </c>
      <c r="D339">
        <v>-0.28970400000000002</v>
      </c>
      <c r="E339">
        <v>0.67176100000000005</v>
      </c>
      <c r="F339">
        <v>10.5357</v>
      </c>
      <c r="G339">
        <v>-78.063400000000001</v>
      </c>
      <c r="H339">
        <v>111.91549999999999</v>
      </c>
    </row>
    <row r="340" spans="1:8" x14ac:dyDescent="0.6">
      <c r="A340">
        <v>3419</v>
      </c>
      <c r="B340">
        <v>0.37483100000000003</v>
      </c>
      <c r="C340">
        <v>0.56668499999999999</v>
      </c>
      <c r="D340">
        <v>-0.289912</v>
      </c>
      <c r="E340">
        <v>0.67152699999999999</v>
      </c>
      <c r="F340">
        <v>10.589600000000001</v>
      </c>
      <c r="G340">
        <v>-78.076599999999999</v>
      </c>
      <c r="H340">
        <v>111.8181</v>
      </c>
    </row>
    <row r="341" spans="1:8" x14ac:dyDescent="0.6">
      <c r="A341">
        <v>3424</v>
      </c>
      <c r="B341">
        <v>0.375058</v>
      </c>
      <c r="C341">
        <v>0.56671300000000002</v>
      </c>
      <c r="D341">
        <v>-0.29011500000000001</v>
      </c>
      <c r="E341">
        <v>0.67128900000000002</v>
      </c>
      <c r="F341">
        <v>10.648</v>
      </c>
      <c r="G341">
        <v>-78.090800000000002</v>
      </c>
      <c r="H341">
        <v>111.7175</v>
      </c>
    </row>
    <row r="342" spans="1:8" x14ac:dyDescent="0.6">
      <c r="A342">
        <v>3429</v>
      </c>
      <c r="B342">
        <v>0.37529499999999999</v>
      </c>
      <c r="C342">
        <v>0.56673499999999999</v>
      </c>
      <c r="D342">
        <v>-0.29031800000000002</v>
      </c>
      <c r="E342">
        <v>0.67105000000000004</v>
      </c>
      <c r="F342">
        <v>10.7081</v>
      </c>
      <c r="G342">
        <v>-78.104399999999998</v>
      </c>
      <c r="H342">
        <v>111.6142</v>
      </c>
    </row>
    <row r="343" spans="1:8" x14ac:dyDescent="0.6">
      <c r="A343">
        <v>3434</v>
      </c>
      <c r="B343">
        <v>0.37551400000000001</v>
      </c>
      <c r="C343">
        <v>0.56676599999999999</v>
      </c>
      <c r="D343">
        <v>-0.29051500000000002</v>
      </c>
      <c r="E343">
        <v>0.67081599999999997</v>
      </c>
      <c r="F343">
        <v>10.7668</v>
      </c>
      <c r="G343">
        <v>-78.118799999999993</v>
      </c>
      <c r="H343">
        <v>111.51439999999999</v>
      </c>
    </row>
    <row r="344" spans="1:8" x14ac:dyDescent="0.6">
      <c r="A344">
        <v>3439</v>
      </c>
      <c r="B344">
        <v>0.37568600000000002</v>
      </c>
      <c r="C344">
        <v>0.56681700000000002</v>
      </c>
      <c r="D344">
        <v>-0.290711</v>
      </c>
      <c r="E344">
        <v>0.67059199999999997</v>
      </c>
      <c r="F344">
        <v>10.815300000000001</v>
      </c>
      <c r="G344">
        <v>-78.135800000000003</v>
      </c>
      <c r="H344">
        <v>111.4295</v>
      </c>
    </row>
    <row r="345" spans="1:8" x14ac:dyDescent="0.6">
      <c r="A345">
        <v>3444</v>
      </c>
      <c r="B345">
        <v>0.37584099999999998</v>
      </c>
      <c r="C345">
        <v>0.56686099999999995</v>
      </c>
      <c r="D345">
        <v>-0.29090300000000002</v>
      </c>
      <c r="E345">
        <v>0.67038399999999998</v>
      </c>
      <c r="F345">
        <v>10.8546</v>
      </c>
      <c r="G345">
        <v>-78.152100000000004</v>
      </c>
      <c r="H345">
        <v>111.35590000000001</v>
      </c>
    </row>
    <row r="346" spans="1:8" x14ac:dyDescent="0.6">
      <c r="A346">
        <v>3449</v>
      </c>
      <c r="B346">
        <v>0.37597799999999998</v>
      </c>
      <c r="C346">
        <v>0.56690499999999999</v>
      </c>
      <c r="D346">
        <v>-0.29108400000000001</v>
      </c>
      <c r="E346">
        <v>0.67019200000000001</v>
      </c>
      <c r="F346">
        <v>10.8889</v>
      </c>
      <c r="G346">
        <v>-78.167900000000003</v>
      </c>
      <c r="H346">
        <v>111.2902</v>
      </c>
    </row>
    <row r="347" spans="1:8" x14ac:dyDescent="0.6">
      <c r="A347">
        <v>3454</v>
      </c>
      <c r="B347">
        <v>0.37610199999999999</v>
      </c>
      <c r="C347">
        <v>0.56693800000000005</v>
      </c>
      <c r="D347">
        <v>-0.29126200000000002</v>
      </c>
      <c r="E347">
        <v>0.67001699999999997</v>
      </c>
      <c r="F347">
        <v>10.9137</v>
      </c>
      <c r="G347">
        <v>-78.182400000000001</v>
      </c>
      <c r="H347">
        <v>111.2358</v>
      </c>
    </row>
    <row r="348" spans="1:8" x14ac:dyDescent="0.6">
      <c r="A348">
        <v>3458</v>
      </c>
      <c r="B348">
        <v>0.37623899999999999</v>
      </c>
      <c r="C348">
        <v>0.56695099999999998</v>
      </c>
      <c r="D348">
        <v>-0.29143599999999997</v>
      </c>
      <c r="E348">
        <v>0.66985399999999995</v>
      </c>
      <c r="F348">
        <v>10.934699999999999</v>
      </c>
      <c r="G348">
        <v>-78.194299999999998</v>
      </c>
      <c r="H348">
        <v>111.1846</v>
      </c>
    </row>
    <row r="349" spans="1:8" x14ac:dyDescent="0.6">
      <c r="A349">
        <v>3463</v>
      </c>
      <c r="B349">
        <v>0.37636500000000001</v>
      </c>
      <c r="C349">
        <v>0.56696599999999997</v>
      </c>
      <c r="D349">
        <v>-0.29161900000000002</v>
      </c>
      <c r="E349">
        <v>0.66969000000000001</v>
      </c>
      <c r="F349">
        <v>10.9505</v>
      </c>
      <c r="G349">
        <v>-78.207300000000004</v>
      </c>
      <c r="H349">
        <v>111.1388</v>
      </c>
    </row>
    <row r="350" spans="1:8" x14ac:dyDescent="0.6">
      <c r="A350">
        <v>3468</v>
      </c>
      <c r="B350">
        <v>0.37648999999999999</v>
      </c>
      <c r="C350">
        <v>0.56696999999999997</v>
      </c>
      <c r="D350">
        <v>-0.291825</v>
      </c>
      <c r="E350">
        <v>0.66952699999999998</v>
      </c>
      <c r="F350">
        <v>10.9541</v>
      </c>
      <c r="G350">
        <v>-78.220799999999997</v>
      </c>
      <c r="H350">
        <v>111.10339999999999</v>
      </c>
    </row>
    <row r="351" spans="1:8" x14ac:dyDescent="0.6">
      <c r="A351">
        <v>3473</v>
      </c>
      <c r="B351">
        <v>0.376608</v>
      </c>
      <c r="C351">
        <v>0.56697600000000004</v>
      </c>
      <c r="D351">
        <v>-0.29204400000000003</v>
      </c>
      <c r="E351">
        <v>0.66935999999999996</v>
      </c>
      <c r="F351">
        <v>10.952199999999999</v>
      </c>
      <c r="G351">
        <v>-78.235500000000002</v>
      </c>
      <c r="H351">
        <v>111.0731</v>
      </c>
    </row>
    <row r="352" spans="1:8" x14ac:dyDescent="0.6">
      <c r="A352">
        <v>3478</v>
      </c>
      <c r="B352">
        <v>0.37664799999999998</v>
      </c>
      <c r="C352">
        <v>0.56701599999999996</v>
      </c>
      <c r="D352">
        <v>-0.29224600000000001</v>
      </c>
      <c r="E352">
        <v>0.669215</v>
      </c>
      <c r="F352">
        <v>10.9381</v>
      </c>
      <c r="G352">
        <v>-78.253900000000002</v>
      </c>
      <c r="H352">
        <v>111.0638</v>
      </c>
    </row>
    <row r="353" spans="1:8" x14ac:dyDescent="0.6">
      <c r="A353">
        <v>3483</v>
      </c>
      <c r="B353">
        <v>0.37667699999999998</v>
      </c>
      <c r="C353">
        <v>0.56704299999999996</v>
      </c>
      <c r="D353">
        <v>-0.29246299999999997</v>
      </c>
      <c r="E353">
        <v>0.66908100000000004</v>
      </c>
      <c r="F353">
        <v>10.9092</v>
      </c>
      <c r="G353">
        <v>-78.272099999999995</v>
      </c>
      <c r="H353">
        <v>111.0693</v>
      </c>
    </row>
    <row r="354" spans="1:8" x14ac:dyDescent="0.6">
      <c r="A354">
        <v>3488</v>
      </c>
      <c r="B354">
        <v>0.37672699999999998</v>
      </c>
      <c r="C354">
        <v>0.56705000000000005</v>
      </c>
      <c r="D354">
        <v>-0.29271000000000003</v>
      </c>
      <c r="E354">
        <v>0.66893899999999995</v>
      </c>
      <c r="F354">
        <v>10.871499999999999</v>
      </c>
      <c r="G354">
        <v>-78.290000000000006</v>
      </c>
      <c r="H354">
        <v>111.0791</v>
      </c>
    </row>
    <row r="355" spans="1:8" x14ac:dyDescent="0.6">
      <c r="A355">
        <v>3493</v>
      </c>
      <c r="B355">
        <v>0.37677699999999997</v>
      </c>
      <c r="C355">
        <v>0.56705000000000005</v>
      </c>
      <c r="D355">
        <v>-0.29296499999999998</v>
      </c>
      <c r="E355">
        <v>0.66879900000000003</v>
      </c>
      <c r="F355">
        <v>10.828099999999999</v>
      </c>
      <c r="G355">
        <v>-78.3078</v>
      </c>
      <c r="H355">
        <v>111.09399999999999</v>
      </c>
    </row>
    <row r="356" spans="1:8" x14ac:dyDescent="0.6">
      <c r="A356">
        <v>3498</v>
      </c>
      <c r="B356">
        <v>0.37680799999999998</v>
      </c>
      <c r="C356">
        <v>0.56705300000000003</v>
      </c>
      <c r="D356">
        <v>-0.29323900000000003</v>
      </c>
      <c r="E356">
        <v>0.668659</v>
      </c>
      <c r="F356">
        <v>10.7736</v>
      </c>
      <c r="G356">
        <v>-78.327500000000001</v>
      </c>
      <c r="H356">
        <v>111.12009999999999</v>
      </c>
    </row>
    <row r="357" spans="1:8" x14ac:dyDescent="0.6">
      <c r="A357">
        <v>3503</v>
      </c>
      <c r="B357">
        <v>0.37684099999999998</v>
      </c>
      <c r="C357">
        <v>0.56705499999999998</v>
      </c>
      <c r="D357">
        <v>-0.29352299999999998</v>
      </c>
      <c r="E357">
        <v>0.66851400000000005</v>
      </c>
      <c r="F357">
        <v>10.7158</v>
      </c>
      <c r="G357">
        <v>-78.347800000000007</v>
      </c>
      <c r="H357">
        <v>111.1485</v>
      </c>
    </row>
    <row r="358" spans="1:8" x14ac:dyDescent="0.6">
      <c r="A358">
        <v>3508</v>
      </c>
      <c r="B358">
        <v>0.37693100000000002</v>
      </c>
      <c r="C358">
        <v>0.56701800000000002</v>
      </c>
      <c r="D358">
        <v>-0.29383199999999998</v>
      </c>
      <c r="E358">
        <v>0.66835900000000004</v>
      </c>
      <c r="F358">
        <v>10.657500000000001</v>
      </c>
      <c r="G358">
        <v>-78.364999999999995</v>
      </c>
      <c r="H358">
        <v>111.1698</v>
      </c>
    </row>
    <row r="359" spans="1:8" x14ac:dyDescent="0.6">
      <c r="A359">
        <v>3513</v>
      </c>
      <c r="B359">
        <v>0.37701600000000002</v>
      </c>
      <c r="C359">
        <v>0.56698300000000001</v>
      </c>
      <c r="D359">
        <v>-0.29414899999999999</v>
      </c>
      <c r="E359">
        <v>0.66820199999999996</v>
      </c>
      <c r="F359">
        <v>10.5954</v>
      </c>
      <c r="G359">
        <v>-78.382999999999996</v>
      </c>
      <c r="H359">
        <v>111.1949</v>
      </c>
    </row>
    <row r="360" spans="1:8" x14ac:dyDescent="0.6">
      <c r="A360">
        <v>3518</v>
      </c>
      <c r="B360">
        <v>0.37704799999999999</v>
      </c>
      <c r="C360">
        <v>0.56697799999999998</v>
      </c>
      <c r="D360">
        <v>-0.29446800000000001</v>
      </c>
      <c r="E360">
        <v>0.66804799999999998</v>
      </c>
      <c r="F360">
        <v>10.5245</v>
      </c>
      <c r="G360">
        <v>-78.405100000000004</v>
      </c>
      <c r="H360">
        <v>111.2334</v>
      </c>
    </row>
    <row r="361" spans="1:8" x14ac:dyDescent="0.6">
      <c r="A361">
        <v>3523</v>
      </c>
      <c r="B361">
        <v>0.37707400000000002</v>
      </c>
      <c r="C361">
        <v>0.56697299999999995</v>
      </c>
      <c r="D361">
        <v>-0.294796</v>
      </c>
      <c r="E361">
        <v>0.66789200000000004</v>
      </c>
      <c r="F361">
        <v>10.448600000000001</v>
      </c>
      <c r="G361">
        <v>-78.427999999999997</v>
      </c>
      <c r="H361">
        <v>111.2765</v>
      </c>
    </row>
    <row r="362" spans="1:8" x14ac:dyDescent="0.6">
      <c r="A362">
        <v>3528</v>
      </c>
      <c r="B362">
        <v>0.37702000000000002</v>
      </c>
      <c r="C362">
        <v>0.56700600000000001</v>
      </c>
      <c r="D362">
        <v>-0.29511199999999999</v>
      </c>
      <c r="E362">
        <v>0.66775499999999999</v>
      </c>
      <c r="F362">
        <v>10.3591</v>
      </c>
      <c r="G362">
        <v>-78.455100000000002</v>
      </c>
      <c r="H362">
        <v>111.342</v>
      </c>
    </row>
    <row r="363" spans="1:8" x14ac:dyDescent="0.6">
      <c r="A363">
        <v>3533</v>
      </c>
      <c r="B363">
        <v>0.376967</v>
      </c>
      <c r="C363">
        <v>0.56704200000000005</v>
      </c>
      <c r="D363">
        <v>-0.295429</v>
      </c>
      <c r="E363">
        <v>0.66761400000000004</v>
      </c>
      <c r="F363">
        <v>10.2713</v>
      </c>
      <c r="G363">
        <v>-78.482699999999994</v>
      </c>
      <c r="H363">
        <v>111.4055</v>
      </c>
    </row>
    <row r="364" spans="1:8" x14ac:dyDescent="0.6">
      <c r="A364">
        <v>3538</v>
      </c>
      <c r="B364">
        <v>0.37692199999999998</v>
      </c>
      <c r="C364">
        <v>0.56706800000000002</v>
      </c>
      <c r="D364">
        <v>-0.29575699999999999</v>
      </c>
      <c r="E364">
        <v>0.66747199999999995</v>
      </c>
      <c r="F364">
        <v>10.1785</v>
      </c>
      <c r="G364">
        <v>-78.509900000000002</v>
      </c>
      <c r="H364">
        <v>111.4723</v>
      </c>
    </row>
    <row r="365" spans="1:8" x14ac:dyDescent="0.6">
      <c r="A365">
        <v>3543</v>
      </c>
      <c r="B365">
        <v>0.37687999999999999</v>
      </c>
      <c r="C365">
        <v>0.56709399999999999</v>
      </c>
      <c r="D365">
        <v>-0.29608400000000001</v>
      </c>
      <c r="E365">
        <v>0.66732800000000003</v>
      </c>
      <c r="F365">
        <v>10.086499999999999</v>
      </c>
      <c r="G365">
        <v>-78.536900000000003</v>
      </c>
      <c r="H365">
        <v>111.5381</v>
      </c>
    </row>
    <row r="366" spans="1:8" x14ac:dyDescent="0.6">
      <c r="A366">
        <v>3548</v>
      </c>
      <c r="B366">
        <v>0.37683299999999997</v>
      </c>
      <c r="C366">
        <v>0.56711599999999995</v>
      </c>
      <c r="D366">
        <v>-0.29641600000000001</v>
      </c>
      <c r="E366">
        <v>0.66718900000000003</v>
      </c>
      <c r="F366">
        <v>9.9888999999999992</v>
      </c>
      <c r="G366">
        <v>-78.563900000000004</v>
      </c>
      <c r="H366">
        <v>111.60980000000001</v>
      </c>
    </row>
    <row r="367" spans="1:8" x14ac:dyDescent="0.6">
      <c r="A367">
        <v>3552</v>
      </c>
      <c r="B367">
        <v>0.37683899999999998</v>
      </c>
      <c r="C367">
        <v>0.56710799999999995</v>
      </c>
      <c r="D367">
        <v>-0.296763</v>
      </c>
      <c r="E367">
        <v>0.66703800000000002</v>
      </c>
      <c r="F367">
        <v>9.8955000000000002</v>
      </c>
      <c r="G367">
        <v>-78.587900000000005</v>
      </c>
      <c r="H367">
        <v>111.6709</v>
      </c>
    </row>
    <row r="368" spans="1:8" x14ac:dyDescent="0.6">
      <c r="A368">
        <v>3557</v>
      </c>
      <c r="B368">
        <v>0.37684899999999999</v>
      </c>
      <c r="C368">
        <v>0.56708999999999998</v>
      </c>
      <c r="D368">
        <v>-0.29711199999999999</v>
      </c>
      <c r="E368">
        <v>0.66689200000000004</v>
      </c>
      <c r="F368">
        <v>9.7979000000000003</v>
      </c>
      <c r="G368">
        <v>-78.611000000000004</v>
      </c>
      <c r="H368">
        <v>111.73569999999999</v>
      </c>
    </row>
    <row r="369" spans="1:8" x14ac:dyDescent="0.6">
      <c r="A369">
        <v>3562</v>
      </c>
      <c r="B369">
        <v>0.37687900000000002</v>
      </c>
      <c r="C369">
        <v>0.56706599999999996</v>
      </c>
      <c r="D369">
        <v>-0.29747400000000002</v>
      </c>
      <c r="E369">
        <v>0.66673499999999997</v>
      </c>
      <c r="F369">
        <v>9.7027000000000001</v>
      </c>
      <c r="G369">
        <v>-78.634</v>
      </c>
      <c r="H369">
        <v>111.7953</v>
      </c>
    </row>
    <row r="370" spans="1:8" x14ac:dyDescent="0.6">
      <c r="A370">
        <v>3567</v>
      </c>
      <c r="B370">
        <v>0.37691799999999998</v>
      </c>
      <c r="C370">
        <v>0.56703700000000001</v>
      </c>
      <c r="D370">
        <v>-0.29783300000000001</v>
      </c>
      <c r="E370">
        <v>0.66657699999999998</v>
      </c>
      <c r="F370">
        <v>9.6096000000000004</v>
      </c>
      <c r="G370">
        <v>-78.656400000000005</v>
      </c>
      <c r="H370">
        <v>111.8518</v>
      </c>
    </row>
    <row r="371" spans="1:8" x14ac:dyDescent="0.6">
      <c r="A371">
        <v>3572</v>
      </c>
      <c r="B371">
        <v>0.37697900000000001</v>
      </c>
      <c r="C371">
        <v>0.56700099999999998</v>
      </c>
      <c r="D371">
        <v>-0.298203</v>
      </c>
      <c r="E371">
        <v>0.66640699999999997</v>
      </c>
      <c r="F371">
        <v>9.5198</v>
      </c>
      <c r="G371">
        <v>-78.678299999999993</v>
      </c>
      <c r="H371">
        <v>111.9021</v>
      </c>
    </row>
    <row r="372" spans="1:8" x14ac:dyDescent="0.6">
      <c r="A372">
        <v>3577</v>
      </c>
      <c r="B372">
        <v>0.37704100000000002</v>
      </c>
      <c r="C372">
        <v>0.56695700000000004</v>
      </c>
      <c r="D372">
        <v>-0.29857899999999998</v>
      </c>
      <c r="E372">
        <v>0.666242</v>
      </c>
      <c r="F372">
        <v>9.4239999999999995</v>
      </c>
      <c r="G372">
        <v>-78.699700000000007</v>
      </c>
      <c r="H372">
        <v>111.958</v>
      </c>
    </row>
    <row r="373" spans="1:8" x14ac:dyDescent="0.6">
      <c r="A373">
        <v>3582</v>
      </c>
      <c r="B373">
        <v>0.37711</v>
      </c>
      <c r="C373">
        <v>0.56691000000000003</v>
      </c>
      <c r="D373">
        <v>-0.298956</v>
      </c>
      <c r="E373">
        <v>0.66607400000000005</v>
      </c>
      <c r="F373">
        <v>9.3299000000000003</v>
      </c>
      <c r="G373">
        <v>-78.7209</v>
      </c>
      <c r="H373">
        <v>112.0112</v>
      </c>
    </row>
    <row r="374" spans="1:8" x14ac:dyDescent="0.6">
      <c r="A374">
        <v>3587</v>
      </c>
      <c r="B374">
        <v>0.37719599999999998</v>
      </c>
      <c r="C374">
        <v>0.56685099999999999</v>
      </c>
      <c r="D374">
        <v>-0.29932900000000001</v>
      </c>
      <c r="E374">
        <v>0.66590800000000006</v>
      </c>
      <c r="F374">
        <v>9.2377000000000002</v>
      </c>
      <c r="G374">
        <v>-78.740300000000005</v>
      </c>
      <c r="H374">
        <v>112.06140000000001</v>
      </c>
    </row>
    <row r="375" spans="1:8" x14ac:dyDescent="0.6">
      <c r="A375">
        <v>3592</v>
      </c>
      <c r="B375">
        <v>0.377301</v>
      </c>
      <c r="C375">
        <v>0.56677999999999995</v>
      </c>
      <c r="D375">
        <v>-0.29967500000000002</v>
      </c>
      <c r="E375">
        <v>0.66575300000000004</v>
      </c>
      <c r="F375">
        <v>9.1556999999999995</v>
      </c>
      <c r="G375">
        <v>-78.756100000000004</v>
      </c>
      <c r="H375">
        <v>112.1022</v>
      </c>
    </row>
    <row r="376" spans="1:8" x14ac:dyDescent="0.6">
      <c r="A376">
        <v>3597</v>
      </c>
      <c r="B376">
        <v>0.37740000000000001</v>
      </c>
      <c r="C376">
        <v>0.56668499999999999</v>
      </c>
      <c r="D376">
        <v>-0.30005199999999999</v>
      </c>
      <c r="E376">
        <v>0.66560799999999998</v>
      </c>
      <c r="F376">
        <v>9.0498999999999992</v>
      </c>
      <c r="G376">
        <v>-78.771699999999996</v>
      </c>
      <c r="H376">
        <v>112.1651</v>
      </c>
    </row>
    <row r="377" spans="1:8" x14ac:dyDescent="0.6">
      <c r="A377">
        <v>3602</v>
      </c>
      <c r="B377">
        <v>0.37750800000000001</v>
      </c>
      <c r="C377">
        <v>0.56659099999999996</v>
      </c>
      <c r="D377">
        <v>-0.30040099999999997</v>
      </c>
      <c r="E377">
        <v>0.66546899999999998</v>
      </c>
      <c r="F377">
        <v>8.9562000000000008</v>
      </c>
      <c r="G377">
        <v>-78.785300000000007</v>
      </c>
      <c r="H377">
        <v>112.2174</v>
      </c>
    </row>
    <row r="378" spans="1:8" x14ac:dyDescent="0.6">
      <c r="A378">
        <v>3607</v>
      </c>
      <c r="B378">
        <v>0.37762000000000001</v>
      </c>
      <c r="C378">
        <v>0.56647499999999995</v>
      </c>
      <c r="D378">
        <v>-0.30075000000000002</v>
      </c>
      <c r="E378">
        <v>0.66534700000000002</v>
      </c>
      <c r="F378">
        <v>8.8530999999999995</v>
      </c>
      <c r="G378">
        <v>-78.796400000000006</v>
      </c>
      <c r="H378">
        <v>112.2792</v>
      </c>
    </row>
    <row r="379" spans="1:8" x14ac:dyDescent="0.6">
      <c r="A379">
        <v>3612</v>
      </c>
      <c r="B379">
        <v>0.37774099999999999</v>
      </c>
      <c r="C379">
        <v>0.56634799999999996</v>
      </c>
      <c r="D379">
        <v>-0.301091</v>
      </c>
      <c r="E379">
        <v>0.66523200000000005</v>
      </c>
      <c r="F379">
        <v>8.7507999999999999</v>
      </c>
      <c r="G379">
        <v>-78.805599999999998</v>
      </c>
      <c r="H379">
        <v>112.34010000000001</v>
      </c>
    </row>
    <row r="380" spans="1:8" x14ac:dyDescent="0.6">
      <c r="A380">
        <v>3617</v>
      </c>
      <c r="B380">
        <v>0.37786700000000001</v>
      </c>
      <c r="C380">
        <v>0.56620800000000004</v>
      </c>
      <c r="D380">
        <v>-0.30141800000000002</v>
      </c>
      <c r="E380">
        <v>0.66513199999999995</v>
      </c>
      <c r="F380">
        <v>8.6476000000000006</v>
      </c>
      <c r="G380">
        <v>-78.812399999999997</v>
      </c>
      <c r="H380">
        <v>112.4033</v>
      </c>
    </row>
    <row r="381" spans="1:8" x14ac:dyDescent="0.6">
      <c r="A381">
        <v>3622</v>
      </c>
      <c r="B381">
        <v>0.37799100000000002</v>
      </c>
      <c r="C381">
        <v>0.56606000000000001</v>
      </c>
      <c r="D381">
        <v>-0.30173699999999998</v>
      </c>
      <c r="E381">
        <v>0.66504300000000005</v>
      </c>
      <c r="F381">
        <v>8.5419999999999998</v>
      </c>
      <c r="G381">
        <v>-78.817800000000005</v>
      </c>
      <c r="H381">
        <v>112.46980000000001</v>
      </c>
    </row>
    <row r="382" spans="1:8" x14ac:dyDescent="0.6">
      <c r="A382">
        <v>3627</v>
      </c>
      <c r="B382">
        <v>0.378112</v>
      </c>
      <c r="C382">
        <v>0.56591000000000002</v>
      </c>
      <c r="D382">
        <v>-0.30204500000000001</v>
      </c>
      <c r="E382">
        <v>0.66496200000000005</v>
      </c>
      <c r="F382">
        <v>8.4370999999999992</v>
      </c>
      <c r="G382">
        <v>-78.822199999999995</v>
      </c>
      <c r="H382">
        <v>112.5369</v>
      </c>
    </row>
    <row r="383" spans="1:8" x14ac:dyDescent="0.6">
      <c r="A383">
        <v>3632</v>
      </c>
      <c r="B383">
        <v>0.37817299999999998</v>
      </c>
      <c r="C383">
        <v>0.56579100000000004</v>
      </c>
      <c r="D383">
        <v>-0.30234</v>
      </c>
      <c r="E383">
        <v>0.66489399999999999</v>
      </c>
      <c r="F383">
        <v>8.3232999999999997</v>
      </c>
      <c r="G383">
        <v>-78.829700000000003</v>
      </c>
      <c r="H383">
        <v>112.6198</v>
      </c>
    </row>
    <row r="384" spans="1:8" x14ac:dyDescent="0.6">
      <c r="A384">
        <v>3636</v>
      </c>
      <c r="B384">
        <v>0.37822600000000001</v>
      </c>
      <c r="C384">
        <v>0.56568300000000005</v>
      </c>
      <c r="D384">
        <v>-0.30263099999999998</v>
      </c>
      <c r="E384">
        <v>0.66482300000000005</v>
      </c>
      <c r="F384">
        <v>8.2121999999999993</v>
      </c>
      <c r="G384">
        <v>-78.838200000000001</v>
      </c>
      <c r="H384">
        <v>112.7009</v>
      </c>
    </row>
    <row r="385" spans="1:8" x14ac:dyDescent="0.6">
      <c r="A385">
        <v>3641</v>
      </c>
      <c r="B385">
        <v>0.37834699999999999</v>
      </c>
      <c r="C385">
        <v>0.56554000000000004</v>
      </c>
      <c r="D385">
        <v>-0.30292999999999998</v>
      </c>
      <c r="E385">
        <v>0.66474</v>
      </c>
      <c r="F385">
        <v>8.1127000000000002</v>
      </c>
      <c r="G385">
        <v>-78.842600000000004</v>
      </c>
      <c r="H385">
        <v>112.7633</v>
      </c>
    </row>
    <row r="386" spans="1:8" x14ac:dyDescent="0.6">
      <c r="A386">
        <v>3646</v>
      </c>
      <c r="B386">
        <v>0.37845499999999999</v>
      </c>
      <c r="C386">
        <v>0.56540900000000005</v>
      </c>
      <c r="D386">
        <v>-0.30323099999999997</v>
      </c>
      <c r="E386">
        <v>0.66465300000000005</v>
      </c>
      <c r="F386">
        <v>8.0127000000000006</v>
      </c>
      <c r="G386">
        <v>-78.848600000000005</v>
      </c>
      <c r="H386">
        <v>112.8271</v>
      </c>
    </row>
    <row r="387" spans="1:8" x14ac:dyDescent="0.6">
      <c r="A387">
        <v>3651</v>
      </c>
      <c r="B387">
        <v>0.37859100000000001</v>
      </c>
      <c r="C387">
        <v>0.56525999999999998</v>
      </c>
      <c r="D387">
        <v>-0.303537</v>
      </c>
      <c r="E387">
        <v>0.66456300000000001</v>
      </c>
      <c r="F387">
        <v>7.915</v>
      </c>
      <c r="G387">
        <v>-78.852699999999999</v>
      </c>
      <c r="H387">
        <v>112.8856</v>
      </c>
    </row>
    <row r="388" spans="1:8" x14ac:dyDescent="0.6">
      <c r="A388">
        <v>3656</v>
      </c>
      <c r="B388">
        <v>0.37873299999999999</v>
      </c>
      <c r="C388">
        <v>0.56510700000000003</v>
      </c>
      <c r="D388">
        <v>-0.30382599999999998</v>
      </c>
      <c r="E388">
        <v>0.66447900000000004</v>
      </c>
      <c r="F388">
        <v>7.8235999999999999</v>
      </c>
      <c r="G388">
        <v>-78.855099999999993</v>
      </c>
      <c r="H388">
        <v>112.9388</v>
      </c>
    </row>
    <row r="389" spans="1:8" x14ac:dyDescent="0.6">
      <c r="A389">
        <v>3661</v>
      </c>
      <c r="B389">
        <v>0.37878699999999998</v>
      </c>
      <c r="C389">
        <v>0.56499500000000002</v>
      </c>
      <c r="D389">
        <v>-0.30408600000000002</v>
      </c>
      <c r="E389">
        <v>0.66442400000000001</v>
      </c>
      <c r="F389">
        <v>7.7195999999999998</v>
      </c>
      <c r="G389">
        <v>-78.861000000000004</v>
      </c>
      <c r="H389">
        <v>113.0157</v>
      </c>
    </row>
    <row r="390" spans="1:8" x14ac:dyDescent="0.6">
      <c r="A390">
        <v>3666</v>
      </c>
      <c r="B390">
        <v>0.37884499999999999</v>
      </c>
      <c r="C390">
        <v>0.56488000000000005</v>
      </c>
      <c r="D390">
        <v>-0.30433300000000002</v>
      </c>
      <c r="E390">
        <v>0.66437599999999997</v>
      </c>
      <c r="F390">
        <v>7.6189</v>
      </c>
      <c r="G390">
        <v>-78.865399999999994</v>
      </c>
      <c r="H390">
        <v>113.0902</v>
      </c>
    </row>
    <row r="391" spans="1:8" x14ac:dyDescent="0.6">
      <c r="A391">
        <v>3671</v>
      </c>
      <c r="B391">
        <v>0.37892599999999999</v>
      </c>
      <c r="C391">
        <v>0.564751</v>
      </c>
      <c r="D391">
        <v>-0.30458600000000002</v>
      </c>
      <c r="E391">
        <v>0.664323</v>
      </c>
      <c r="F391">
        <v>7.5209000000000001</v>
      </c>
      <c r="G391">
        <v>-78.868499999999997</v>
      </c>
      <c r="H391">
        <v>113.1591</v>
      </c>
    </row>
    <row r="392" spans="1:8" x14ac:dyDescent="0.6">
      <c r="A392">
        <v>3676</v>
      </c>
      <c r="B392">
        <v>0.37901000000000001</v>
      </c>
      <c r="C392">
        <v>0.56462699999999999</v>
      </c>
      <c r="D392">
        <v>-0.304838</v>
      </c>
      <c r="E392">
        <v>0.66426600000000002</v>
      </c>
      <c r="F392">
        <v>7.4265999999999996</v>
      </c>
      <c r="G392">
        <v>-78.871799999999993</v>
      </c>
      <c r="H392">
        <v>113.2242</v>
      </c>
    </row>
    <row r="393" spans="1:8" x14ac:dyDescent="0.6">
      <c r="A393">
        <v>3681</v>
      </c>
      <c r="B393">
        <v>0.37914999999999999</v>
      </c>
      <c r="C393">
        <v>0.56446499999999999</v>
      </c>
      <c r="D393">
        <v>-0.30510999999999999</v>
      </c>
      <c r="E393">
        <v>0.66419899999999998</v>
      </c>
      <c r="F393">
        <v>7.3338999999999999</v>
      </c>
      <c r="G393">
        <v>-78.872100000000003</v>
      </c>
      <c r="H393">
        <v>113.28060000000001</v>
      </c>
    </row>
    <row r="394" spans="1:8" x14ac:dyDescent="0.6">
      <c r="A394">
        <v>3686</v>
      </c>
      <c r="B394">
        <v>0.37928800000000001</v>
      </c>
      <c r="C394">
        <v>0.56431100000000001</v>
      </c>
      <c r="D394">
        <v>-0.30538599999999999</v>
      </c>
      <c r="E394">
        <v>0.66412400000000005</v>
      </c>
      <c r="F394">
        <v>7.2439</v>
      </c>
      <c r="G394">
        <v>-78.873500000000007</v>
      </c>
      <c r="H394">
        <v>113.3342</v>
      </c>
    </row>
    <row r="395" spans="1:8" x14ac:dyDescent="0.6">
      <c r="A395">
        <v>3691</v>
      </c>
      <c r="B395">
        <v>0.37927699999999998</v>
      </c>
      <c r="C395">
        <v>0.56423299999999998</v>
      </c>
      <c r="D395">
        <v>-0.30565399999999998</v>
      </c>
      <c r="E395">
        <v>0.66407300000000002</v>
      </c>
      <c r="F395">
        <v>7.1234000000000002</v>
      </c>
      <c r="G395">
        <v>-78.884100000000004</v>
      </c>
      <c r="H395">
        <v>113.43300000000001</v>
      </c>
    </row>
    <row r="396" spans="1:8" x14ac:dyDescent="0.6">
      <c r="A396">
        <v>3696</v>
      </c>
      <c r="B396">
        <v>0.37926199999999999</v>
      </c>
      <c r="C396">
        <v>0.56415800000000005</v>
      </c>
      <c r="D396">
        <v>-0.30592999999999998</v>
      </c>
      <c r="E396">
        <v>0.664018</v>
      </c>
      <c r="F396">
        <v>6.9995000000000003</v>
      </c>
      <c r="G396">
        <v>-78.895600000000002</v>
      </c>
      <c r="H396">
        <v>113.53489999999999</v>
      </c>
    </row>
    <row r="397" spans="1:8" x14ac:dyDescent="0.6">
      <c r="A397">
        <v>3701</v>
      </c>
      <c r="B397">
        <v>0.37931300000000001</v>
      </c>
      <c r="C397">
        <v>0.56404900000000002</v>
      </c>
      <c r="D397">
        <v>-0.30623499999999998</v>
      </c>
      <c r="E397">
        <v>0.663941</v>
      </c>
      <c r="F397">
        <v>6.8818999999999999</v>
      </c>
      <c r="G397">
        <v>-78.904799999999994</v>
      </c>
      <c r="H397">
        <v>113.6215</v>
      </c>
    </row>
    <row r="398" spans="1:8" x14ac:dyDescent="0.6">
      <c r="A398">
        <v>3706</v>
      </c>
      <c r="B398">
        <v>0.37935799999999997</v>
      </c>
      <c r="C398">
        <v>0.56394</v>
      </c>
      <c r="D398">
        <v>-0.30654599999999999</v>
      </c>
      <c r="E398">
        <v>0.66386500000000004</v>
      </c>
      <c r="F398">
        <v>6.7590000000000003</v>
      </c>
      <c r="G398">
        <v>-78.914400000000001</v>
      </c>
      <c r="H398">
        <v>113.7137</v>
      </c>
    </row>
    <row r="399" spans="1:8" x14ac:dyDescent="0.6">
      <c r="A399">
        <v>3711</v>
      </c>
      <c r="B399">
        <v>0.37938300000000003</v>
      </c>
      <c r="C399">
        <v>0.563836</v>
      </c>
      <c r="D399">
        <v>-0.30686099999999999</v>
      </c>
      <c r="E399">
        <v>0.66379299999999997</v>
      </c>
      <c r="F399">
        <v>6.6283000000000003</v>
      </c>
      <c r="G399">
        <v>-78.9251</v>
      </c>
      <c r="H399">
        <v>113.8152</v>
      </c>
    </row>
    <row r="400" spans="1:8" x14ac:dyDescent="0.6">
      <c r="A400">
        <v>3716</v>
      </c>
      <c r="B400">
        <v>0.379411</v>
      </c>
      <c r="C400">
        <v>0.56373300000000004</v>
      </c>
      <c r="D400">
        <v>-0.30717499999999998</v>
      </c>
      <c r="E400">
        <v>0.66371899999999995</v>
      </c>
      <c r="F400">
        <v>6.4996999999999998</v>
      </c>
      <c r="G400">
        <v>-78.935699999999997</v>
      </c>
      <c r="H400">
        <v>113.9144</v>
      </c>
    </row>
    <row r="401" spans="1:8" x14ac:dyDescent="0.6">
      <c r="A401">
        <v>3721</v>
      </c>
      <c r="B401">
        <v>0.37948500000000002</v>
      </c>
      <c r="C401">
        <v>0.56359599999999999</v>
      </c>
      <c r="D401">
        <v>-0.30751099999999998</v>
      </c>
      <c r="E401">
        <v>0.66363799999999995</v>
      </c>
      <c r="F401">
        <v>6.3692000000000002</v>
      </c>
      <c r="G401">
        <v>-78.943700000000007</v>
      </c>
      <c r="H401">
        <v>114.00920000000001</v>
      </c>
    </row>
    <row r="402" spans="1:8" x14ac:dyDescent="0.6">
      <c r="A402">
        <v>3726</v>
      </c>
      <c r="B402">
        <v>0.37956499999999999</v>
      </c>
      <c r="C402">
        <v>0.56345000000000001</v>
      </c>
      <c r="D402">
        <v>-0.30785200000000001</v>
      </c>
      <c r="E402">
        <v>0.66355799999999998</v>
      </c>
      <c r="F402">
        <v>6.2362000000000002</v>
      </c>
      <c r="G402">
        <v>-78.950900000000004</v>
      </c>
      <c r="H402">
        <v>114.1058</v>
      </c>
    </row>
    <row r="403" spans="1:8" x14ac:dyDescent="0.6">
      <c r="A403">
        <v>3730</v>
      </c>
      <c r="B403">
        <v>0.379633</v>
      </c>
      <c r="C403">
        <v>0.56330400000000003</v>
      </c>
      <c r="D403">
        <v>-0.30817499999999998</v>
      </c>
      <c r="E403">
        <v>0.663493</v>
      </c>
      <c r="F403">
        <v>6.1013000000000002</v>
      </c>
      <c r="G403">
        <v>-78.956999999999994</v>
      </c>
      <c r="H403">
        <v>114.2071</v>
      </c>
    </row>
    <row r="404" spans="1:8" x14ac:dyDescent="0.6">
      <c r="A404">
        <v>3735</v>
      </c>
      <c r="B404">
        <v>0.37971100000000002</v>
      </c>
      <c r="C404">
        <v>0.56313800000000003</v>
      </c>
      <c r="D404">
        <v>-0.30848700000000001</v>
      </c>
      <c r="E404">
        <v>0.66344499999999995</v>
      </c>
      <c r="F404">
        <v>5.9650999999999996</v>
      </c>
      <c r="G404">
        <v>-78.959900000000005</v>
      </c>
      <c r="H404">
        <v>114.31019999999999</v>
      </c>
    </row>
    <row r="405" spans="1:8" x14ac:dyDescent="0.6">
      <c r="A405">
        <v>3740</v>
      </c>
      <c r="B405">
        <v>0.37980000000000003</v>
      </c>
      <c r="C405">
        <v>0.562971</v>
      </c>
      <c r="D405">
        <v>-0.30879099999999998</v>
      </c>
      <c r="E405">
        <v>0.66339400000000004</v>
      </c>
      <c r="F405">
        <v>5.8368000000000002</v>
      </c>
      <c r="G405">
        <v>-78.962000000000003</v>
      </c>
      <c r="H405">
        <v>114.4049</v>
      </c>
    </row>
    <row r="406" spans="1:8" x14ac:dyDescent="0.6">
      <c r="A406">
        <v>3745</v>
      </c>
      <c r="B406">
        <v>0.37989099999999998</v>
      </c>
      <c r="C406">
        <v>0.56281300000000001</v>
      </c>
      <c r="D406">
        <v>-0.30908600000000003</v>
      </c>
      <c r="E406">
        <v>0.66333799999999998</v>
      </c>
      <c r="F406">
        <v>5.7157</v>
      </c>
      <c r="G406">
        <v>-78.964600000000004</v>
      </c>
      <c r="H406">
        <v>114.4928</v>
      </c>
    </row>
    <row r="407" spans="1:8" x14ac:dyDescent="0.6">
      <c r="A407">
        <v>3750</v>
      </c>
      <c r="B407">
        <v>0.37999100000000002</v>
      </c>
      <c r="C407">
        <v>0.56265600000000004</v>
      </c>
      <c r="D407">
        <v>-0.30938300000000002</v>
      </c>
      <c r="E407">
        <v>0.66327599999999998</v>
      </c>
      <c r="F407">
        <v>5.5991999999999997</v>
      </c>
      <c r="G407">
        <v>-78.967200000000005</v>
      </c>
      <c r="H407">
        <v>114.5749</v>
      </c>
    </row>
    <row r="408" spans="1:8" x14ac:dyDescent="0.6">
      <c r="A408">
        <v>3755</v>
      </c>
      <c r="B408">
        <v>0.38010300000000002</v>
      </c>
      <c r="C408">
        <v>0.56250699999999998</v>
      </c>
      <c r="D408">
        <v>-0.30967299999999998</v>
      </c>
      <c r="E408">
        <v>0.66320199999999996</v>
      </c>
      <c r="F408">
        <v>5.4943999999999997</v>
      </c>
      <c r="G408">
        <v>-78.970200000000006</v>
      </c>
      <c r="H408">
        <v>114.64449999999999</v>
      </c>
    </row>
    <row r="409" spans="1:8" x14ac:dyDescent="0.6">
      <c r="A409">
        <v>3760</v>
      </c>
      <c r="B409">
        <v>0.380222</v>
      </c>
      <c r="C409">
        <v>0.562365</v>
      </c>
      <c r="D409">
        <v>-0.30995400000000001</v>
      </c>
      <c r="E409">
        <v>0.66312400000000005</v>
      </c>
      <c r="F409">
        <v>5.3985000000000003</v>
      </c>
      <c r="G409">
        <v>-78.973100000000002</v>
      </c>
      <c r="H409">
        <v>114.7052</v>
      </c>
    </row>
    <row r="410" spans="1:8" x14ac:dyDescent="0.6">
      <c r="A410">
        <v>3765</v>
      </c>
      <c r="B410">
        <v>0.38036199999999998</v>
      </c>
      <c r="C410">
        <v>0.56221500000000002</v>
      </c>
      <c r="D410">
        <v>-0.31023299999999998</v>
      </c>
      <c r="E410">
        <v>0.66303999999999996</v>
      </c>
      <c r="F410">
        <v>5.3098999999999998</v>
      </c>
      <c r="G410">
        <v>-78.974999999999994</v>
      </c>
      <c r="H410">
        <v>114.75660000000001</v>
      </c>
    </row>
    <row r="411" spans="1:8" x14ac:dyDescent="0.6">
      <c r="A411">
        <v>3770</v>
      </c>
      <c r="B411">
        <v>0.38050499999999998</v>
      </c>
      <c r="C411">
        <v>0.56208000000000002</v>
      </c>
      <c r="D411">
        <v>-0.31050499999999998</v>
      </c>
      <c r="E411">
        <v>0.66294500000000001</v>
      </c>
      <c r="F411">
        <v>5.2320000000000002</v>
      </c>
      <c r="G411">
        <v>-78.977999999999994</v>
      </c>
      <c r="H411">
        <v>114.79730000000001</v>
      </c>
    </row>
    <row r="412" spans="1:8" x14ac:dyDescent="0.6">
      <c r="A412">
        <v>3775</v>
      </c>
      <c r="B412">
        <v>0.38066699999999998</v>
      </c>
      <c r="C412">
        <v>0.56193700000000002</v>
      </c>
      <c r="D412">
        <v>-0.31077399999999999</v>
      </c>
      <c r="E412">
        <v>0.66284799999999999</v>
      </c>
      <c r="F412">
        <v>5.1601999999999997</v>
      </c>
      <c r="G412">
        <v>-78.979699999999994</v>
      </c>
      <c r="H412">
        <v>114.83029999999999</v>
      </c>
    </row>
    <row r="413" spans="1:8" x14ac:dyDescent="0.6">
      <c r="A413">
        <v>3780</v>
      </c>
      <c r="B413">
        <v>0.38083400000000001</v>
      </c>
      <c r="C413">
        <v>0.56179400000000002</v>
      </c>
      <c r="D413">
        <v>-0.31102999999999997</v>
      </c>
      <c r="E413">
        <v>0.66275300000000004</v>
      </c>
      <c r="F413">
        <v>5.0948000000000002</v>
      </c>
      <c r="G413">
        <v>-78.980500000000006</v>
      </c>
      <c r="H413">
        <v>114.85769999999999</v>
      </c>
    </row>
    <row r="414" spans="1:8" x14ac:dyDescent="0.6">
      <c r="A414">
        <v>3785</v>
      </c>
      <c r="B414">
        <v>0.38100699999999998</v>
      </c>
      <c r="C414">
        <v>0.56164499999999995</v>
      </c>
      <c r="D414">
        <v>-0.31127199999999999</v>
      </c>
      <c r="E414">
        <v>0.66266599999999998</v>
      </c>
      <c r="F414">
        <v>5.0335000000000001</v>
      </c>
      <c r="G414">
        <v>-78.979699999999994</v>
      </c>
      <c r="H414">
        <v>114.8815</v>
      </c>
    </row>
    <row r="415" spans="1:8" x14ac:dyDescent="0.6">
      <c r="A415">
        <v>3790</v>
      </c>
      <c r="B415">
        <v>0.38117000000000001</v>
      </c>
      <c r="C415">
        <v>0.56149800000000005</v>
      </c>
      <c r="D415">
        <v>-0.31151499999999999</v>
      </c>
      <c r="E415">
        <v>0.662582</v>
      </c>
      <c r="F415">
        <v>4.9683999999999999</v>
      </c>
      <c r="G415">
        <v>-78.979200000000006</v>
      </c>
      <c r="H415">
        <v>114.9101</v>
      </c>
    </row>
    <row r="416" spans="1:8" x14ac:dyDescent="0.6">
      <c r="A416">
        <v>3795</v>
      </c>
      <c r="B416">
        <v>0.38131900000000002</v>
      </c>
      <c r="C416">
        <v>0.56136399999999997</v>
      </c>
      <c r="D416">
        <v>-0.311755</v>
      </c>
      <c r="E416">
        <v>0.662497</v>
      </c>
      <c r="F416">
        <v>4.9035000000000002</v>
      </c>
      <c r="G416">
        <v>-78.98</v>
      </c>
      <c r="H416">
        <v>114.9401</v>
      </c>
    </row>
    <row r="417" spans="1:8" x14ac:dyDescent="0.6">
      <c r="A417">
        <v>3800</v>
      </c>
      <c r="B417">
        <v>0.38145400000000002</v>
      </c>
      <c r="C417">
        <v>0.56124399999999997</v>
      </c>
      <c r="D417">
        <v>-0.31199100000000002</v>
      </c>
      <c r="E417">
        <v>0.66241000000000005</v>
      </c>
      <c r="F417">
        <v>4.8395999999999999</v>
      </c>
      <c r="G417">
        <v>-78.982299999999995</v>
      </c>
      <c r="H417">
        <v>114.9706</v>
      </c>
    </row>
    <row r="418" spans="1:8" x14ac:dyDescent="0.6">
      <c r="A418">
        <v>3805</v>
      </c>
      <c r="B418">
        <v>0.381471</v>
      </c>
      <c r="C418">
        <v>0.56118199999999996</v>
      </c>
      <c r="D418">
        <v>-0.31219799999999998</v>
      </c>
      <c r="E418">
        <v>0.66235599999999994</v>
      </c>
      <c r="F418">
        <v>4.7557</v>
      </c>
      <c r="G418">
        <v>-78.989699999999999</v>
      </c>
      <c r="H418">
        <v>115.03530000000001</v>
      </c>
    </row>
    <row r="419" spans="1:8" x14ac:dyDescent="0.6">
      <c r="A419">
        <v>3810</v>
      </c>
      <c r="B419">
        <v>0.38148799999999999</v>
      </c>
      <c r="C419">
        <v>0.56111800000000001</v>
      </c>
      <c r="D419">
        <v>-0.31239299999999998</v>
      </c>
      <c r="E419">
        <v>0.66230800000000001</v>
      </c>
      <c r="F419">
        <v>4.6744000000000003</v>
      </c>
      <c r="G419">
        <v>-78.995999999999995</v>
      </c>
      <c r="H419">
        <v>115.09829999999999</v>
      </c>
    </row>
    <row r="420" spans="1:8" x14ac:dyDescent="0.6">
      <c r="A420">
        <v>3815</v>
      </c>
      <c r="B420">
        <v>0.38160699999999997</v>
      </c>
      <c r="C420">
        <v>0.56098499999999996</v>
      </c>
      <c r="D420">
        <v>-0.31259999999999999</v>
      </c>
      <c r="E420">
        <v>0.66225400000000001</v>
      </c>
      <c r="F420">
        <v>4.6056999999999997</v>
      </c>
      <c r="G420">
        <v>-78.994900000000001</v>
      </c>
      <c r="H420">
        <v>115.1382</v>
      </c>
    </row>
    <row r="421" spans="1:8" x14ac:dyDescent="0.6">
      <c r="A421">
        <v>3819</v>
      </c>
      <c r="B421">
        <v>0.38172800000000001</v>
      </c>
      <c r="C421">
        <v>0.56084999999999996</v>
      </c>
      <c r="D421">
        <v>-0.31278899999999998</v>
      </c>
      <c r="E421">
        <v>0.66220999999999997</v>
      </c>
      <c r="F421">
        <v>4.5425000000000004</v>
      </c>
      <c r="G421">
        <v>-78.992199999999997</v>
      </c>
      <c r="H421">
        <v>115.1741</v>
      </c>
    </row>
    <row r="422" spans="1:8" x14ac:dyDescent="0.6">
      <c r="A422">
        <v>3824</v>
      </c>
      <c r="B422">
        <v>0.38177499999999998</v>
      </c>
      <c r="C422">
        <v>0.56076700000000002</v>
      </c>
      <c r="D422">
        <v>-0.31293500000000002</v>
      </c>
      <c r="E422">
        <v>0.66218399999999999</v>
      </c>
      <c r="F422">
        <v>4.4812000000000003</v>
      </c>
      <c r="G422">
        <v>-78.992900000000006</v>
      </c>
      <c r="H422">
        <v>115.2188</v>
      </c>
    </row>
    <row r="423" spans="1:8" x14ac:dyDescent="0.6">
      <c r="A423">
        <v>3829</v>
      </c>
      <c r="B423">
        <v>0.38182300000000002</v>
      </c>
      <c r="C423">
        <v>0.56070500000000001</v>
      </c>
      <c r="D423">
        <v>-0.31306800000000001</v>
      </c>
      <c r="E423">
        <v>0.66214600000000001</v>
      </c>
      <c r="F423">
        <v>4.4344999999999999</v>
      </c>
      <c r="G423">
        <v>-78.994799999999998</v>
      </c>
      <c r="H423">
        <v>115.2496</v>
      </c>
    </row>
    <row r="424" spans="1:8" x14ac:dyDescent="0.6">
      <c r="A424">
        <v>3834</v>
      </c>
      <c r="B424">
        <v>0.38194899999999998</v>
      </c>
      <c r="C424">
        <v>0.56061399999999995</v>
      </c>
      <c r="D424">
        <v>-0.31321500000000002</v>
      </c>
      <c r="E424">
        <v>0.66208100000000003</v>
      </c>
      <c r="F424">
        <v>4.4074</v>
      </c>
      <c r="G424">
        <v>-78.994200000000006</v>
      </c>
      <c r="H424">
        <v>115.2517</v>
      </c>
    </row>
    <row r="425" spans="1:8" x14ac:dyDescent="0.6">
      <c r="A425">
        <v>3839</v>
      </c>
      <c r="B425">
        <v>0.382075</v>
      </c>
      <c r="C425">
        <v>0.56054899999999996</v>
      </c>
      <c r="D425">
        <v>-0.31335299999999999</v>
      </c>
      <c r="E425">
        <v>0.66199799999999998</v>
      </c>
      <c r="F425">
        <v>4.3951000000000002</v>
      </c>
      <c r="G425">
        <v>-78.995699999999999</v>
      </c>
      <c r="H425">
        <v>115.2394</v>
      </c>
    </row>
    <row r="426" spans="1:8" x14ac:dyDescent="0.6">
      <c r="A426">
        <v>3844</v>
      </c>
      <c r="B426">
        <v>0.38217400000000001</v>
      </c>
      <c r="C426">
        <v>0.56052000000000002</v>
      </c>
      <c r="D426">
        <v>-0.31348900000000002</v>
      </c>
      <c r="E426">
        <v>0.66190099999999996</v>
      </c>
      <c r="F426">
        <v>4.3876999999999997</v>
      </c>
      <c r="G426">
        <v>-79.001400000000004</v>
      </c>
      <c r="H426">
        <v>115.2243</v>
      </c>
    </row>
    <row r="427" spans="1:8" x14ac:dyDescent="0.6">
      <c r="A427">
        <v>3849</v>
      </c>
      <c r="B427">
        <v>0.38225799999999999</v>
      </c>
      <c r="C427">
        <v>0.56051200000000001</v>
      </c>
      <c r="D427">
        <v>-0.31363400000000002</v>
      </c>
      <c r="E427">
        <v>0.66179100000000002</v>
      </c>
      <c r="F427">
        <v>4.3804999999999996</v>
      </c>
      <c r="G427">
        <v>-79.010099999999994</v>
      </c>
      <c r="H427">
        <v>115.20950000000001</v>
      </c>
    </row>
    <row r="428" spans="1:8" x14ac:dyDescent="0.6">
      <c r="A428">
        <v>3854</v>
      </c>
      <c r="B428">
        <v>0.38232100000000002</v>
      </c>
      <c r="C428">
        <v>0.56053299999999995</v>
      </c>
      <c r="D428">
        <v>-0.31376900000000002</v>
      </c>
      <c r="E428">
        <v>0.66167200000000004</v>
      </c>
      <c r="F428">
        <v>4.3803000000000001</v>
      </c>
      <c r="G428">
        <v>-79.021699999999996</v>
      </c>
      <c r="H428">
        <v>115.1902</v>
      </c>
    </row>
    <row r="429" spans="1:8" x14ac:dyDescent="0.6">
      <c r="A429">
        <v>3859</v>
      </c>
      <c r="B429">
        <v>0.38237700000000002</v>
      </c>
      <c r="C429">
        <v>0.56057299999999999</v>
      </c>
      <c r="D429">
        <v>-0.31391200000000002</v>
      </c>
      <c r="E429">
        <v>0.66153799999999996</v>
      </c>
      <c r="F429">
        <v>4.383</v>
      </c>
      <c r="G429">
        <v>-79.035799999999995</v>
      </c>
      <c r="H429">
        <v>115.16759999999999</v>
      </c>
    </row>
    <row r="430" spans="1:8" x14ac:dyDescent="0.6">
      <c r="A430">
        <v>3864</v>
      </c>
      <c r="B430">
        <v>0.38238</v>
      </c>
      <c r="C430">
        <v>0.56063700000000005</v>
      </c>
      <c r="D430">
        <v>-0.314054</v>
      </c>
      <c r="E430">
        <v>0.66141399999999995</v>
      </c>
      <c r="F430">
        <v>4.3728999999999996</v>
      </c>
      <c r="G430">
        <v>-79.052899999999994</v>
      </c>
      <c r="H430">
        <v>115.1631</v>
      </c>
    </row>
    <row r="431" spans="1:8" x14ac:dyDescent="0.6">
      <c r="A431">
        <v>3869</v>
      </c>
      <c r="B431">
        <v>0.38237599999999999</v>
      </c>
      <c r="C431">
        <v>0.56071099999999996</v>
      </c>
      <c r="D431">
        <v>-0.31421100000000002</v>
      </c>
      <c r="E431">
        <v>0.66127999999999998</v>
      </c>
      <c r="F431">
        <v>4.3582000000000001</v>
      </c>
      <c r="G431">
        <v>-79.072199999999995</v>
      </c>
      <c r="H431">
        <v>115.16249999999999</v>
      </c>
    </row>
    <row r="432" spans="1:8" x14ac:dyDescent="0.6">
      <c r="A432">
        <v>3874</v>
      </c>
      <c r="B432">
        <v>0.38240499999999999</v>
      </c>
      <c r="C432">
        <v>0.56076700000000002</v>
      </c>
      <c r="D432">
        <v>-0.31439800000000001</v>
      </c>
      <c r="E432">
        <v>0.66112700000000002</v>
      </c>
      <c r="F432">
        <v>4.3426</v>
      </c>
      <c r="G432">
        <v>-79.0916</v>
      </c>
      <c r="H432">
        <v>115.1568</v>
      </c>
    </row>
    <row r="433" spans="1:8" x14ac:dyDescent="0.6">
      <c r="A433">
        <v>3879</v>
      </c>
      <c r="B433">
        <v>0.38241999999999998</v>
      </c>
      <c r="C433">
        <v>0.56083300000000003</v>
      </c>
      <c r="D433">
        <v>-0.31460199999999999</v>
      </c>
      <c r="E433">
        <v>0.66096500000000002</v>
      </c>
      <c r="F433">
        <v>4.3193999999999999</v>
      </c>
      <c r="G433">
        <v>-79.113100000000003</v>
      </c>
      <c r="H433">
        <v>115.1583</v>
      </c>
    </row>
    <row r="434" spans="1:8" x14ac:dyDescent="0.6">
      <c r="A434">
        <v>3884</v>
      </c>
      <c r="B434">
        <v>0.38239299999999998</v>
      </c>
      <c r="C434">
        <v>0.56093199999999999</v>
      </c>
      <c r="D434">
        <v>-0.31479400000000002</v>
      </c>
      <c r="E434">
        <v>0.66080399999999995</v>
      </c>
      <c r="F434">
        <v>4.2956000000000003</v>
      </c>
      <c r="G434">
        <v>-79.137900000000002</v>
      </c>
      <c r="H434">
        <v>115.16540000000001</v>
      </c>
    </row>
    <row r="435" spans="1:8" x14ac:dyDescent="0.6">
      <c r="A435">
        <v>3889</v>
      </c>
      <c r="B435">
        <v>0.38235799999999998</v>
      </c>
      <c r="C435">
        <v>0.561033</v>
      </c>
      <c r="D435">
        <v>-0.315</v>
      </c>
      <c r="E435">
        <v>0.66064199999999995</v>
      </c>
      <c r="F435">
        <v>4.2638999999999996</v>
      </c>
      <c r="G435">
        <v>-79.163799999999995</v>
      </c>
      <c r="H435">
        <v>115.18</v>
      </c>
    </row>
    <row r="436" spans="1:8" x14ac:dyDescent="0.6">
      <c r="A436">
        <v>3894</v>
      </c>
      <c r="B436">
        <v>0.38233899999999998</v>
      </c>
      <c r="C436">
        <v>0.56112099999999998</v>
      </c>
      <c r="D436">
        <v>-0.31521500000000002</v>
      </c>
      <c r="E436">
        <v>0.66047599999999995</v>
      </c>
      <c r="F436">
        <v>4.2309999999999999</v>
      </c>
      <c r="G436">
        <v>-79.188800000000001</v>
      </c>
      <c r="H436">
        <v>115.1936</v>
      </c>
    </row>
    <row r="437" spans="1:8" x14ac:dyDescent="0.6">
      <c r="A437">
        <v>3899</v>
      </c>
      <c r="B437">
        <v>0.38231500000000002</v>
      </c>
      <c r="C437">
        <v>0.56120599999999998</v>
      </c>
      <c r="D437">
        <v>-0.315442</v>
      </c>
      <c r="E437">
        <v>0.66030800000000001</v>
      </c>
      <c r="F437">
        <v>4.1912000000000003</v>
      </c>
      <c r="G437">
        <v>-79.214399999999998</v>
      </c>
      <c r="H437">
        <v>115.2135</v>
      </c>
    </row>
    <row r="438" spans="1:8" x14ac:dyDescent="0.6">
      <c r="A438">
        <v>3904</v>
      </c>
      <c r="B438">
        <v>0.38226399999999999</v>
      </c>
      <c r="C438">
        <v>0.56129200000000001</v>
      </c>
      <c r="D438">
        <v>-0.31566499999999997</v>
      </c>
      <c r="E438">
        <v>0.66015800000000002</v>
      </c>
      <c r="F438">
        <v>4.1388999999999996</v>
      </c>
      <c r="G438">
        <v>-79.239900000000006</v>
      </c>
      <c r="H438">
        <v>115.249</v>
      </c>
    </row>
    <row r="439" spans="1:8" x14ac:dyDescent="0.6">
      <c r="A439">
        <v>3908</v>
      </c>
      <c r="B439">
        <v>0.38220900000000002</v>
      </c>
      <c r="C439">
        <v>0.56136799999999998</v>
      </c>
      <c r="D439">
        <v>-0.31589699999999998</v>
      </c>
      <c r="E439">
        <v>0.66001500000000002</v>
      </c>
      <c r="F439">
        <v>4.0763999999999996</v>
      </c>
      <c r="G439">
        <v>-79.265000000000001</v>
      </c>
      <c r="H439">
        <v>115.29470000000001</v>
      </c>
    </row>
    <row r="440" spans="1:8" x14ac:dyDescent="0.6">
      <c r="A440">
        <v>3913</v>
      </c>
      <c r="B440">
        <v>0.38223800000000002</v>
      </c>
      <c r="C440">
        <v>0.56137899999999996</v>
      </c>
      <c r="D440">
        <v>-0.31616</v>
      </c>
      <c r="E440">
        <v>0.65986199999999995</v>
      </c>
      <c r="F440">
        <v>4.0148999999999999</v>
      </c>
      <c r="G440">
        <v>-79.284400000000005</v>
      </c>
      <c r="H440">
        <v>115.3289</v>
      </c>
    </row>
    <row r="441" spans="1:8" x14ac:dyDescent="0.6">
      <c r="A441">
        <v>3918</v>
      </c>
      <c r="B441">
        <v>0.38225500000000001</v>
      </c>
      <c r="C441">
        <v>0.56138200000000005</v>
      </c>
      <c r="D441">
        <v>-0.31643199999999999</v>
      </c>
      <c r="E441">
        <v>0.65971900000000006</v>
      </c>
      <c r="F441">
        <v>3.94</v>
      </c>
      <c r="G441">
        <v>-79.303799999999995</v>
      </c>
      <c r="H441">
        <v>115.3771</v>
      </c>
    </row>
    <row r="442" spans="1:8" x14ac:dyDescent="0.6">
      <c r="A442">
        <v>3923</v>
      </c>
      <c r="B442">
        <v>0.38225399999999998</v>
      </c>
      <c r="C442">
        <v>0.56138900000000003</v>
      </c>
      <c r="D442">
        <v>-0.316695</v>
      </c>
      <c r="E442">
        <v>0.65958700000000003</v>
      </c>
      <c r="F442">
        <v>3.8605</v>
      </c>
      <c r="G442">
        <v>-79.322900000000004</v>
      </c>
      <c r="H442">
        <v>115.43259999999999</v>
      </c>
    </row>
    <row r="443" spans="1:8" x14ac:dyDescent="0.6">
      <c r="A443">
        <v>3928</v>
      </c>
      <c r="B443">
        <v>0.38225500000000001</v>
      </c>
      <c r="C443">
        <v>0.561392</v>
      </c>
      <c r="D443">
        <v>-0.31695899999999999</v>
      </c>
      <c r="E443">
        <v>0.65945900000000002</v>
      </c>
      <c r="F443">
        <v>3.7791000000000001</v>
      </c>
      <c r="G443">
        <v>-79.341499999999996</v>
      </c>
      <c r="H443">
        <v>115.49</v>
      </c>
    </row>
    <row r="444" spans="1:8" x14ac:dyDescent="0.6">
      <c r="A444">
        <v>3933</v>
      </c>
      <c r="B444">
        <v>0.38228499999999999</v>
      </c>
      <c r="C444">
        <v>0.56137400000000004</v>
      </c>
      <c r="D444">
        <v>-0.31723400000000002</v>
      </c>
      <c r="E444">
        <v>0.65932400000000002</v>
      </c>
      <c r="F444">
        <v>3.6993999999999998</v>
      </c>
      <c r="G444">
        <v>-79.358500000000006</v>
      </c>
      <c r="H444">
        <v>115.54179999999999</v>
      </c>
    </row>
    <row r="445" spans="1:8" x14ac:dyDescent="0.6">
      <c r="A445">
        <v>3938</v>
      </c>
      <c r="B445">
        <v>0.38230700000000001</v>
      </c>
      <c r="C445">
        <v>0.56135999999999997</v>
      </c>
      <c r="D445">
        <v>-0.31751200000000002</v>
      </c>
      <c r="E445">
        <v>0.65918900000000002</v>
      </c>
      <c r="F445">
        <v>3.6153</v>
      </c>
      <c r="G445">
        <v>-79.376199999999997</v>
      </c>
      <c r="H445">
        <v>115.5984</v>
      </c>
    </row>
    <row r="446" spans="1:8" x14ac:dyDescent="0.6">
      <c r="A446">
        <v>3943</v>
      </c>
      <c r="B446">
        <v>0.38233299999999998</v>
      </c>
      <c r="C446">
        <v>0.56133599999999995</v>
      </c>
      <c r="D446">
        <v>-0.31779499999999999</v>
      </c>
      <c r="E446">
        <v>0.65905800000000003</v>
      </c>
      <c r="F446">
        <v>3.5268999999999999</v>
      </c>
      <c r="G446">
        <v>-79.393000000000001</v>
      </c>
      <c r="H446">
        <v>115.6589</v>
      </c>
    </row>
    <row r="447" spans="1:8" x14ac:dyDescent="0.6">
      <c r="A447">
        <v>3948</v>
      </c>
      <c r="B447">
        <v>0.38225700000000001</v>
      </c>
      <c r="C447">
        <v>0.56135900000000005</v>
      </c>
      <c r="D447">
        <v>-0.318048</v>
      </c>
      <c r="E447">
        <v>0.65895999999999999</v>
      </c>
      <c r="F447">
        <v>3.4194</v>
      </c>
      <c r="G447">
        <v>-79.413499999999999</v>
      </c>
      <c r="H447">
        <v>115.75109999999999</v>
      </c>
    </row>
    <row r="448" spans="1:8" x14ac:dyDescent="0.6">
      <c r="A448">
        <v>3953</v>
      </c>
      <c r="B448">
        <v>0.38217899999999999</v>
      </c>
      <c r="C448">
        <v>0.56136900000000001</v>
      </c>
      <c r="D448">
        <v>-0.31830000000000003</v>
      </c>
      <c r="E448">
        <v>0.65887600000000002</v>
      </c>
      <c r="F448">
        <v>3.3035000000000001</v>
      </c>
      <c r="G448">
        <v>-79.432500000000005</v>
      </c>
      <c r="H448">
        <v>115.8526</v>
      </c>
    </row>
    <row r="449" spans="1:8" x14ac:dyDescent="0.6">
      <c r="A449">
        <v>3958</v>
      </c>
      <c r="B449">
        <v>0.382185</v>
      </c>
      <c r="C449">
        <v>0.561311</v>
      </c>
      <c r="D449">
        <v>-0.31858199999999998</v>
      </c>
      <c r="E449">
        <v>0.65878499999999995</v>
      </c>
      <c r="F449">
        <v>3.1882000000000001</v>
      </c>
      <c r="G449">
        <v>-79.445499999999996</v>
      </c>
      <c r="H449">
        <v>115.94289999999999</v>
      </c>
    </row>
    <row r="450" spans="1:8" x14ac:dyDescent="0.6">
      <c r="A450">
        <v>3963</v>
      </c>
      <c r="B450">
        <v>0.38219399999999998</v>
      </c>
      <c r="C450">
        <v>0.56123400000000001</v>
      </c>
      <c r="D450">
        <v>-0.31886599999999998</v>
      </c>
      <c r="E450">
        <v>0.65870799999999996</v>
      </c>
      <c r="F450">
        <v>3.0636000000000001</v>
      </c>
      <c r="G450">
        <v>-79.456500000000005</v>
      </c>
      <c r="H450">
        <v>116.0427</v>
      </c>
    </row>
    <row r="451" spans="1:8" x14ac:dyDescent="0.6">
      <c r="A451">
        <v>3968</v>
      </c>
      <c r="B451">
        <v>0.38219500000000001</v>
      </c>
      <c r="C451">
        <v>0.56114799999999998</v>
      </c>
      <c r="D451">
        <v>-0.31916099999999997</v>
      </c>
      <c r="E451">
        <v>0.65863799999999995</v>
      </c>
      <c r="F451">
        <v>2.927</v>
      </c>
      <c r="G451">
        <v>-79.467100000000002</v>
      </c>
      <c r="H451">
        <v>116.1544</v>
      </c>
    </row>
    <row r="452" spans="1:8" x14ac:dyDescent="0.6">
      <c r="A452">
        <v>3973</v>
      </c>
      <c r="B452">
        <v>0.38219399999999998</v>
      </c>
      <c r="C452">
        <v>0.56104900000000002</v>
      </c>
      <c r="D452">
        <v>-0.31945400000000002</v>
      </c>
      <c r="E452">
        <v>0.65858000000000005</v>
      </c>
      <c r="F452">
        <v>2.7835000000000001</v>
      </c>
      <c r="G452">
        <v>-79.476200000000006</v>
      </c>
      <c r="H452">
        <v>116.27379999999999</v>
      </c>
    </row>
    <row r="453" spans="1:8" x14ac:dyDescent="0.6">
      <c r="A453">
        <v>3978</v>
      </c>
      <c r="B453">
        <v>0.38219900000000001</v>
      </c>
      <c r="C453">
        <v>0.560948</v>
      </c>
      <c r="D453">
        <v>-0.31975500000000001</v>
      </c>
      <c r="E453">
        <v>0.65851800000000005</v>
      </c>
      <c r="F453">
        <v>2.6385999999999998</v>
      </c>
      <c r="G453">
        <v>-79.485399999999998</v>
      </c>
      <c r="H453">
        <v>116.3933</v>
      </c>
    </row>
    <row r="454" spans="1:8" x14ac:dyDescent="0.6">
      <c r="A454">
        <v>3983</v>
      </c>
      <c r="B454">
        <v>0.38219399999999998</v>
      </c>
      <c r="C454">
        <v>0.56084500000000004</v>
      </c>
      <c r="D454">
        <v>-0.32006699999999999</v>
      </c>
      <c r="E454">
        <v>0.65845699999999996</v>
      </c>
      <c r="F454">
        <v>2.4839000000000002</v>
      </c>
      <c r="G454">
        <v>-79.495199999999997</v>
      </c>
      <c r="H454">
        <v>116.5227</v>
      </c>
    </row>
    <row r="455" spans="1:8" x14ac:dyDescent="0.6">
      <c r="A455">
        <v>3988</v>
      </c>
      <c r="B455">
        <v>0.38221100000000002</v>
      </c>
      <c r="C455">
        <v>0.56073300000000004</v>
      </c>
      <c r="D455">
        <v>-0.32037500000000002</v>
      </c>
      <c r="E455">
        <v>0.65839300000000001</v>
      </c>
      <c r="F455">
        <v>2.3374999999999999</v>
      </c>
      <c r="G455">
        <v>-79.503600000000006</v>
      </c>
      <c r="H455">
        <v>116.64230000000001</v>
      </c>
    </row>
    <row r="456" spans="1:8" x14ac:dyDescent="0.6">
      <c r="A456">
        <v>3993</v>
      </c>
      <c r="B456">
        <v>0.38222699999999998</v>
      </c>
      <c r="C456">
        <v>0.56061799999999995</v>
      </c>
      <c r="D456">
        <v>-0.32069300000000001</v>
      </c>
      <c r="E456">
        <v>0.658327</v>
      </c>
      <c r="F456">
        <v>2.1855000000000002</v>
      </c>
      <c r="G456">
        <v>-79.512299999999996</v>
      </c>
      <c r="H456">
        <v>116.7663</v>
      </c>
    </row>
    <row r="457" spans="1:8" x14ac:dyDescent="0.6">
      <c r="A457">
        <v>3998</v>
      </c>
      <c r="B457">
        <v>0.38222800000000001</v>
      </c>
      <c r="C457">
        <v>0.56051600000000001</v>
      </c>
      <c r="D457">
        <v>-0.32099899999999998</v>
      </c>
      <c r="E457">
        <v>0.65826300000000004</v>
      </c>
      <c r="F457">
        <v>2.0362</v>
      </c>
      <c r="G457">
        <v>-79.521799999999999</v>
      </c>
      <c r="H457">
        <v>116.8903</v>
      </c>
    </row>
    <row r="458" spans="1:8" x14ac:dyDescent="0.6">
      <c r="A458">
        <v>4002</v>
      </c>
      <c r="B458">
        <v>0.38222800000000001</v>
      </c>
      <c r="C458">
        <v>0.56040800000000002</v>
      </c>
      <c r="D458">
        <v>-0.32131399999999999</v>
      </c>
      <c r="E458">
        <v>0.65820199999999995</v>
      </c>
      <c r="F458">
        <v>1.8796999999999999</v>
      </c>
      <c r="G458">
        <v>-79.531000000000006</v>
      </c>
      <c r="H458">
        <v>117.0211</v>
      </c>
    </row>
    <row r="459" spans="1:8" x14ac:dyDescent="0.6">
      <c r="A459">
        <v>4007</v>
      </c>
      <c r="B459">
        <v>0.38220300000000001</v>
      </c>
      <c r="C459">
        <v>0.560307</v>
      </c>
      <c r="D459">
        <v>-0.32161600000000001</v>
      </c>
      <c r="E459">
        <v>0.65815400000000002</v>
      </c>
      <c r="F459">
        <v>1.7179</v>
      </c>
      <c r="G459">
        <v>-79.540300000000002</v>
      </c>
      <c r="H459">
        <v>117.16070000000001</v>
      </c>
    </row>
    <row r="460" spans="1:8" x14ac:dyDescent="0.6">
      <c r="A460">
        <v>4012</v>
      </c>
      <c r="B460">
        <v>0.38218400000000002</v>
      </c>
      <c r="C460">
        <v>0.560195</v>
      </c>
      <c r="D460">
        <v>-0.32192100000000001</v>
      </c>
      <c r="E460">
        <v>0.65811200000000003</v>
      </c>
      <c r="F460">
        <v>1.5525</v>
      </c>
      <c r="G460">
        <v>-79.548299999999998</v>
      </c>
      <c r="H460">
        <v>117.3034</v>
      </c>
    </row>
    <row r="461" spans="1:8" x14ac:dyDescent="0.6">
      <c r="A461">
        <v>4017</v>
      </c>
      <c r="B461">
        <v>0.382193</v>
      </c>
      <c r="C461">
        <v>0.56005899999999997</v>
      </c>
      <c r="D461">
        <v>-0.32224000000000003</v>
      </c>
      <c r="E461">
        <v>0.65806699999999996</v>
      </c>
      <c r="F461">
        <v>1.3854</v>
      </c>
      <c r="G461">
        <v>-79.554500000000004</v>
      </c>
      <c r="H461">
        <v>117.4439</v>
      </c>
    </row>
    <row r="462" spans="1:8" x14ac:dyDescent="0.6">
      <c r="A462">
        <v>4022</v>
      </c>
      <c r="B462">
        <v>0.38221300000000002</v>
      </c>
      <c r="C462">
        <v>0.55991500000000005</v>
      </c>
      <c r="D462">
        <v>-0.32256000000000001</v>
      </c>
      <c r="E462">
        <v>0.65802099999999997</v>
      </c>
      <c r="F462">
        <v>1.2199</v>
      </c>
      <c r="G462">
        <v>-79.559799999999996</v>
      </c>
      <c r="H462">
        <v>117.5819</v>
      </c>
    </row>
    <row r="463" spans="1:8" x14ac:dyDescent="0.6">
      <c r="A463">
        <v>4027</v>
      </c>
      <c r="B463">
        <v>0.38223299999999999</v>
      </c>
      <c r="C463">
        <v>0.55977399999999999</v>
      </c>
      <c r="D463">
        <v>-0.32288699999999998</v>
      </c>
      <c r="E463">
        <v>0.65796900000000003</v>
      </c>
      <c r="F463">
        <v>1.0528</v>
      </c>
      <c r="G463">
        <v>-79.565799999999996</v>
      </c>
      <c r="H463">
        <v>117.7208</v>
      </c>
    </row>
    <row r="464" spans="1:8" x14ac:dyDescent="0.6">
      <c r="A464">
        <v>4032</v>
      </c>
      <c r="B464">
        <v>0.38224399999999997</v>
      </c>
      <c r="C464">
        <v>0.55962900000000004</v>
      </c>
      <c r="D464">
        <v>-0.32322499999999998</v>
      </c>
      <c r="E464">
        <v>0.65791900000000003</v>
      </c>
      <c r="F464">
        <v>0.87619999999999998</v>
      </c>
      <c r="G464">
        <v>-79.572100000000006</v>
      </c>
      <c r="H464">
        <v>117.8691</v>
      </c>
    </row>
    <row r="465" spans="1:8" x14ac:dyDescent="0.6">
      <c r="A465">
        <v>4037</v>
      </c>
      <c r="B465">
        <v>0.38228400000000001</v>
      </c>
      <c r="C465">
        <v>0.55945999999999996</v>
      </c>
      <c r="D465">
        <v>-0.32359100000000002</v>
      </c>
      <c r="E465">
        <v>0.65786</v>
      </c>
      <c r="F465">
        <v>0.69269999999999998</v>
      </c>
      <c r="G465">
        <v>-79.577399999999997</v>
      </c>
      <c r="H465">
        <v>118.0193</v>
      </c>
    </row>
    <row r="466" spans="1:8" x14ac:dyDescent="0.6">
      <c r="A466">
        <v>4042</v>
      </c>
      <c r="B466">
        <v>0.38232500000000003</v>
      </c>
      <c r="C466">
        <v>0.55926799999999999</v>
      </c>
      <c r="D466">
        <v>-0.32395499999999999</v>
      </c>
      <c r="E466">
        <v>0.65781999999999996</v>
      </c>
      <c r="F466">
        <v>0.49980000000000002</v>
      </c>
      <c r="G466">
        <v>-79.579899999999995</v>
      </c>
      <c r="H466">
        <v>118.1795</v>
      </c>
    </row>
    <row r="467" spans="1:8" x14ac:dyDescent="0.6">
      <c r="A467">
        <v>4047</v>
      </c>
      <c r="B467">
        <v>0.38237399999999999</v>
      </c>
      <c r="C467">
        <v>0.55903899999999995</v>
      </c>
      <c r="D467">
        <v>-0.32434000000000002</v>
      </c>
      <c r="E467">
        <v>0.65779799999999999</v>
      </c>
      <c r="F467">
        <v>0.2868</v>
      </c>
      <c r="G467">
        <v>-79.579400000000007</v>
      </c>
      <c r="H467">
        <v>118.358</v>
      </c>
    </row>
    <row r="468" spans="1:8" x14ac:dyDescent="0.6">
      <c r="A468">
        <v>4052</v>
      </c>
      <c r="B468">
        <v>0.38241000000000003</v>
      </c>
      <c r="C468">
        <v>0.55880200000000002</v>
      </c>
      <c r="D468">
        <v>-0.32473000000000002</v>
      </c>
      <c r="E468">
        <v>0.65778499999999995</v>
      </c>
      <c r="F468">
        <v>6.1800000000000001E-2</v>
      </c>
      <c r="G468">
        <v>-79.578299999999999</v>
      </c>
      <c r="H468">
        <v>118.5496</v>
      </c>
    </row>
    <row r="469" spans="1:8" x14ac:dyDescent="0.6">
      <c r="A469">
        <v>4057</v>
      </c>
      <c r="B469">
        <v>0.38243700000000003</v>
      </c>
      <c r="C469">
        <v>0.55855100000000002</v>
      </c>
      <c r="D469">
        <v>-0.32512799999999997</v>
      </c>
      <c r="E469">
        <v>0.65778499999999995</v>
      </c>
      <c r="F469">
        <v>-0.17630000000000001</v>
      </c>
      <c r="G469">
        <v>-79.575999999999993</v>
      </c>
      <c r="H469">
        <v>118.7548</v>
      </c>
    </row>
    <row r="470" spans="1:8" x14ac:dyDescent="0.6">
      <c r="A470">
        <v>4062</v>
      </c>
      <c r="B470">
        <v>0.38245099999999999</v>
      </c>
      <c r="C470">
        <v>0.55829700000000004</v>
      </c>
      <c r="D470">
        <v>-0.32552599999999998</v>
      </c>
      <c r="E470">
        <v>0.65779699999999997</v>
      </c>
      <c r="F470">
        <v>-0.42380000000000001</v>
      </c>
      <c r="G470">
        <v>-79.5732</v>
      </c>
      <c r="H470">
        <v>118.971</v>
      </c>
    </row>
    <row r="471" spans="1:8" x14ac:dyDescent="0.6">
      <c r="A471">
        <v>4067</v>
      </c>
      <c r="B471">
        <v>0.382407</v>
      </c>
      <c r="C471">
        <v>0.55805499999999997</v>
      </c>
      <c r="D471">
        <v>-0.32591799999999999</v>
      </c>
      <c r="E471">
        <v>0.657833</v>
      </c>
      <c r="F471">
        <v>-0.69240000000000002</v>
      </c>
      <c r="G471">
        <v>-79.571299999999994</v>
      </c>
      <c r="H471">
        <v>119.215</v>
      </c>
    </row>
    <row r="472" spans="1:8" x14ac:dyDescent="0.6">
      <c r="A472">
        <v>4072</v>
      </c>
      <c r="B472">
        <v>0.38236700000000001</v>
      </c>
      <c r="C472">
        <v>0.55779999999999996</v>
      </c>
      <c r="D472">
        <v>-0.32629999999999998</v>
      </c>
      <c r="E472">
        <v>0.657883</v>
      </c>
      <c r="F472">
        <v>-0.96150000000000002</v>
      </c>
      <c r="G472">
        <v>-79.567099999999996</v>
      </c>
      <c r="H472">
        <v>119.46040000000001</v>
      </c>
    </row>
    <row r="473" spans="1:8" x14ac:dyDescent="0.6">
      <c r="A473">
        <v>4077</v>
      </c>
      <c r="B473">
        <v>0.38231900000000002</v>
      </c>
      <c r="C473">
        <v>0.55752900000000005</v>
      </c>
      <c r="D473">
        <v>-0.32668700000000001</v>
      </c>
      <c r="E473">
        <v>0.65795000000000003</v>
      </c>
      <c r="F473">
        <v>-1.2436</v>
      </c>
      <c r="G473">
        <v>-79.561000000000007</v>
      </c>
      <c r="H473">
        <v>119.7196</v>
      </c>
    </row>
    <row r="474" spans="1:8" x14ac:dyDescent="0.6">
      <c r="A474">
        <v>4082</v>
      </c>
      <c r="B474">
        <v>0.38226100000000002</v>
      </c>
      <c r="C474">
        <v>0.55725899999999995</v>
      </c>
      <c r="D474">
        <v>-0.32708500000000001</v>
      </c>
      <c r="E474">
        <v>0.65801399999999999</v>
      </c>
      <c r="F474">
        <v>-1.534</v>
      </c>
      <c r="G474">
        <v>-79.555700000000002</v>
      </c>
      <c r="H474">
        <v>119.9871</v>
      </c>
    </row>
    <row r="475" spans="1:8" x14ac:dyDescent="0.6">
      <c r="A475">
        <v>4087</v>
      </c>
      <c r="B475">
        <v>0.38220199999999999</v>
      </c>
      <c r="C475">
        <v>0.55699699999999996</v>
      </c>
      <c r="D475">
        <v>-0.32749499999999998</v>
      </c>
      <c r="E475">
        <v>0.65806500000000001</v>
      </c>
      <c r="F475">
        <v>-1.8244</v>
      </c>
      <c r="G475">
        <v>-79.552000000000007</v>
      </c>
      <c r="H475">
        <v>120.2534</v>
      </c>
    </row>
    <row r="476" spans="1:8" x14ac:dyDescent="0.6">
      <c r="A476">
        <v>4091</v>
      </c>
      <c r="B476">
        <v>0.38212200000000002</v>
      </c>
      <c r="C476">
        <v>0.55676300000000001</v>
      </c>
      <c r="D476">
        <v>-0.32792199999999999</v>
      </c>
      <c r="E476">
        <v>0.65809700000000004</v>
      </c>
      <c r="F476">
        <v>-2.1198000000000001</v>
      </c>
      <c r="G476">
        <v>-79.552499999999995</v>
      </c>
      <c r="H476">
        <v>120.52500000000001</v>
      </c>
    </row>
    <row r="477" spans="1:8" x14ac:dyDescent="0.6">
      <c r="A477">
        <v>4096</v>
      </c>
      <c r="B477">
        <v>0.38203799999999999</v>
      </c>
      <c r="C477">
        <v>0.55654400000000004</v>
      </c>
      <c r="D477">
        <v>-0.328376</v>
      </c>
      <c r="E477">
        <v>0.65810500000000005</v>
      </c>
      <c r="F477">
        <v>-2.4209999999999998</v>
      </c>
      <c r="G477">
        <v>-79.556299999999993</v>
      </c>
      <c r="H477">
        <v>120.8004</v>
      </c>
    </row>
    <row r="478" spans="1:8" x14ac:dyDescent="0.6">
      <c r="A478">
        <v>4101</v>
      </c>
      <c r="B478">
        <v>0.38192999999999999</v>
      </c>
      <c r="C478">
        <v>0.55633999999999995</v>
      </c>
      <c r="D478">
        <v>-0.32884400000000003</v>
      </c>
      <c r="E478">
        <v>0.65810800000000003</v>
      </c>
      <c r="F478">
        <v>-2.7336999999999998</v>
      </c>
      <c r="G478">
        <v>-79.562399999999997</v>
      </c>
      <c r="H478">
        <v>121.08839999999999</v>
      </c>
    </row>
    <row r="479" spans="1:8" x14ac:dyDescent="0.6">
      <c r="A479">
        <v>4106</v>
      </c>
      <c r="B479">
        <v>0.38180399999999998</v>
      </c>
      <c r="C479">
        <v>0.55614399999999997</v>
      </c>
      <c r="D479">
        <v>-0.32931899999999997</v>
      </c>
      <c r="E479">
        <v>0.65810800000000003</v>
      </c>
      <c r="F479">
        <v>-3.0550999999999999</v>
      </c>
      <c r="G479">
        <v>-79.569800000000001</v>
      </c>
      <c r="H479">
        <v>121.3862</v>
      </c>
    </row>
    <row r="480" spans="1:8" x14ac:dyDescent="0.6">
      <c r="A480">
        <v>4111</v>
      </c>
      <c r="B480">
        <v>0.38165399999999999</v>
      </c>
      <c r="C480">
        <v>0.55594900000000003</v>
      </c>
      <c r="D480">
        <v>-0.329793</v>
      </c>
      <c r="E480">
        <v>0.65812199999999998</v>
      </c>
      <c r="F480">
        <v>-3.3879999999999999</v>
      </c>
      <c r="G480">
        <v>-79.576899999999995</v>
      </c>
      <c r="H480">
        <v>121.6985</v>
      </c>
    </row>
    <row r="481" spans="1:8" x14ac:dyDescent="0.6">
      <c r="A481">
        <v>4116</v>
      </c>
      <c r="B481">
        <v>0.38150299999999998</v>
      </c>
      <c r="C481">
        <v>0.55571499999999996</v>
      </c>
      <c r="D481">
        <v>-0.33028299999999999</v>
      </c>
      <c r="E481">
        <v>0.65816200000000002</v>
      </c>
      <c r="F481">
        <v>-3.7444000000000002</v>
      </c>
      <c r="G481">
        <v>-79.580200000000005</v>
      </c>
      <c r="H481">
        <v>122.0338</v>
      </c>
    </row>
    <row r="482" spans="1:8" x14ac:dyDescent="0.6">
      <c r="A482">
        <v>4121</v>
      </c>
      <c r="B482">
        <v>0.38131900000000002</v>
      </c>
      <c r="C482">
        <v>0.55545999999999995</v>
      </c>
      <c r="D482">
        <v>-0.33078099999999999</v>
      </c>
      <c r="E482">
        <v>0.65823399999999999</v>
      </c>
      <c r="F482">
        <v>-4.1294000000000004</v>
      </c>
      <c r="G482">
        <v>-79.5809</v>
      </c>
      <c r="H482">
        <v>122.40130000000001</v>
      </c>
    </row>
    <row r="483" spans="1:8" x14ac:dyDescent="0.6">
      <c r="A483">
        <v>4126</v>
      </c>
      <c r="B483">
        <v>0.38103199999999998</v>
      </c>
      <c r="C483">
        <v>0.55523699999999998</v>
      </c>
      <c r="D483">
        <v>-0.33128400000000002</v>
      </c>
      <c r="E483">
        <v>0.658335</v>
      </c>
      <c r="F483">
        <v>-4.5571000000000002</v>
      </c>
      <c r="G483">
        <v>-79.584800000000001</v>
      </c>
      <c r="H483">
        <v>122.822</v>
      </c>
    </row>
    <row r="484" spans="1:8" x14ac:dyDescent="0.6">
      <c r="A484">
        <v>4131</v>
      </c>
      <c r="B484">
        <v>0.38072499999999998</v>
      </c>
      <c r="C484">
        <v>0.55499100000000001</v>
      </c>
      <c r="D484">
        <v>-0.33179500000000001</v>
      </c>
      <c r="E484">
        <v>0.65846300000000002</v>
      </c>
      <c r="F484">
        <v>-5.0072000000000001</v>
      </c>
      <c r="G484">
        <v>-79.585899999999995</v>
      </c>
      <c r="H484">
        <v>123.26730000000001</v>
      </c>
    </row>
    <row r="485" spans="1:8" x14ac:dyDescent="0.6">
      <c r="A485">
        <v>4136</v>
      </c>
      <c r="B485">
        <v>0.38038300000000003</v>
      </c>
      <c r="C485">
        <v>0.55475399999999997</v>
      </c>
      <c r="D485">
        <v>-0.332314</v>
      </c>
      <c r="E485">
        <v>0.65859900000000005</v>
      </c>
      <c r="F485">
        <v>-5.4752999999999998</v>
      </c>
      <c r="G485">
        <v>-79.587900000000005</v>
      </c>
      <c r="H485">
        <v>123.7337</v>
      </c>
    </row>
    <row r="486" spans="1:8" x14ac:dyDescent="0.6">
      <c r="A486">
        <v>4141</v>
      </c>
      <c r="B486">
        <v>0.37995099999999998</v>
      </c>
      <c r="C486">
        <v>0.55456399999999995</v>
      </c>
      <c r="D486">
        <v>-0.332816</v>
      </c>
      <c r="E486">
        <v>0.65875399999999995</v>
      </c>
      <c r="F486">
        <v>-5.9656000000000002</v>
      </c>
      <c r="G486">
        <v>-79.593299999999999</v>
      </c>
      <c r="H486">
        <v>124.23309999999999</v>
      </c>
    </row>
    <row r="487" spans="1:8" x14ac:dyDescent="0.6">
      <c r="A487">
        <v>4146</v>
      </c>
      <c r="B487">
        <v>0.37949500000000003</v>
      </c>
      <c r="C487">
        <v>0.55438799999999999</v>
      </c>
      <c r="D487">
        <v>-0.33332499999999998</v>
      </c>
      <c r="E487">
        <v>0.65890700000000002</v>
      </c>
      <c r="F487">
        <v>-6.4661</v>
      </c>
      <c r="G487">
        <v>-79.600099999999998</v>
      </c>
      <c r="H487">
        <v>124.7448</v>
      </c>
    </row>
    <row r="488" spans="1:8" x14ac:dyDescent="0.6">
      <c r="A488">
        <v>4151</v>
      </c>
      <c r="B488">
        <v>0.37907800000000003</v>
      </c>
      <c r="C488">
        <v>0.55420499999999995</v>
      </c>
      <c r="D488">
        <v>-0.33385199999999998</v>
      </c>
      <c r="E488">
        <v>0.65903599999999996</v>
      </c>
      <c r="F488">
        <v>-6.9573</v>
      </c>
      <c r="G488">
        <v>-79.606800000000007</v>
      </c>
      <c r="H488">
        <v>125.24160000000001</v>
      </c>
    </row>
    <row r="489" spans="1:8" x14ac:dyDescent="0.6">
      <c r="A489">
        <v>4156</v>
      </c>
      <c r="B489">
        <v>0.37864999999999999</v>
      </c>
      <c r="C489">
        <v>0.55405199999999999</v>
      </c>
      <c r="D489">
        <v>-0.33437899999999998</v>
      </c>
      <c r="E489">
        <v>0.65914200000000001</v>
      </c>
      <c r="F489">
        <v>-7.4440999999999997</v>
      </c>
      <c r="G489">
        <v>-79.616600000000005</v>
      </c>
      <c r="H489">
        <v>125.7347</v>
      </c>
    </row>
    <row r="490" spans="1:8" x14ac:dyDescent="0.6">
      <c r="A490">
        <v>4161</v>
      </c>
      <c r="B490">
        <v>0.37819999999999998</v>
      </c>
      <c r="C490">
        <v>0.55395799999999995</v>
      </c>
      <c r="D490">
        <v>-0.33490900000000001</v>
      </c>
      <c r="E490">
        <v>0.65921200000000002</v>
      </c>
      <c r="F490">
        <v>-7.9234999999999998</v>
      </c>
      <c r="G490">
        <v>-79.632999999999996</v>
      </c>
      <c r="H490">
        <v>126.22199999999999</v>
      </c>
    </row>
    <row r="491" spans="1:8" x14ac:dyDescent="0.6">
      <c r="A491">
        <v>4166</v>
      </c>
      <c r="B491">
        <v>0.37774000000000002</v>
      </c>
      <c r="C491">
        <v>0.55391599999999996</v>
      </c>
      <c r="D491">
        <v>-0.33542699999999998</v>
      </c>
      <c r="E491">
        <v>0.65924700000000003</v>
      </c>
      <c r="F491">
        <v>-8.3867999999999991</v>
      </c>
      <c r="G491">
        <v>-79.654399999999995</v>
      </c>
      <c r="H491">
        <v>126.6944</v>
      </c>
    </row>
    <row r="492" spans="1:8" x14ac:dyDescent="0.6">
      <c r="A492">
        <v>4171</v>
      </c>
      <c r="B492">
        <v>0.37728600000000001</v>
      </c>
      <c r="C492">
        <v>0.55391800000000002</v>
      </c>
      <c r="D492">
        <v>-0.335924</v>
      </c>
      <c r="E492">
        <v>0.65925199999999995</v>
      </c>
      <c r="F492">
        <v>-8.8256999999999994</v>
      </c>
      <c r="G492">
        <v>-79.679699999999997</v>
      </c>
      <c r="H492">
        <v>127.143</v>
      </c>
    </row>
    <row r="493" spans="1:8" x14ac:dyDescent="0.6">
      <c r="A493">
        <v>4176</v>
      </c>
      <c r="B493">
        <v>0.37682500000000002</v>
      </c>
      <c r="C493">
        <v>0.55396400000000001</v>
      </c>
      <c r="D493">
        <v>-0.336393</v>
      </c>
      <c r="E493">
        <v>0.65923699999999996</v>
      </c>
      <c r="F493">
        <v>-9.2444000000000006</v>
      </c>
      <c r="G493">
        <v>-79.708200000000005</v>
      </c>
      <c r="H493">
        <v>127.5741</v>
      </c>
    </row>
    <row r="494" spans="1:8" x14ac:dyDescent="0.6">
      <c r="A494">
        <v>4180</v>
      </c>
      <c r="B494">
        <v>0.37637799999999999</v>
      </c>
      <c r="C494">
        <v>0.55403500000000006</v>
      </c>
      <c r="D494">
        <v>-0.336839</v>
      </c>
      <c r="E494">
        <v>0.65920500000000004</v>
      </c>
      <c r="F494">
        <v>-9.6409000000000002</v>
      </c>
      <c r="G494">
        <v>-79.738100000000003</v>
      </c>
      <c r="H494">
        <v>127.9832</v>
      </c>
    </row>
    <row r="495" spans="1:8" x14ac:dyDescent="0.6">
      <c r="A495">
        <v>4185</v>
      </c>
      <c r="B495">
        <v>0.37591999999999998</v>
      </c>
      <c r="C495">
        <v>0.55412799999999995</v>
      </c>
      <c r="D495">
        <v>-0.337254</v>
      </c>
      <c r="E495">
        <v>0.65917599999999998</v>
      </c>
      <c r="F495">
        <v>-10.025700000000001</v>
      </c>
      <c r="G495">
        <v>-79.768299999999996</v>
      </c>
      <c r="H495">
        <v>128.38409999999999</v>
      </c>
    </row>
    <row r="496" spans="1:8" x14ac:dyDescent="0.6">
      <c r="A496">
        <v>4190</v>
      </c>
      <c r="B496">
        <v>0.37538100000000002</v>
      </c>
      <c r="C496">
        <v>0.55425400000000002</v>
      </c>
      <c r="D496">
        <v>-0.33760299999999999</v>
      </c>
      <c r="E496">
        <v>0.65919899999999998</v>
      </c>
      <c r="F496">
        <v>-10.416700000000001</v>
      </c>
      <c r="G496">
        <v>-79.797200000000004</v>
      </c>
      <c r="H496">
        <v>128.8058</v>
      </c>
    </row>
    <row r="497" spans="1:8" x14ac:dyDescent="0.6">
      <c r="A497">
        <v>4195</v>
      </c>
      <c r="B497">
        <v>0.37482500000000002</v>
      </c>
      <c r="C497">
        <v>0.55435500000000004</v>
      </c>
      <c r="D497">
        <v>-0.337924</v>
      </c>
      <c r="E497">
        <v>0.65926600000000002</v>
      </c>
      <c r="F497">
        <v>-10.815099999999999</v>
      </c>
      <c r="G497">
        <v>-79.820800000000006</v>
      </c>
      <c r="H497">
        <v>129.23990000000001</v>
      </c>
    </row>
    <row r="498" spans="1:8" x14ac:dyDescent="0.6">
      <c r="A498">
        <v>4200</v>
      </c>
      <c r="B498">
        <v>0.374278</v>
      </c>
      <c r="C498">
        <v>0.55441600000000002</v>
      </c>
      <c r="D498">
        <v>-0.33824100000000001</v>
      </c>
      <c r="E498">
        <v>0.659362</v>
      </c>
      <c r="F498">
        <v>-11.2217</v>
      </c>
      <c r="G498">
        <v>-79.838800000000006</v>
      </c>
      <c r="H498">
        <v>129.68209999999999</v>
      </c>
    </row>
    <row r="499" spans="1:8" x14ac:dyDescent="0.6">
      <c r="A499">
        <v>4205</v>
      </c>
      <c r="B499">
        <v>0.373699</v>
      </c>
      <c r="C499">
        <v>0.55447000000000002</v>
      </c>
      <c r="D499">
        <v>-0.33854099999999998</v>
      </c>
      <c r="E499">
        <v>0.65949199999999997</v>
      </c>
      <c r="F499">
        <v>-11.6418</v>
      </c>
      <c r="G499">
        <v>-79.853899999999996</v>
      </c>
      <c r="H499">
        <v>130.14349999999999</v>
      </c>
    </row>
    <row r="500" spans="1:8" x14ac:dyDescent="0.6">
      <c r="A500">
        <v>4210</v>
      </c>
      <c r="B500">
        <v>0.37311100000000003</v>
      </c>
      <c r="C500">
        <v>0.554504</v>
      </c>
      <c r="D500">
        <v>-0.33883099999999999</v>
      </c>
      <c r="E500">
        <v>0.65964800000000001</v>
      </c>
      <c r="F500">
        <v>-12.0688</v>
      </c>
      <c r="G500">
        <v>-79.865499999999997</v>
      </c>
      <c r="H500">
        <v>130.6139</v>
      </c>
    </row>
    <row r="501" spans="1:8" x14ac:dyDescent="0.6">
      <c r="A501">
        <v>4215</v>
      </c>
      <c r="B501">
        <v>0.37247599999999997</v>
      </c>
      <c r="C501">
        <v>0.55454800000000004</v>
      </c>
      <c r="D501">
        <v>-0.33910299999999999</v>
      </c>
      <c r="E501">
        <v>0.65983000000000003</v>
      </c>
      <c r="F501">
        <v>-12.511200000000001</v>
      </c>
      <c r="G501">
        <v>-79.876000000000005</v>
      </c>
      <c r="H501">
        <v>131.10640000000001</v>
      </c>
    </row>
    <row r="502" spans="1:8" x14ac:dyDescent="0.6">
      <c r="A502">
        <v>4220</v>
      </c>
      <c r="B502">
        <v>0.37183699999999997</v>
      </c>
      <c r="C502">
        <v>0.55457900000000004</v>
      </c>
      <c r="D502">
        <v>-0.33937099999999998</v>
      </c>
      <c r="E502">
        <v>0.660026</v>
      </c>
      <c r="F502">
        <v>-12.9588</v>
      </c>
      <c r="G502">
        <v>-79.884100000000004</v>
      </c>
      <c r="H502">
        <v>131.60550000000001</v>
      </c>
    </row>
    <row r="503" spans="1:8" x14ac:dyDescent="0.6">
      <c r="A503">
        <v>4225</v>
      </c>
      <c r="B503">
        <v>0.37115799999999999</v>
      </c>
      <c r="C503">
        <v>0.55461000000000005</v>
      </c>
      <c r="D503">
        <v>-0.33960699999999999</v>
      </c>
      <c r="E503">
        <v>0.66026099999999999</v>
      </c>
      <c r="F503">
        <v>-13.413399999999999</v>
      </c>
      <c r="G503">
        <v>-79.889200000000002</v>
      </c>
      <c r="H503">
        <v>132.1189</v>
      </c>
    </row>
    <row r="504" spans="1:8" x14ac:dyDescent="0.6">
      <c r="A504">
        <v>4230</v>
      </c>
      <c r="B504">
        <v>0.37040600000000001</v>
      </c>
      <c r="C504">
        <v>0.55465900000000001</v>
      </c>
      <c r="D504">
        <v>-0.339812</v>
      </c>
      <c r="E504">
        <v>0.66053600000000001</v>
      </c>
      <c r="F504">
        <v>-13.888</v>
      </c>
      <c r="G504">
        <v>-79.893000000000001</v>
      </c>
      <c r="H504">
        <v>132.66290000000001</v>
      </c>
    </row>
    <row r="505" spans="1:8" x14ac:dyDescent="0.6">
      <c r="A505">
        <v>4235</v>
      </c>
      <c r="B505">
        <v>0.36957099999999998</v>
      </c>
      <c r="C505">
        <v>0.55475600000000003</v>
      </c>
      <c r="D505">
        <v>-0.340036</v>
      </c>
      <c r="E505">
        <v>0.660806</v>
      </c>
      <c r="F505">
        <v>-14.4023</v>
      </c>
      <c r="G505">
        <v>-79.901799999999994</v>
      </c>
      <c r="H505">
        <v>133.25409999999999</v>
      </c>
    </row>
    <row r="506" spans="1:8" x14ac:dyDescent="0.6">
      <c r="A506">
        <v>4240</v>
      </c>
      <c r="B506">
        <v>0.36881199999999997</v>
      </c>
      <c r="C506">
        <v>0.55477299999999996</v>
      </c>
      <c r="D506">
        <v>-0.340256</v>
      </c>
      <c r="E506">
        <v>0.661103</v>
      </c>
      <c r="F506">
        <v>-14.8962</v>
      </c>
      <c r="G506">
        <v>-79.900999999999996</v>
      </c>
      <c r="H506">
        <v>133.81780000000001</v>
      </c>
    </row>
    <row r="507" spans="1:8" x14ac:dyDescent="0.6">
      <c r="A507">
        <v>4245</v>
      </c>
      <c r="B507">
        <v>0.36802499999999999</v>
      </c>
      <c r="C507">
        <v>0.55477100000000001</v>
      </c>
      <c r="D507">
        <v>-0.340474</v>
      </c>
      <c r="E507">
        <v>0.66143200000000002</v>
      </c>
      <c r="F507">
        <v>-15.408899999999999</v>
      </c>
      <c r="G507">
        <v>-79.8964</v>
      </c>
      <c r="H507">
        <v>134.40379999999999</v>
      </c>
    </row>
    <row r="508" spans="1:8" x14ac:dyDescent="0.6">
      <c r="A508">
        <v>4250</v>
      </c>
      <c r="B508">
        <v>0.36715100000000001</v>
      </c>
      <c r="C508">
        <v>0.55480300000000005</v>
      </c>
      <c r="D508">
        <v>-0.34068100000000001</v>
      </c>
      <c r="E508">
        <v>0.66178400000000004</v>
      </c>
      <c r="F508">
        <v>-15.9519</v>
      </c>
      <c r="G508">
        <v>-79.893100000000004</v>
      </c>
      <c r="H508">
        <v>135.0307</v>
      </c>
    </row>
    <row r="509" spans="1:8" x14ac:dyDescent="0.6">
      <c r="A509">
        <v>4255</v>
      </c>
      <c r="B509">
        <v>0.36624099999999998</v>
      </c>
      <c r="C509">
        <v>0.55484299999999998</v>
      </c>
      <c r="D509">
        <v>-0.34091500000000002</v>
      </c>
      <c r="E509">
        <v>0.662134</v>
      </c>
      <c r="F509">
        <v>-16.524100000000001</v>
      </c>
      <c r="G509">
        <v>-79.890699999999995</v>
      </c>
      <c r="H509">
        <v>135.68870000000001</v>
      </c>
    </row>
    <row r="510" spans="1:8" x14ac:dyDescent="0.6">
      <c r="A510">
        <v>4260</v>
      </c>
      <c r="B510">
        <v>0.36535000000000001</v>
      </c>
      <c r="C510">
        <v>0.55485600000000002</v>
      </c>
      <c r="D510">
        <v>-0.34117799999999998</v>
      </c>
      <c r="E510">
        <v>0.66247999999999996</v>
      </c>
      <c r="F510">
        <v>-17.105799999999999</v>
      </c>
      <c r="G510">
        <v>-79.885999999999996</v>
      </c>
      <c r="H510">
        <v>136.35210000000001</v>
      </c>
    </row>
    <row r="511" spans="1:8" x14ac:dyDescent="0.6">
      <c r="A511">
        <v>4265</v>
      </c>
      <c r="B511">
        <v>0.36445899999999998</v>
      </c>
      <c r="C511">
        <v>0.55485700000000004</v>
      </c>
      <c r="D511">
        <v>-0.34145900000000001</v>
      </c>
      <c r="E511">
        <v>0.662825</v>
      </c>
      <c r="F511">
        <v>-17.6982</v>
      </c>
      <c r="G511">
        <v>-79.879800000000003</v>
      </c>
      <c r="H511">
        <v>137.0249</v>
      </c>
    </row>
    <row r="512" spans="1:8" x14ac:dyDescent="0.6">
      <c r="A512">
        <v>4269</v>
      </c>
      <c r="B512">
        <v>0.36353999999999997</v>
      </c>
      <c r="C512">
        <v>0.55486100000000005</v>
      </c>
      <c r="D512">
        <v>-0.34174399999999999</v>
      </c>
      <c r="E512">
        <v>0.66317899999999996</v>
      </c>
      <c r="F512">
        <v>-18.3049</v>
      </c>
      <c r="G512">
        <v>-79.872799999999998</v>
      </c>
      <c r="H512">
        <v>137.71469999999999</v>
      </c>
    </row>
    <row r="513" spans="1:8" x14ac:dyDescent="0.6">
      <c r="A513">
        <v>4274</v>
      </c>
      <c r="B513">
        <v>0.36264200000000002</v>
      </c>
      <c r="C513">
        <v>0.55485300000000004</v>
      </c>
      <c r="D513">
        <v>-0.34204499999999999</v>
      </c>
      <c r="E513">
        <v>0.66352199999999995</v>
      </c>
      <c r="F513">
        <v>-18.909199999999998</v>
      </c>
      <c r="G513">
        <v>-79.864599999999996</v>
      </c>
      <c r="H513">
        <v>138.39859999999999</v>
      </c>
    </row>
    <row r="514" spans="1:8" x14ac:dyDescent="0.6">
      <c r="A514">
        <v>4279</v>
      </c>
      <c r="B514">
        <v>0.361873</v>
      </c>
      <c r="C514">
        <v>0.55475600000000003</v>
      </c>
      <c r="D514">
        <v>-0.34239399999999998</v>
      </c>
      <c r="E514">
        <v>0.66384299999999996</v>
      </c>
      <c r="F514">
        <v>-19.4876</v>
      </c>
      <c r="G514">
        <v>-79.849500000000006</v>
      </c>
      <c r="H514">
        <v>139.03880000000001</v>
      </c>
    </row>
    <row r="515" spans="1:8" x14ac:dyDescent="0.6">
      <c r="A515">
        <v>4284</v>
      </c>
      <c r="B515">
        <v>0.36113800000000001</v>
      </c>
      <c r="C515">
        <v>0.55462699999999998</v>
      </c>
      <c r="D515">
        <v>-0.34276400000000001</v>
      </c>
      <c r="E515">
        <v>0.66415999999999997</v>
      </c>
      <c r="F515">
        <v>-20.061299999999999</v>
      </c>
      <c r="G515">
        <v>-79.831400000000002</v>
      </c>
      <c r="H515">
        <v>139.6688</v>
      </c>
    </row>
    <row r="516" spans="1:8" x14ac:dyDescent="0.6">
      <c r="A516">
        <v>4289</v>
      </c>
      <c r="B516">
        <v>0.36044399999999999</v>
      </c>
      <c r="C516">
        <v>0.55445999999999995</v>
      </c>
      <c r="D516">
        <v>-0.34315499999999999</v>
      </c>
      <c r="E516">
        <v>0.66447500000000004</v>
      </c>
      <c r="F516">
        <v>-20.629200000000001</v>
      </c>
      <c r="G516">
        <v>-79.809600000000003</v>
      </c>
      <c r="H516">
        <v>140.2867</v>
      </c>
    </row>
    <row r="517" spans="1:8" x14ac:dyDescent="0.6">
      <c r="A517">
        <v>4294</v>
      </c>
      <c r="B517">
        <v>0.35979</v>
      </c>
      <c r="C517">
        <v>0.55425199999999997</v>
      </c>
      <c r="D517">
        <v>-0.34357399999999999</v>
      </c>
      <c r="E517">
        <v>0.66478599999999999</v>
      </c>
      <c r="F517">
        <v>-21.193300000000001</v>
      </c>
      <c r="G517">
        <v>-79.784300000000002</v>
      </c>
      <c r="H517">
        <v>140.89400000000001</v>
      </c>
    </row>
    <row r="518" spans="1:8" x14ac:dyDescent="0.6">
      <c r="A518">
        <v>4299</v>
      </c>
      <c r="B518">
        <v>0.35920999999999997</v>
      </c>
      <c r="C518">
        <v>0.55399100000000001</v>
      </c>
      <c r="D518">
        <v>-0.34401100000000001</v>
      </c>
      <c r="E518">
        <v>0.66509099999999999</v>
      </c>
      <c r="F518">
        <v>-21.735099999999999</v>
      </c>
      <c r="G518">
        <v>-79.754099999999994</v>
      </c>
      <c r="H518">
        <v>141.4693</v>
      </c>
    </row>
    <row r="519" spans="1:8" x14ac:dyDescent="0.6">
      <c r="A519">
        <v>4304</v>
      </c>
      <c r="B519">
        <v>0.35866599999999998</v>
      </c>
      <c r="C519">
        <v>0.55369199999999996</v>
      </c>
      <c r="D519">
        <v>-0.34447</v>
      </c>
      <c r="E519">
        <v>0.66539700000000002</v>
      </c>
      <c r="F519">
        <v>-22.27</v>
      </c>
      <c r="G519">
        <v>-79.720200000000006</v>
      </c>
      <c r="H519">
        <v>142.0317</v>
      </c>
    </row>
    <row r="520" spans="1:8" x14ac:dyDescent="0.6">
      <c r="A520">
        <v>4309</v>
      </c>
      <c r="B520">
        <v>0.35810799999999998</v>
      </c>
      <c r="C520">
        <v>0.55339799999999995</v>
      </c>
      <c r="D520">
        <v>-0.34493699999999999</v>
      </c>
      <c r="E520">
        <v>0.66569900000000004</v>
      </c>
      <c r="F520">
        <v>-22.811399999999999</v>
      </c>
      <c r="G520">
        <v>-79.686400000000006</v>
      </c>
      <c r="H520">
        <v>142.60120000000001</v>
      </c>
    </row>
    <row r="521" spans="1:8" x14ac:dyDescent="0.6">
      <c r="A521">
        <v>4314</v>
      </c>
      <c r="B521">
        <v>0.35758600000000001</v>
      </c>
      <c r="C521">
        <v>0.55307600000000001</v>
      </c>
      <c r="D521">
        <v>-0.34542099999999998</v>
      </c>
      <c r="E521">
        <v>0.66599600000000003</v>
      </c>
      <c r="F521">
        <v>-23.3432</v>
      </c>
      <c r="G521">
        <v>-79.650000000000006</v>
      </c>
      <c r="H521">
        <v>143.15549999999999</v>
      </c>
    </row>
    <row r="522" spans="1:8" x14ac:dyDescent="0.6">
      <c r="A522">
        <v>4319</v>
      </c>
      <c r="B522">
        <v>0.35708800000000002</v>
      </c>
      <c r="C522">
        <v>0.55271899999999996</v>
      </c>
      <c r="D522">
        <v>-0.34592000000000001</v>
      </c>
      <c r="E522">
        <v>0.66630100000000003</v>
      </c>
      <c r="F522">
        <v>-23.87</v>
      </c>
      <c r="G522">
        <v>-79.609800000000007</v>
      </c>
      <c r="H522">
        <v>143.70060000000001</v>
      </c>
    </row>
    <row r="523" spans="1:8" x14ac:dyDescent="0.6">
      <c r="A523">
        <v>4324</v>
      </c>
      <c r="B523">
        <v>0.35662199999999999</v>
      </c>
      <c r="C523">
        <v>0.55232499999999995</v>
      </c>
      <c r="D523">
        <v>-0.346439</v>
      </c>
      <c r="E523">
        <v>0.66660699999999995</v>
      </c>
      <c r="F523">
        <v>-24.39</v>
      </c>
      <c r="G523">
        <v>-79.565799999999996</v>
      </c>
      <c r="H523">
        <v>144.23330000000001</v>
      </c>
    </row>
    <row r="524" spans="1:8" x14ac:dyDescent="0.6">
      <c r="A524">
        <v>4329</v>
      </c>
      <c r="B524">
        <v>0.35618300000000003</v>
      </c>
      <c r="C524">
        <v>0.55191000000000001</v>
      </c>
      <c r="D524">
        <v>-0.34697600000000001</v>
      </c>
      <c r="E524">
        <v>0.666906</v>
      </c>
      <c r="F524">
        <v>-24.902699999999999</v>
      </c>
      <c r="G524">
        <v>-79.520099999999999</v>
      </c>
      <c r="H524">
        <v>144.75399999999999</v>
      </c>
    </row>
    <row r="525" spans="1:8" x14ac:dyDescent="0.6">
      <c r="A525">
        <v>4334</v>
      </c>
      <c r="B525">
        <v>0.35578100000000001</v>
      </c>
      <c r="C525">
        <v>0.55147599999999997</v>
      </c>
      <c r="D525">
        <v>-0.34751700000000002</v>
      </c>
      <c r="E525">
        <v>0.66719899999999999</v>
      </c>
      <c r="F525">
        <v>-25.396999999999998</v>
      </c>
      <c r="G525">
        <v>-79.4726</v>
      </c>
      <c r="H525">
        <v>145.25139999999999</v>
      </c>
    </row>
    <row r="526" spans="1:8" x14ac:dyDescent="0.6">
      <c r="A526">
        <v>4339</v>
      </c>
      <c r="B526">
        <v>0.355408</v>
      </c>
      <c r="C526">
        <v>0.55104600000000004</v>
      </c>
      <c r="D526">
        <v>-0.34806599999999999</v>
      </c>
      <c r="E526">
        <v>0.66746700000000003</v>
      </c>
      <c r="F526">
        <v>-25.8765</v>
      </c>
      <c r="G526">
        <v>-79.426299999999998</v>
      </c>
      <c r="H526">
        <v>145.72989999999999</v>
      </c>
    </row>
    <row r="527" spans="1:8" x14ac:dyDescent="0.6">
      <c r="A527">
        <v>4344</v>
      </c>
      <c r="B527">
        <v>0.355074</v>
      </c>
      <c r="C527">
        <v>0.55062800000000001</v>
      </c>
      <c r="D527">
        <v>-0.34861399999999998</v>
      </c>
      <c r="E527">
        <v>0.66770300000000005</v>
      </c>
      <c r="F527">
        <v>-26.331900000000001</v>
      </c>
      <c r="G527">
        <v>-79.382599999999996</v>
      </c>
      <c r="H527">
        <v>146.17939999999999</v>
      </c>
    </row>
    <row r="528" spans="1:8" x14ac:dyDescent="0.6">
      <c r="A528">
        <v>4349</v>
      </c>
      <c r="B528">
        <v>0.35477300000000001</v>
      </c>
      <c r="C528">
        <v>0.55023</v>
      </c>
      <c r="D528">
        <v>-0.34916399999999997</v>
      </c>
      <c r="E528">
        <v>0.66790400000000005</v>
      </c>
      <c r="F528">
        <v>-26.768599999999999</v>
      </c>
      <c r="G528">
        <v>-79.342100000000002</v>
      </c>
      <c r="H528">
        <v>146.60640000000001</v>
      </c>
    </row>
    <row r="529" spans="1:8" x14ac:dyDescent="0.6">
      <c r="A529">
        <v>4354</v>
      </c>
      <c r="B529">
        <v>0.354491</v>
      </c>
      <c r="C529">
        <v>0.54986000000000002</v>
      </c>
      <c r="D529">
        <v>-0.34971400000000002</v>
      </c>
      <c r="E529">
        <v>0.66807000000000005</v>
      </c>
      <c r="F529">
        <v>-27.191500000000001</v>
      </c>
      <c r="G529">
        <v>-79.305599999999998</v>
      </c>
      <c r="H529">
        <v>147.0171</v>
      </c>
    </row>
    <row r="530" spans="1:8" x14ac:dyDescent="0.6">
      <c r="A530">
        <v>4358</v>
      </c>
      <c r="B530">
        <v>0.35424600000000001</v>
      </c>
      <c r="C530">
        <v>0.54950699999999997</v>
      </c>
      <c r="D530">
        <v>-0.35024899999999998</v>
      </c>
      <c r="E530">
        <v>0.668211</v>
      </c>
      <c r="F530">
        <v>-27.5871</v>
      </c>
      <c r="G530">
        <v>-79.271699999999996</v>
      </c>
      <c r="H530">
        <v>147.39760000000001</v>
      </c>
    </row>
    <row r="531" spans="1:8" x14ac:dyDescent="0.6">
      <c r="A531">
        <v>4364</v>
      </c>
      <c r="B531">
        <v>0.35405399999999998</v>
      </c>
      <c r="C531">
        <v>0.54915999999999998</v>
      </c>
      <c r="D531">
        <v>-0.35076400000000002</v>
      </c>
      <c r="E531">
        <v>0.668327</v>
      </c>
      <c r="F531">
        <v>-27.945699999999999</v>
      </c>
      <c r="G531">
        <v>-79.239500000000007</v>
      </c>
      <c r="H531">
        <v>147.73650000000001</v>
      </c>
    </row>
    <row r="532" spans="1:8" x14ac:dyDescent="0.6">
      <c r="A532">
        <v>4368</v>
      </c>
      <c r="B532">
        <v>0.35387999999999997</v>
      </c>
      <c r="C532">
        <v>0.54884500000000003</v>
      </c>
      <c r="D532">
        <v>-0.351271</v>
      </c>
      <c r="E532">
        <v>0.66841200000000001</v>
      </c>
      <c r="F532">
        <v>-28.289000000000001</v>
      </c>
      <c r="G532">
        <v>-79.211399999999998</v>
      </c>
      <c r="H532">
        <v>148.05869999999999</v>
      </c>
    </row>
    <row r="533" spans="1:8" x14ac:dyDescent="0.6">
      <c r="A533">
        <v>4373</v>
      </c>
      <c r="B533">
        <v>0.353715</v>
      </c>
      <c r="C533">
        <v>0.54855100000000001</v>
      </c>
      <c r="D533">
        <v>-0.35175099999999998</v>
      </c>
      <c r="E533">
        <v>0.66848799999999997</v>
      </c>
      <c r="F533">
        <v>-28.6127</v>
      </c>
      <c r="G533">
        <v>-79.185199999999995</v>
      </c>
      <c r="H533">
        <v>148.3623</v>
      </c>
    </row>
    <row r="534" spans="1:8" x14ac:dyDescent="0.6">
      <c r="A534">
        <v>4378</v>
      </c>
      <c r="B534">
        <v>0.353551</v>
      </c>
      <c r="C534">
        <v>0.54828600000000005</v>
      </c>
      <c r="D534">
        <v>-0.35221799999999998</v>
      </c>
      <c r="E534">
        <v>0.66854599999999997</v>
      </c>
      <c r="F534">
        <v>-28.926600000000001</v>
      </c>
      <c r="G534">
        <v>-79.162199999999999</v>
      </c>
      <c r="H534">
        <v>148.65700000000001</v>
      </c>
    </row>
    <row r="535" spans="1:8" x14ac:dyDescent="0.6">
      <c r="A535">
        <v>4383</v>
      </c>
      <c r="B535">
        <v>0.35337499999999999</v>
      </c>
      <c r="C535">
        <v>0.54805899999999996</v>
      </c>
      <c r="D535">
        <v>-0.352655</v>
      </c>
      <c r="E535">
        <v>0.66859500000000005</v>
      </c>
      <c r="F535">
        <v>-29.2285</v>
      </c>
      <c r="G535">
        <v>-79.142300000000006</v>
      </c>
      <c r="H535">
        <v>148.9434</v>
      </c>
    </row>
    <row r="536" spans="1:8" x14ac:dyDescent="0.6">
      <c r="A536">
        <v>4388</v>
      </c>
      <c r="B536">
        <v>0.35319</v>
      </c>
      <c r="C536">
        <v>0.54786800000000002</v>
      </c>
      <c r="D536">
        <v>-0.35307300000000003</v>
      </c>
      <c r="E536">
        <v>0.66862900000000003</v>
      </c>
      <c r="F536">
        <v>-29.522099999999998</v>
      </c>
      <c r="G536">
        <v>-79.126000000000005</v>
      </c>
      <c r="H536">
        <v>149.2242</v>
      </c>
    </row>
    <row r="537" spans="1:8" x14ac:dyDescent="0.6">
      <c r="A537">
        <v>4393</v>
      </c>
      <c r="B537">
        <v>0.353078</v>
      </c>
      <c r="C537">
        <v>0.54765299999999995</v>
      </c>
      <c r="D537">
        <v>-0.35351399999999999</v>
      </c>
      <c r="E537">
        <v>0.66863099999999998</v>
      </c>
      <c r="F537">
        <v>-29.796399999999998</v>
      </c>
      <c r="G537">
        <v>-79.110100000000003</v>
      </c>
      <c r="H537">
        <v>149.47569999999999</v>
      </c>
    </row>
    <row r="538" spans="1:8" x14ac:dyDescent="0.6">
      <c r="A538">
        <v>4398</v>
      </c>
      <c r="B538">
        <v>0.35295399999999999</v>
      </c>
      <c r="C538">
        <v>0.54746600000000001</v>
      </c>
      <c r="D538">
        <v>-0.35392499999999999</v>
      </c>
      <c r="E538">
        <v>0.66863300000000003</v>
      </c>
      <c r="F538">
        <v>-30.0593</v>
      </c>
      <c r="G538">
        <v>-79.096000000000004</v>
      </c>
      <c r="H538">
        <v>149.71940000000001</v>
      </c>
    </row>
    <row r="539" spans="1:8" x14ac:dyDescent="0.6">
      <c r="A539">
        <v>4403</v>
      </c>
      <c r="B539">
        <v>0.352769</v>
      </c>
      <c r="C539">
        <v>0.54732099999999995</v>
      </c>
      <c r="D539">
        <v>-0.35429100000000002</v>
      </c>
      <c r="E539">
        <v>0.668655</v>
      </c>
      <c r="F539">
        <v>-30.323599999999999</v>
      </c>
      <c r="G539">
        <v>-79.083299999999994</v>
      </c>
      <c r="H539">
        <v>149.97479999999999</v>
      </c>
    </row>
    <row r="540" spans="1:8" x14ac:dyDescent="0.6">
      <c r="A540">
        <v>4408</v>
      </c>
      <c r="B540">
        <v>0.35256900000000002</v>
      </c>
      <c r="C540">
        <v>0.54719700000000004</v>
      </c>
      <c r="D540">
        <v>-0.35463</v>
      </c>
      <c r="E540">
        <v>0.668682</v>
      </c>
      <c r="F540">
        <v>-30.5807</v>
      </c>
      <c r="G540">
        <v>-79.071600000000004</v>
      </c>
      <c r="H540">
        <v>150.2269</v>
      </c>
    </row>
    <row r="541" spans="1:8" x14ac:dyDescent="0.6">
      <c r="A541">
        <v>4413</v>
      </c>
      <c r="B541">
        <v>0.35236000000000001</v>
      </c>
      <c r="C541">
        <v>0.547095</v>
      </c>
      <c r="D541">
        <v>-0.354939</v>
      </c>
      <c r="E541">
        <v>0.66871199999999997</v>
      </c>
      <c r="F541">
        <v>-30.8249</v>
      </c>
      <c r="G541">
        <v>-79.061099999999996</v>
      </c>
      <c r="H541">
        <v>150.46940000000001</v>
      </c>
    </row>
    <row r="542" spans="1:8" x14ac:dyDescent="0.6">
      <c r="A542">
        <v>4418</v>
      </c>
      <c r="B542">
        <v>0.35212700000000002</v>
      </c>
      <c r="C542">
        <v>0.54701500000000003</v>
      </c>
      <c r="D542">
        <v>-0.35523199999999999</v>
      </c>
      <c r="E542">
        <v>0.66874400000000001</v>
      </c>
      <c r="F542">
        <v>-31.070799999999998</v>
      </c>
      <c r="G542">
        <v>-79.052000000000007</v>
      </c>
      <c r="H542">
        <v>150.7174</v>
      </c>
    </row>
    <row r="543" spans="1:8" x14ac:dyDescent="0.6">
      <c r="A543">
        <v>4423</v>
      </c>
      <c r="B543">
        <v>0.35187000000000002</v>
      </c>
      <c r="C543">
        <v>0.54695199999999999</v>
      </c>
      <c r="D543">
        <v>-0.35550300000000001</v>
      </c>
      <c r="E543">
        <v>0.66878700000000002</v>
      </c>
      <c r="F543">
        <v>-31.315000000000001</v>
      </c>
      <c r="G543">
        <v>-79.043199999999999</v>
      </c>
      <c r="H543">
        <v>150.9682</v>
      </c>
    </row>
    <row r="544" spans="1:8" x14ac:dyDescent="0.6">
      <c r="A544">
        <v>4428</v>
      </c>
      <c r="B544">
        <v>0.35159600000000002</v>
      </c>
      <c r="C544">
        <v>0.54689900000000002</v>
      </c>
      <c r="D544">
        <v>-0.35575699999999999</v>
      </c>
      <c r="E544">
        <v>0.66883999999999999</v>
      </c>
      <c r="F544">
        <v>-31.557099999999998</v>
      </c>
      <c r="G544">
        <v>-79.034199999999998</v>
      </c>
      <c r="H544">
        <v>151.22</v>
      </c>
    </row>
    <row r="545" spans="1:8" x14ac:dyDescent="0.6">
      <c r="A545">
        <v>4433</v>
      </c>
      <c r="B545">
        <v>0.35130299999999998</v>
      </c>
      <c r="C545">
        <v>0.54685499999999998</v>
      </c>
      <c r="D545">
        <v>-0.35599199999999998</v>
      </c>
      <c r="E545">
        <v>0.66890400000000005</v>
      </c>
      <c r="F545">
        <v>-31.7972</v>
      </c>
      <c r="G545">
        <v>-79.024799999999999</v>
      </c>
      <c r="H545">
        <v>151.47329999999999</v>
      </c>
    </row>
    <row r="546" spans="1:8" x14ac:dyDescent="0.6">
      <c r="A546">
        <v>4438</v>
      </c>
      <c r="B546">
        <v>0.35100100000000001</v>
      </c>
      <c r="C546">
        <v>0.54682699999999995</v>
      </c>
      <c r="D546">
        <v>-0.35621199999999997</v>
      </c>
      <c r="E546">
        <v>0.66896800000000001</v>
      </c>
      <c r="F546">
        <v>-32.033000000000001</v>
      </c>
      <c r="G546">
        <v>-79.016499999999994</v>
      </c>
      <c r="H546">
        <v>151.72460000000001</v>
      </c>
    </row>
    <row r="547" spans="1:8" x14ac:dyDescent="0.6">
      <c r="A547">
        <v>4443</v>
      </c>
      <c r="B547">
        <v>0.35066900000000001</v>
      </c>
      <c r="C547">
        <v>0.54682699999999995</v>
      </c>
      <c r="D547">
        <v>-0.35641299999999998</v>
      </c>
      <c r="E547">
        <v>0.66903599999999996</v>
      </c>
      <c r="F547">
        <v>-32.271700000000003</v>
      </c>
      <c r="G547">
        <v>-79.009699999999995</v>
      </c>
      <c r="H547">
        <v>151.9837</v>
      </c>
    </row>
    <row r="548" spans="1:8" x14ac:dyDescent="0.6">
      <c r="A548">
        <v>4448</v>
      </c>
      <c r="B548">
        <v>0.35033999999999998</v>
      </c>
      <c r="C548">
        <v>0.54684200000000005</v>
      </c>
      <c r="D548">
        <v>-0.35659999999999997</v>
      </c>
      <c r="E548">
        <v>0.66909600000000002</v>
      </c>
      <c r="F548">
        <v>-32.501899999999999</v>
      </c>
      <c r="G548">
        <v>-79.004599999999996</v>
      </c>
      <c r="H548">
        <v>152.23519999999999</v>
      </c>
    </row>
    <row r="549" spans="1:8" x14ac:dyDescent="0.6">
      <c r="A549">
        <v>4452</v>
      </c>
      <c r="B549">
        <v>0.35017300000000001</v>
      </c>
      <c r="C549">
        <v>0.54677799999999999</v>
      </c>
      <c r="D549">
        <v>-0.35679699999999998</v>
      </c>
      <c r="E549">
        <v>0.66913100000000003</v>
      </c>
      <c r="F549">
        <v>-32.668799999999997</v>
      </c>
      <c r="G549">
        <v>-78.995900000000006</v>
      </c>
      <c r="H549">
        <v>152.40430000000001</v>
      </c>
    </row>
    <row r="550" spans="1:8" x14ac:dyDescent="0.6">
      <c r="A550">
        <v>4457</v>
      </c>
      <c r="B550">
        <v>0.35000100000000001</v>
      </c>
      <c r="C550">
        <v>0.54674999999999996</v>
      </c>
      <c r="D550">
        <v>-0.35696800000000001</v>
      </c>
      <c r="E550">
        <v>0.66915199999999997</v>
      </c>
      <c r="F550">
        <v>-32.825800000000001</v>
      </c>
      <c r="G550">
        <v>-78.990899999999996</v>
      </c>
      <c r="H550">
        <v>152.56649999999999</v>
      </c>
    </row>
    <row r="551" spans="1:8" x14ac:dyDescent="0.6">
      <c r="A551">
        <v>4462</v>
      </c>
      <c r="B551">
        <v>0.34978700000000001</v>
      </c>
      <c r="C551">
        <v>0.54678099999999996</v>
      </c>
      <c r="D551">
        <v>-0.35710900000000001</v>
      </c>
      <c r="E551">
        <v>0.66916399999999998</v>
      </c>
      <c r="F551">
        <v>-32.985500000000002</v>
      </c>
      <c r="G551">
        <v>-78.990700000000004</v>
      </c>
      <c r="H551">
        <v>152.7388</v>
      </c>
    </row>
    <row r="552" spans="1:8" x14ac:dyDescent="0.6">
      <c r="A552">
        <v>4467</v>
      </c>
      <c r="B552">
        <v>0.34958099999999998</v>
      </c>
      <c r="C552">
        <v>0.54682299999999995</v>
      </c>
      <c r="D552">
        <v>-0.357215</v>
      </c>
      <c r="E552">
        <v>0.66918</v>
      </c>
      <c r="F552">
        <v>-33.124899999999997</v>
      </c>
      <c r="G552">
        <v>-78.991299999999995</v>
      </c>
      <c r="H552">
        <v>152.89240000000001</v>
      </c>
    </row>
    <row r="553" spans="1:8" x14ac:dyDescent="0.6">
      <c r="A553">
        <v>4472</v>
      </c>
      <c r="B553">
        <v>0.34935500000000003</v>
      </c>
      <c r="C553">
        <v>0.54688700000000001</v>
      </c>
      <c r="D553">
        <v>-0.35727500000000001</v>
      </c>
      <c r="E553">
        <v>0.66921399999999998</v>
      </c>
      <c r="F553">
        <v>-33.249200000000002</v>
      </c>
      <c r="G553">
        <v>-78.992099999999994</v>
      </c>
      <c r="H553">
        <v>153.03700000000001</v>
      </c>
    </row>
    <row r="554" spans="1:8" x14ac:dyDescent="0.6">
      <c r="A554">
        <v>4477</v>
      </c>
      <c r="B554">
        <v>0.34915000000000002</v>
      </c>
      <c r="C554">
        <v>0.546956</v>
      </c>
      <c r="D554">
        <v>-0.35730000000000001</v>
      </c>
      <c r="E554">
        <v>0.66925199999999996</v>
      </c>
      <c r="F554">
        <v>-33.347499999999997</v>
      </c>
      <c r="G554">
        <v>-78.993300000000005</v>
      </c>
      <c r="H554">
        <v>153.15610000000001</v>
      </c>
    </row>
    <row r="555" spans="1:8" x14ac:dyDescent="0.6">
      <c r="A555">
        <v>4482</v>
      </c>
      <c r="B555">
        <v>0.34892600000000001</v>
      </c>
      <c r="C555">
        <v>0.54704900000000001</v>
      </c>
      <c r="D555">
        <v>-0.35729100000000003</v>
      </c>
      <c r="E555">
        <v>0.66929700000000003</v>
      </c>
      <c r="F555">
        <v>-33.436500000000002</v>
      </c>
      <c r="G555">
        <v>-78.995800000000003</v>
      </c>
      <c r="H555">
        <v>153.27070000000001</v>
      </c>
    </row>
    <row r="556" spans="1:8" x14ac:dyDescent="0.6">
      <c r="A556">
        <v>4487</v>
      </c>
      <c r="B556">
        <v>0.34871000000000002</v>
      </c>
      <c r="C556">
        <v>0.54714600000000002</v>
      </c>
      <c r="D556">
        <v>-0.35726400000000003</v>
      </c>
      <c r="E556">
        <v>0.66934499999999997</v>
      </c>
      <c r="F556">
        <v>-33.512999999999998</v>
      </c>
      <c r="G556">
        <v>-78.998400000000004</v>
      </c>
      <c r="H556">
        <v>153.3734</v>
      </c>
    </row>
    <row r="557" spans="1:8" x14ac:dyDescent="0.6">
      <c r="A557">
        <v>4492</v>
      </c>
      <c r="B557">
        <v>0.348607</v>
      </c>
      <c r="C557">
        <v>0.54718199999999995</v>
      </c>
      <c r="D557">
        <v>-0.35725200000000001</v>
      </c>
      <c r="E557">
        <v>0.66937500000000005</v>
      </c>
      <c r="F557">
        <v>-33.549999999999997</v>
      </c>
      <c r="G557">
        <v>-78.998400000000004</v>
      </c>
      <c r="H557">
        <v>153.42250000000001</v>
      </c>
    </row>
    <row r="558" spans="1:8" x14ac:dyDescent="0.6">
      <c r="A558">
        <v>4497</v>
      </c>
      <c r="B558">
        <v>0.348493</v>
      </c>
      <c r="C558">
        <v>0.54722000000000004</v>
      </c>
      <c r="D558">
        <v>-0.35724099999999998</v>
      </c>
      <c r="E558">
        <v>0.66940999999999995</v>
      </c>
      <c r="F558">
        <v>-33.5914</v>
      </c>
      <c r="G558">
        <v>-78.998099999999994</v>
      </c>
      <c r="H558">
        <v>153.47730000000001</v>
      </c>
    </row>
    <row r="559" spans="1:8" x14ac:dyDescent="0.6">
      <c r="A559">
        <v>4502</v>
      </c>
      <c r="B559">
        <v>0.34837499999999999</v>
      </c>
      <c r="C559">
        <v>0.54725100000000004</v>
      </c>
      <c r="D559">
        <v>-0.357238</v>
      </c>
      <c r="E559">
        <v>0.66944700000000001</v>
      </c>
      <c r="F559">
        <v>-33.638399999999997</v>
      </c>
      <c r="G559">
        <v>-78.997</v>
      </c>
      <c r="H559">
        <v>153.53749999999999</v>
      </c>
    </row>
    <row r="560" spans="1:8" x14ac:dyDescent="0.6">
      <c r="A560">
        <v>4507</v>
      </c>
      <c r="B560">
        <v>0.34826000000000001</v>
      </c>
      <c r="C560">
        <v>0.54728399999999999</v>
      </c>
      <c r="D560">
        <v>-0.357242</v>
      </c>
      <c r="E560">
        <v>0.66947800000000002</v>
      </c>
      <c r="F560">
        <v>-33.688099999999999</v>
      </c>
      <c r="G560">
        <v>-78.996499999999997</v>
      </c>
      <c r="H560">
        <v>153.59950000000001</v>
      </c>
    </row>
    <row r="561" spans="1:8" x14ac:dyDescent="0.6">
      <c r="A561">
        <v>4512</v>
      </c>
      <c r="B561">
        <v>0.348167</v>
      </c>
      <c r="C561">
        <v>0.54730400000000001</v>
      </c>
      <c r="D561">
        <v>-0.35728300000000002</v>
      </c>
      <c r="E561">
        <v>0.66948799999999997</v>
      </c>
      <c r="F561">
        <v>-33.747599999999998</v>
      </c>
      <c r="G561">
        <v>-78.996499999999997</v>
      </c>
      <c r="H561">
        <v>153.666</v>
      </c>
    </row>
    <row r="562" spans="1:8" x14ac:dyDescent="0.6">
      <c r="A562">
        <v>4517</v>
      </c>
      <c r="B562">
        <v>0.34806900000000002</v>
      </c>
      <c r="C562">
        <v>0.54733699999999996</v>
      </c>
      <c r="D562">
        <v>-0.357352</v>
      </c>
      <c r="E562">
        <v>0.66947599999999996</v>
      </c>
      <c r="F562">
        <v>-33.823900000000002</v>
      </c>
      <c r="G562">
        <v>-78.998900000000006</v>
      </c>
      <c r="H562">
        <v>153.74799999999999</v>
      </c>
    </row>
    <row r="563" spans="1:8" x14ac:dyDescent="0.6">
      <c r="A563">
        <v>4522</v>
      </c>
      <c r="B563">
        <v>0.348001</v>
      </c>
      <c r="C563">
        <v>0.54734700000000003</v>
      </c>
      <c r="D563">
        <v>-0.35747400000000001</v>
      </c>
      <c r="E563">
        <v>0.66943799999999998</v>
      </c>
      <c r="F563">
        <v>-33.914999999999999</v>
      </c>
      <c r="G563">
        <v>-79.001300000000001</v>
      </c>
      <c r="H563">
        <v>153.83709999999999</v>
      </c>
    </row>
    <row r="564" spans="1:8" x14ac:dyDescent="0.6">
      <c r="A564">
        <v>4527</v>
      </c>
      <c r="B564">
        <v>0.347939</v>
      </c>
      <c r="C564">
        <v>0.54735400000000001</v>
      </c>
      <c r="D564">
        <v>-0.35762100000000002</v>
      </c>
      <c r="E564">
        <v>0.66938500000000001</v>
      </c>
      <c r="F564">
        <v>-34.017299999999999</v>
      </c>
      <c r="G564">
        <v>-79.004599999999996</v>
      </c>
      <c r="H564">
        <v>153.935</v>
      </c>
    </row>
    <row r="565" spans="1:8" x14ac:dyDescent="0.6">
      <c r="A565">
        <v>4532</v>
      </c>
      <c r="B565">
        <v>0.347889</v>
      </c>
      <c r="C565">
        <v>0.547346</v>
      </c>
      <c r="D565">
        <v>-0.35780499999999998</v>
      </c>
      <c r="E565">
        <v>0.66932000000000003</v>
      </c>
      <c r="F565">
        <v>-34.132599999999996</v>
      </c>
      <c r="G565">
        <v>-79.007400000000004</v>
      </c>
      <c r="H565">
        <v>154.04179999999999</v>
      </c>
    </row>
    <row r="566" spans="1:8" x14ac:dyDescent="0.6">
      <c r="A566">
        <v>4536</v>
      </c>
      <c r="B566">
        <v>0.34782200000000002</v>
      </c>
      <c r="C566">
        <v>0.54734099999999997</v>
      </c>
      <c r="D566">
        <v>-0.35799700000000001</v>
      </c>
      <c r="E566">
        <v>0.66925599999999996</v>
      </c>
      <c r="F566">
        <v>-34.258899999999997</v>
      </c>
      <c r="G566">
        <v>-79.010000000000005</v>
      </c>
      <c r="H566">
        <v>154.16059999999999</v>
      </c>
    </row>
    <row r="567" spans="1:8" x14ac:dyDescent="0.6">
      <c r="A567">
        <v>4541</v>
      </c>
      <c r="B567">
        <v>0.34778100000000001</v>
      </c>
      <c r="C567">
        <v>0.54730900000000005</v>
      </c>
      <c r="D567">
        <v>-0.35822599999999999</v>
      </c>
      <c r="E567">
        <v>0.66918100000000003</v>
      </c>
      <c r="F567">
        <v>-34.393700000000003</v>
      </c>
      <c r="G567">
        <v>-79.011600000000001</v>
      </c>
      <c r="H567">
        <v>154.28210000000001</v>
      </c>
    </row>
    <row r="568" spans="1:8" x14ac:dyDescent="0.6">
      <c r="A568">
        <v>4546</v>
      </c>
      <c r="B568">
        <v>0.347833</v>
      </c>
      <c r="C568">
        <v>0.54720100000000005</v>
      </c>
      <c r="D568">
        <v>-0.35849399999999998</v>
      </c>
      <c r="E568">
        <v>0.66909799999999997</v>
      </c>
      <c r="F568">
        <v>-34.506599999999999</v>
      </c>
      <c r="G568">
        <v>-79.008300000000006</v>
      </c>
      <c r="H568">
        <v>154.36789999999999</v>
      </c>
    </row>
    <row r="569" spans="1:8" x14ac:dyDescent="0.6">
      <c r="A569">
        <v>4551</v>
      </c>
      <c r="B569">
        <v>0.34792200000000001</v>
      </c>
      <c r="C569">
        <v>0.54705400000000004</v>
      </c>
      <c r="D569">
        <v>-0.35880000000000001</v>
      </c>
      <c r="E569">
        <v>0.66900899999999996</v>
      </c>
      <c r="F569">
        <v>-34.622900000000001</v>
      </c>
      <c r="G569">
        <v>-79.002799999999993</v>
      </c>
      <c r="H569">
        <v>154.44999999999999</v>
      </c>
    </row>
    <row r="570" spans="1:8" x14ac:dyDescent="0.6">
      <c r="A570">
        <v>4556</v>
      </c>
      <c r="B570">
        <v>0.348024</v>
      </c>
      <c r="C570">
        <v>0.54688499999999995</v>
      </c>
      <c r="D570">
        <v>-0.359151</v>
      </c>
      <c r="E570">
        <v>0.668906</v>
      </c>
      <c r="F570">
        <v>-34.756</v>
      </c>
      <c r="G570">
        <v>-78.996200000000002</v>
      </c>
      <c r="H570">
        <v>154.5437</v>
      </c>
    </row>
    <row r="571" spans="1:8" x14ac:dyDescent="0.6">
      <c r="A571">
        <v>4561</v>
      </c>
      <c r="B571">
        <v>0.34816900000000001</v>
      </c>
      <c r="C571">
        <v>0.54668300000000003</v>
      </c>
      <c r="D571">
        <v>-0.35953400000000002</v>
      </c>
      <c r="E571">
        <v>0.66878899999999997</v>
      </c>
      <c r="F571">
        <v>-34.886800000000001</v>
      </c>
      <c r="G571">
        <v>-78.988399999999999</v>
      </c>
      <c r="H571">
        <v>154.6277</v>
      </c>
    </row>
    <row r="572" spans="1:8" x14ac:dyDescent="0.6">
      <c r="A572">
        <v>4566</v>
      </c>
      <c r="B572">
        <v>0.34838599999999997</v>
      </c>
      <c r="C572">
        <v>0.546435</v>
      </c>
      <c r="D572">
        <v>-0.359956</v>
      </c>
      <c r="E572">
        <v>0.66865200000000002</v>
      </c>
      <c r="F572">
        <v>-35.0062</v>
      </c>
      <c r="G572">
        <v>-78.978800000000007</v>
      </c>
      <c r="H572">
        <v>154.6892</v>
      </c>
    </row>
    <row r="573" spans="1:8" x14ac:dyDescent="0.6">
      <c r="A573">
        <v>4571</v>
      </c>
      <c r="B573">
        <v>0.34865299999999999</v>
      </c>
      <c r="C573">
        <v>0.54617700000000002</v>
      </c>
      <c r="D573">
        <v>-0.36039700000000002</v>
      </c>
      <c r="E573">
        <v>0.66848600000000002</v>
      </c>
      <c r="F573">
        <v>-35.115400000000001</v>
      </c>
      <c r="G573">
        <v>-78.9709</v>
      </c>
      <c r="H573">
        <v>154.7336</v>
      </c>
    </row>
    <row r="574" spans="1:8" x14ac:dyDescent="0.6">
      <c r="A574">
        <v>4576</v>
      </c>
      <c r="B574">
        <v>0.34890900000000002</v>
      </c>
      <c r="C574">
        <v>0.54593899999999995</v>
      </c>
      <c r="D574">
        <v>-0.360869</v>
      </c>
      <c r="E574">
        <v>0.668292</v>
      </c>
      <c r="F574">
        <v>-35.246600000000001</v>
      </c>
      <c r="G574">
        <v>-78.966200000000001</v>
      </c>
      <c r="H574">
        <v>154.7989</v>
      </c>
    </row>
    <row r="575" spans="1:8" x14ac:dyDescent="0.6">
      <c r="A575">
        <v>4581</v>
      </c>
      <c r="B575">
        <v>0.349219</v>
      </c>
      <c r="C575">
        <v>0.54567299999999996</v>
      </c>
      <c r="D575">
        <v>-0.36133700000000002</v>
      </c>
      <c r="E575">
        <v>0.66809499999999999</v>
      </c>
      <c r="F575">
        <v>-35.352200000000003</v>
      </c>
      <c r="G575">
        <v>-78.959999999999994</v>
      </c>
      <c r="H575">
        <v>154.8329</v>
      </c>
    </row>
    <row r="576" spans="1:8" x14ac:dyDescent="0.6">
      <c r="A576">
        <v>4586</v>
      </c>
      <c r="B576">
        <v>0.34960400000000003</v>
      </c>
      <c r="C576">
        <v>0.54535299999999998</v>
      </c>
      <c r="D576">
        <v>-0.36180299999999999</v>
      </c>
      <c r="E576">
        <v>0.66790300000000002</v>
      </c>
      <c r="F576">
        <v>-35.424100000000003</v>
      </c>
      <c r="G576">
        <v>-78.95</v>
      </c>
      <c r="H576">
        <v>154.82470000000001</v>
      </c>
    </row>
    <row r="577" spans="1:8" x14ac:dyDescent="0.6">
      <c r="A577">
        <v>4591</v>
      </c>
      <c r="B577">
        <v>0.35003200000000001</v>
      </c>
      <c r="C577">
        <v>0.54501500000000003</v>
      </c>
      <c r="D577">
        <v>-0.36226599999999998</v>
      </c>
      <c r="E577">
        <v>0.66770300000000005</v>
      </c>
      <c r="F577">
        <v>-35.475900000000003</v>
      </c>
      <c r="G577">
        <v>-78.939599999999999</v>
      </c>
      <c r="H577">
        <v>154.79179999999999</v>
      </c>
    </row>
    <row r="578" spans="1:8" x14ac:dyDescent="0.6">
      <c r="A578">
        <v>4596</v>
      </c>
      <c r="B578">
        <v>0.35050399999999998</v>
      </c>
      <c r="C578">
        <v>0.54464699999999999</v>
      </c>
      <c r="D578">
        <v>-0.36273499999999997</v>
      </c>
      <c r="E578">
        <v>0.66750100000000001</v>
      </c>
      <c r="F578">
        <v>-35.511899999999997</v>
      </c>
      <c r="G578">
        <v>-78.927499999999995</v>
      </c>
      <c r="H578">
        <v>154.73750000000001</v>
      </c>
    </row>
    <row r="579" spans="1:8" x14ac:dyDescent="0.6">
      <c r="A579">
        <v>4601</v>
      </c>
      <c r="B579">
        <v>0.35101399999999999</v>
      </c>
      <c r="C579">
        <v>0.54425699999999999</v>
      </c>
      <c r="D579">
        <v>-0.36319000000000001</v>
      </c>
      <c r="E579">
        <v>0.66730400000000001</v>
      </c>
      <c r="F579">
        <v>-35.524700000000003</v>
      </c>
      <c r="G579">
        <v>-78.913700000000006</v>
      </c>
      <c r="H579">
        <v>154.6568</v>
      </c>
    </row>
    <row r="580" spans="1:8" x14ac:dyDescent="0.6">
      <c r="A580">
        <v>4606</v>
      </c>
      <c r="B580">
        <v>0.35153699999999999</v>
      </c>
      <c r="C580">
        <v>0.54384900000000003</v>
      </c>
      <c r="D580">
        <v>-0.36362699999999998</v>
      </c>
      <c r="E580">
        <v>0.66712300000000002</v>
      </c>
      <c r="F580">
        <v>-35.521700000000003</v>
      </c>
      <c r="G580">
        <v>-78.8977</v>
      </c>
      <c r="H580">
        <v>154.5599</v>
      </c>
    </row>
    <row r="581" spans="1:8" x14ac:dyDescent="0.6">
      <c r="A581">
        <v>4611</v>
      </c>
      <c r="B581">
        <v>0.35209600000000002</v>
      </c>
      <c r="C581">
        <v>0.54341799999999996</v>
      </c>
      <c r="D581">
        <v>-0.36405599999999999</v>
      </c>
      <c r="E581">
        <v>0.66694500000000001</v>
      </c>
      <c r="F581">
        <v>-35.499699999999997</v>
      </c>
      <c r="G581">
        <v>-78.880099999999999</v>
      </c>
      <c r="H581">
        <v>154.44069999999999</v>
      </c>
    </row>
    <row r="582" spans="1:8" x14ac:dyDescent="0.6">
      <c r="A582">
        <v>4616</v>
      </c>
      <c r="B582">
        <v>0.35272700000000001</v>
      </c>
      <c r="C582">
        <v>0.54292600000000002</v>
      </c>
      <c r="D582">
        <v>-0.36446400000000001</v>
      </c>
      <c r="E582">
        <v>0.66678999999999999</v>
      </c>
      <c r="F582">
        <v>-35.434699999999999</v>
      </c>
      <c r="G582">
        <v>-78.856899999999996</v>
      </c>
      <c r="H582">
        <v>154.27160000000001</v>
      </c>
    </row>
    <row r="583" spans="1:8" x14ac:dyDescent="0.6">
      <c r="A583">
        <v>4621</v>
      </c>
      <c r="B583">
        <v>0.35338900000000001</v>
      </c>
      <c r="C583">
        <v>0.54240500000000003</v>
      </c>
      <c r="D583">
        <v>-0.364867</v>
      </c>
      <c r="E583">
        <v>0.66664299999999999</v>
      </c>
      <c r="F583">
        <v>-35.354199999999999</v>
      </c>
      <c r="G583">
        <v>-78.831199999999995</v>
      </c>
      <c r="H583">
        <v>154.08369999999999</v>
      </c>
    </row>
    <row r="584" spans="1:8" x14ac:dyDescent="0.6">
      <c r="A584">
        <v>4625</v>
      </c>
      <c r="B584">
        <v>0.35410999999999998</v>
      </c>
      <c r="C584">
        <v>0.54184900000000003</v>
      </c>
      <c r="D584">
        <v>-0.36527500000000002</v>
      </c>
      <c r="E584">
        <v>0.666489</v>
      </c>
      <c r="F584">
        <v>-35.252299999999998</v>
      </c>
      <c r="G584">
        <v>-78.803700000000006</v>
      </c>
      <c r="H584">
        <v>153.8674</v>
      </c>
    </row>
    <row r="585" spans="1:8" x14ac:dyDescent="0.6">
      <c r="A585">
        <v>4630</v>
      </c>
      <c r="B585">
        <v>0.35485499999999998</v>
      </c>
      <c r="C585">
        <v>0.54127000000000003</v>
      </c>
      <c r="D585">
        <v>-0.36568000000000001</v>
      </c>
      <c r="E585">
        <v>0.66634099999999996</v>
      </c>
      <c r="F585">
        <v>-35.139600000000002</v>
      </c>
      <c r="G585">
        <v>-78.774199999999993</v>
      </c>
      <c r="H585">
        <v>153.6377</v>
      </c>
    </row>
    <row r="586" spans="1:8" x14ac:dyDescent="0.6">
      <c r="A586">
        <v>4635</v>
      </c>
      <c r="B586">
        <v>0.35558699999999999</v>
      </c>
      <c r="C586">
        <v>0.54069699999999998</v>
      </c>
      <c r="D586">
        <v>-0.36607200000000001</v>
      </c>
      <c r="E586">
        <v>0.66620000000000001</v>
      </c>
      <c r="F586">
        <v>-35.026299999999999</v>
      </c>
      <c r="G586">
        <v>-78.744500000000002</v>
      </c>
      <c r="H586">
        <v>153.40989999999999</v>
      </c>
    </row>
    <row r="587" spans="1:8" x14ac:dyDescent="0.6">
      <c r="A587">
        <v>4640</v>
      </c>
      <c r="B587">
        <v>0.35633999999999999</v>
      </c>
      <c r="C587">
        <v>0.54011600000000004</v>
      </c>
      <c r="D587">
        <v>-0.36645800000000001</v>
      </c>
      <c r="E587">
        <v>0.66605800000000004</v>
      </c>
      <c r="F587">
        <v>-34.902700000000003</v>
      </c>
      <c r="G587">
        <v>-78.714399999999998</v>
      </c>
      <c r="H587">
        <v>153.16990000000001</v>
      </c>
    </row>
    <row r="588" spans="1:8" x14ac:dyDescent="0.6">
      <c r="A588">
        <v>4645</v>
      </c>
      <c r="B588">
        <v>0.35708299999999998</v>
      </c>
      <c r="C588">
        <v>0.53953899999999999</v>
      </c>
      <c r="D588">
        <v>-0.366844</v>
      </c>
      <c r="E588">
        <v>0.66591500000000003</v>
      </c>
      <c r="F588">
        <v>-34.784999999999997</v>
      </c>
      <c r="G588">
        <v>-78.6845</v>
      </c>
      <c r="H588">
        <v>152.93700000000001</v>
      </c>
    </row>
    <row r="589" spans="1:8" x14ac:dyDescent="0.6">
      <c r="A589">
        <v>4650</v>
      </c>
      <c r="B589">
        <v>0.357852</v>
      </c>
      <c r="C589">
        <v>0.53894900000000001</v>
      </c>
      <c r="D589">
        <v>-0.36721599999999999</v>
      </c>
      <c r="E589">
        <v>0.66577399999999998</v>
      </c>
      <c r="F589">
        <v>-34.650199999999998</v>
      </c>
      <c r="G589">
        <v>-78.653499999999994</v>
      </c>
      <c r="H589">
        <v>152.685</v>
      </c>
    </row>
    <row r="590" spans="1:8" x14ac:dyDescent="0.6">
      <c r="A590">
        <v>4655</v>
      </c>
      <c r="B590">
        <v>0.35860300000000001</v>
      </c>
      <c r="C590">
        <v>0.53836700000000004</v>
      </c>
      <c r="D590">
        <v>-0.367566</v>
      </c>
      <c r="E590">
        <v>0.66564800000000002</v>
      </c>
      <c r="F590">
        <v>-34.513100000000001</v>
      </c>
      <c r="G590">
        <v>-78.622</v>
      </c>
      <c r="H590">
        <v>152.43469999999999</v>
      </c>
    </row>
    <row r="591" spans="1:8" x14ac:dyDescent="0.6">
      <c r="A591">
        <v>4660</v>
      </c>
      <c r="B591">
        <v>0.35936699999999999</v>
      </c>
      <c r="C591">
        <v>0.53778700000000002</v>
      </c>
      <c r="D591">
        <v>-0.36790699999999998</v>
      </c>
      <c r="E591">
        <v>0.66551700000000003</v>
      </c>
      <c r="F591">
        <v>-34.367899999999999</v>
      </c>
      <c r="G591">
        <v>-78.590999999999994</v>
      </c>
      <c r="H591">
        <v>152.1756</v>
      </c>
    </row>
    <row r="592" spans="1:8" x14ac:dyDescent="0.6">
      <c r="A592">
        <v>4665</v>
      </c>
      <c r="B592">
        <v>0.36026000000000002</v>
      </c>
      <c r="C592">
        <v>0.53713900000000003</v>
      </c>
      <c r="D592">
        <v>-0.36827399999999999</v>
      </c>
      <c r="E592">
        <v>0.665354</v>
      </c>
      <c r="F592">
        <v>-34.185200000000002</v>
      </c>
      <c r="G592">
        <v>-78.557500000000005</v>
      </c>
      <c r="H592">
        <v>151.86240000000001</v>
      </c>
    </row>
    <row r="593" spans="1:8" x14ac:dyDescent="0.6">
      <c r="A593">
        <v>4670</v>
      </c>
      <c r="B593">
        <v>0.36115700000000001</v>
      </c>
      <c r="C593">
        <v>0.53650699999999996</v>
      </c>
      <c r="D593">
        <v>-0.36862400000000001</v>
      </c>
      <c r="E593">
        <v>0.665184</v>
      </c>
      <c r="F593">
        <v>-33.994999999999997</v>
      </c>
      <c r="G593">
        <v>-78.525700000000001</v>
      </c>
      <c r="H593">
        <v>151.5429</v>
      </c>
    </row>
    <row r="594" spans="1:8" x14ac:dyDescent="0.6">
      <c r="A594">
        <v>4675</v>
      </c>
      <c r="B594">
        <v>0.36196200000000001</v>
      </c>
      <c r="C594">
        <v>0.53595000000000004</v>
      </c>
      <c r="D594">
        <v>-0.36891000000000002</v>
      </c>
      <c r="E594">
        <v>0.66503699999999999</v>
      </c>
      <c r="F594">
        <v>-33.8125</v>
      </c>
      <c r="G594">
        <v>-78.497500000000002</v>
      </c>
      <c r="H594">
        <v>151.2467</v>
      </c>
    </row>
    <row r="595" spans="1:8" x14ac:dyDescent="0.6">
      <c r="A595">
        <v>4680</v>
      </c>
      <c r="B595">
        <v>0.36277500000000001</v>
      </c>
      <c r="C595">
        <v>0.53539999999999999</v>
      </c>
      <c r="D595">
        <v>-0.36916199999999999</v>
      </c>
      <c r="E595">
        <v>0.66489699999999996</v>
      </c>
      <c r="F595">
        <v>-33.611800000000002</v>
      </c>
      <c r="G595">
        <v>-78.469200000000001</v>
      </c>
      <c r="H595">
        <v>150.9342</v>
      </c>
    </row>
    <row r="596" spans="1:8" x14ac:dyDescent="0.6">
      <c r="A596">
        <v>4685</v>
      </c>
      <c r="B596">
        <v>0.363622</v>
      </c>
      <c r="C596">
        <v>0.53482499999999999</v>
      </c>
      <c r="D596">
        <v>-0.36941400000000002</v>
      </c>
      <c r="E596">
        <v>0.66475700000000004</v>
      </c>
      <c r="F596">
        <v>-33.398800000000001</v>
      </c>
      <c r="G596">
        <v>-78.438900000000004</v>
      </c>
      <c r="H596">
        <v>150.60560000000001</v>
      </c>
    </row>
    <row r="597" spans="1:8" x14ac:dyDescent="0.6">
      <c r="A597">
        <v>4690</v>
      </c>
      <c r="B597">
        <v>0.36447099999999999</v>
      </c>
      <c r="C597">
        <v>0.53424300000000002</v>
      </c>
      <c r="D597">
        <v>-0.36963200000000002</v>
      </c>
      <c r="E597">
        <v>0.66463899999999998</v>
      </c>
      <c r="F597">
        <v>-33.170499999999997</v>
      </c>
      <c r="G597">
        <v>-78.406400000000005</v>
      </c>
      <c r="H597">
        <v>150.26419999999999</v>
      </c>
    </row>
    <row r="598" spans="1:8" x14ac:dyDescent="0.6">
      <c r="A598">
        <v>4695</v>
      </c>
      <c r="B598">
        <v>0.36530699999999999</v>
      </c>
      <c r="C598">
        <v>0.53367299999999995</v>
      </c>
      <c r="D598">
        <v>-0.36981700000000001</v>
      </c>
      <c r="E598">
        <v>0.66453499999999999</v>
      </c>
      <c r="F598">
        <v>-32.933199999999999</v>
      </c>
      <c r="G598">
        <v>-78.373599999999996</v>
      </c>
      <c r="H598">
        <v>149.9178</v>
      </c>
    </row>
    <row r="599" spans="1:8" x14ac:dyDescent="0.6">
      <c r="A599">
        <v>4700</v>
      </c>
      <c r="B599">
        <v>0.36614099999999999</v>
      </c>
      <c r="C599">
        <v>0.53310000000000002</v>
      </c>
      <c r="D599">
        <v>-0.36997099999999999</v>
      </c>
      <c r="E599">
        <v>0.66444999999999999</v>
      </c>
      <c r="F599">
        <v>-32.683599999999998</v>
      </c>
      <c r="G599">
        <v>-78.338800000000006</v>
      </c>
      <c r="H599">
        <v>149.56200000000001</v>
      </c>
    </row>
    <row r="600" spans="1:8" x14ac:dyDescent="0.6">
      <c r="A600">
        <v>4705</v>
      </c>
      <c r="B600">
        <v>0.36696299999999998</v>
      </c>
      <c r="C600">
        <v>0.53253099999999998</v>
      </c>
      <c r="D600">
        <v>-0.37010999999999999</v>
      </c>
      <c r="E600">
        <v>0.66437599999999997</v>
      </c>
      <c r="F600">
        <v>-32.433700000000002</v>
      </c>
      <c r="G600">
        <v>-78.303299999999993</v>
      </c>
      <c r="H600">
        <v>149.20840000000001</v>
      </c>
    </row>
    <row r="601" spans="1:8" x14ac:dyDescent="0.6">
      <c r="A601">
        <v>4710</v>
      </c>
      <c r="B601">
        <v>0.36778100000000002</v>
      </c>
      <c r="C601">
        <v>0.53195599999999998</v>
      </c>
      <c r="D601">
        <v>-0.37022500000000003</v>
      </c>
      <c r="E601">
        <v>0.66432000000000002</v>
      </c>
      <c r="F601">
        <v>-32.176299999999998</v>
      </c>
      <c r="G601">
        <v>-78.265799999999999</v>
      </c>
      <c r="H601">
        <v>148.84960000000001</v>
      </c>
    </row>
    <row r="602" spans="1:8" x14ac:dyDescent="0.6">
      <c r="A602">
        <v>4714</v>
      </c>
      <c r="B602">
        <v>0.368616</v>
      </c>
      <c r="C602">
        <v>0.53137400000000001</v>
      </c>
      <c r="D602">
        <v>-0.370313</v>
      </c>
      <c r="E602">
        <v>0.66427400000000003</v>
      </c>
      <c r="F602">
        <v>-31.901499999999999</v>
      </c>
      <c r="G602">
        <v>-78.226600000000005</v>
      </c>
      <c r="H602">
        <v>148.47399999999999</v>
      </c>
    </row>
    <row r="603" spans="1:8" x14ac:dyDescent="0.6">
      <c r="A603">
        <v>4719</v>
      </c>
      <c r="B603">
        <v>0.36943300000000001</v>
      </c>
      <c r="C603">
        <v>0.53081199999999995</v>
      </c>
      <c r="D603">
        <v>-0.37039800000000001</v>
      </c>
      <c r="E603">
        <v>0.66422199999999998</v>
      </c>
      <c r="F603">
        <v>-31.634899999999998</v>
      </c>
      <c r="G603">
        <v>-78.189099999999996</v>
      </c>
      <c r="H603">
        <v>148.1087</v>
      </c>
    </row>
    <row r="604" spans="1:8" x14ac:dyDescent="0.6">
      <c r="A604">
        <v>4724</v>
      </c>
      <c r="B604">
        <v>0.37024299999999999</v>
      </c>
      <c r="C604">
        <v>0.53027599999999997</v>
      </c>
      <c r="D604">
        <v>-0.37047099999999999</v>
      </c>
      <c r="E604">
        <v>0.66415900000000005</v>
      </c>
      <c r="F604">
        <v>-31.368099999999998</v>
      </c>
      <c r="G604">
        <v>-78.153999999999996</v>
      </c>
      <c r="H604">
        <v>147.74529999999999</v>
      </c>
    </row>
    <row r="605" spans="1:8" x14ac:dyDescent="0.6">
      <c r="A605">
        <v>4729</v>
      </c>
      <c r="B605">
        <v>0.37104199999999998</v>
      </c>
      <c r="C605">
        <v>0.52977300000000005</v>
      </c>
      <c r="D605">
        <v>-0.37055700000000003</v>
      </c>
      <c r="E605">
        <v>0.66406600000000005</v>
      </c>
      <c r="F605">
        <v>-31.112400000000001</v>
      </c>
      <c r="G605">
        <v>-78.1233</v>
      </c>
      <c r="H605">
        <v>147.39349999999999</v>
      </c>
    </row>
    <row r="606" spans="1:8" x14ac:dyDescent="0.6">
      <c r="A606">
        <v>4734</v>
      </c>
      <c r="B606">
        <v>0.37181599999999998</v>
      </c>
      <c r="C606">
        <v>0.52931499999999998</v>
      </c>
      <c r="D606">
        <v>-0.37064900000000001</v>
      </c>
      <c r="E606">
        <v>0.66394699999999995</v>
      </c>
      <c r="F606">
        <v>-30.87</v>
      </c>
      <c r="G606">
        <v>-78.097700000000003</v>
      </c>
      <c r="H606">
        <v>147.05770000000001</v>
      </c>
    </row>
    <row r="607" spans="1:8" x14ac:dyDescent="0.6">
      <c r="A607">
        <v>4739</v>
      </c>
      <c r="B607">
        <v>0.37253799999999998</v>
      </c>
      <c r="C607">
        <v>0.52890999999999999</v>
      </c>
      <c r="D607">
        <v>-0.37074200000000002</v>
      </c>
      <c r="E607">
        <v>0.66381299999999999</v>
      </c>
      <c r="F607">
        <v>-30.648099999999999</v>
      </c>
      <c r="G607">
        <v>-78.076800000000006</v>
      </c>
      <c r="H607">
        <v>146.7482</v>
      </c>
    </row>
    <row r="608" spans="1:8" x14ac:dyDescent="0.6">
      <c r="A608">
        <v>4744</v>
      </c>
      <c r="B608">
        <v>0.37323600000000001</v>
      </c>
      <c r="C608">
        <v>0.52853600000000001</v>
      </c>
      <c r="D608">
        <v>-0.370838</v>
      </c>
      <c r="E608">
        <v>0.66366499999999995</v>
      </c>
      <c r="F608">
        <v>-30.437000000000001</v>
      </c>
      <c r="G608">
        <v>-78.059200000000004</v>
      </c>
      <c r="H608">
        <v>146.4521</v>
      </c>
    </row>
    <row r="609" spans="1:8" x14ac:dyDescent="0.6">
      <c r="A609">
        <v>4749</v>
      </c>
      <c r="B609">
        <v>0.37395099999999998</v>
      </c>
      <c r="C609">
        <v>0.52814700000000003</v>
      </c>
      <c r="D609">
        <v>-0.37094199999999999</v>
      </c>
      <c r="E609">
        <v>0.66351400000000005</v>
      </c>
      <c r="F609">
        <v>-30.2242</v>
      </c>
      <c r="G609">
        <v>-78.040599999999998</v>
      </c>
      <c r="H609">
        <v>146.15180000000001</v>
      </c>
    </row>
    <row r="610" spans="1:8" x14ac:dyDescent="0.6">
      <c r="A610">
        <v>4754</v>
      </c>
      <c r="B610">
        <v>0.37465500000000002</v>
      </c>
      <c r="C610">
        <v>0.52776100000000004</v>
      </c>
      <c r="D610">
        <v>-0.37103799999999998</v>
      </c>
      <c r="E610">
        <v>0.66337000000000002</v>
      </c>
      <c r="F610">
        <v>-30.013300000000001</v>
      </c>
      <c r="G610">
        <v>-78.021299999999997</v>
      </c>
      <c r="H610">
        <v>145.8552</v>
      </c>
    </row>
    <row r="611" spans="1:8" x14ac:dyDescent="0.6">
      <c r="A611">
        <v>4759</v>
      </c>
      <c r="B611">
        <v>0.37532300000000002</v>
      </c>
      <c r="C611">
        <v>0.527389</v>
      </c>
      <c r="D611">
        <v>-0.37112899999999999</v>
      </c>
      <c r="E611">
        <v>0.66323799999999999</v>
      </c>
      <c r="F611">
        <v>-29.8141</v>
      </c>
      <c r="G611">
        <v>-78.001999999999995</v>
      </c>
      <c r="H611">
        <v>145.5746</v>
      </c>
    </row>
    <row r="612" spans="1:8" x14ac:dyDescent="0.6">
      <c r="A612">
        <v>4764</v>
      </c>
      <c r="B612">
        <v>0.37597799999999998</v>
      </c>
      <c r="C612">
        <v>0.52702700000000002</v>
      </c>
      <c r="D612">
        <v>-0.371226</v>
      </c>
      <c r="E612">
        <v>0.66310000000000002</v>
      </c>
      <c r="F612">
        <v>-29.622599999999998</v>
      </c>
      <c r="G612">
        <v>-77.983900000000006</v>
      </c>
      <c r="H612">
        <v>145.30279999999999</v>
      </c>
    </row>
    <row r="613" spans="1:8" x14ac:dyDescent="0.6">
      <c r="A613">
        <v>4769</v>
      </c>
      <c r="B613">
        <v>0.37661099999999997</v>
      </c>
      <c r="C613">
        <v>0.52668300000000001</v>
      </c>
      <c r="D613">
        <v>-0.371338</v>
      </c>
      <c r="E613">
        <v>0.66295099999999996</v>
      </c>
      <c r="F613">
        <v>-29.4466</v>
      </c>
      <c r="G613">
        <v>-77.967799999999997</v>
      </c>
      <c r="H613">
        <v>145.04769999999999</v>
      </c>
    </row>
    <row r="614" spans="1:8" x14ac:dyDescent="0.6">
      <c r="A614">
        <v>4774</v>
      </c>
      <c r="B614">
        <v>0.37721300000000002</v>
      </c>
      <c r="C614">
        <v>0.52636700000000003</v>
      </c>
      <c r="D614">
        <v>-0.371471</v>
      </c>
      <c r="E614">
        <v>0.66278499999999996</v>
      </c>
      <c r="F614">
        <v>-29.291499999999999</v>
      </c>
      <c r="G614">
        <v>-77.955200000000005</v>
      </c>
      <c r="H614">
        <v>144.81540000000001</v>
      </c>
    </row>
    <row r="615" spans="1:8" x14ac:dyDescent="0.6">
      <c r="A615">
        <v>4779</v>
      </c>
      <c r="B615">
        <v>0.37779099999999999</v>
      </c>
      <c r="C615">
        <v>0.52607899999999996</v>
      </c>
      <c r="D615">
        <v>-0.37163400000000002</v>
      </c>
      <c r="E615">
        <v>0.66259400000000002</v>
      </c>
      <c r="F615">
        <v>-29.157499999999999</v>
      </c>
      <c r="G615">
        <v>-77.946600000000004</v>
      </c>
      <c r="H615">
        <v>144.60429999999999</v>
      </c>
    </row>
    <row r="616" spans="1:8" x14ac:dyDescent="0.6">
      <c r="A616">
        <v>4784</v>
      </c>
      <c r="B616">
        <v>0.37833899999999998</v>
      </c>
      <c r="C616">
        <v>0.52580800000000005</v>
      </c>
      <c r="D616">
        <v>-0.371807</v>
      </c>
      <c r="E616">
        <v>0.66239999999999999</v>
      </c>
      <c r="F616">
        <v>-29.039300000000001</v>
      </c>
      <c r="G616">
        <v>-77.939499999999995</v>
      </c>
      <c r="H616">
        <v>144.4117</v>
      </c>
    </row>
    <row r="617" spans="1:8" x14ac:dyDescent="0.6">
      <c r="A617">
        <v>4789</v>
      </c>
      <c r="B617">
        <v>0.37893399999999999</v>
      </c>
      <c r="C617">
        <v>0.52546800000000005</v>
      </c>
      <c r="D617">
        <v>-0.37198700000000001</v>
      </c>
      <c r="E617">
        <v>0.66222700000000001</v>
      </c>
      <c r="F617">
        <v>-28.9099</v>
      </c>
      <c r="G617">
        <v>-77.925399999999996</v>
      </c>
      <c r="H617">
        <v>144.20169999999999</v>
      </c>
    </row>
    <row r="618" spans="1:8" x14ac:dyDescent="0.6">
      <c r="A618">
        <v>4794</v>
      </c>
      <c r="B618">
        <v>0.37952799999999998</v>
      </c>
      <c r="C618">
        <v>0.52507999999999999</v>
      </c>
      <c r="D618">
        <v>-0.37215799999999999</v>
      </c>
      <c r="E618">
        <v>0.66210000000000002</v>
      </c>
      <c r="F618">
        <v>-28.7791</v>
      </c>
      <c r="G618">
        <v>-77.904300000000006</v>
      </c>
      <c r="H618">
        <v>143.99090000000001</v>
      </c>
    </row>
    <row r="619" spans="1:8" x14ac:dyDescent="0.6">
      <c r="A619">
        <v>4799</v>
      </c>
      <c r="B619">
        <v>0.38007299999999999</v>
      </c>
      <c r="C619">
        <v>0.52469299999999996</v>
      </c>
      <c r="D619">
        <v>-0.37234299999999998</v>
      </c>
      <c r="E619">
        <v>0.66198999999999997</v>
      </c>
      <c r="F619">
        <v>-28.674700000000001</v>
      </c>
      <c r="G619">
        <v>-77.882000000000005</v>
      </c>
      <c r="H619">
        <v>143.81059999999999</v>
      </c>
    </row>
    <row r="620" spans="1:8" x14ac:dyDescent="0.6">
      <c r="A620">
        <v>4804</v>
      </c>
      <c r="B620">
        <v>0.38061099999999998</v>
      </c>
      <c r="C620">
        <v>0.52427199999999996</v>
      </c>
      <c r="D620">
        <v>-0.37255199999999999</v>
      </c>
      <c r="E620">
        <v>0.66189600000000004</v>
      </c>
      <c r="F620">
        <v>-28.5853</v>
      </c>
      <c r="G620">
        <v>-77.856099999999998</v>
      </c>
      <c r="H620">
        <v>143.6438</v>
      </c>
    </row>
    <row r="621" spans="1:8" x14ac:dyDescent="0.6">
      <c r="A621">
        <v>4808</v>
      </c>
      <c r="B621">
        <v>0.38117099999999998</v>
      </c>
      <c r="C621">
        <v>0.52382399999999996</v>
      </c>
      <c r="D621">
        <v>-0.37278299999999998</v>
      </c>
      <c r="E621">
        <v>0.66179900000000003</v>
      </c>
      <c r="F621">
        <v>-28.499099999999999</v>
      </c>
      <c r="G621">
        <v>-77.828400000000002</v>
      </c>
      <c r="H621">
        <v>143.476</v>
      </c>
    </row>
    <row r="622" spans="1:8" x14ac:dyDescent="0.6">
      <c r="A622">
        <v>4813</v>
      </c>
      <c r="B622">
        <v>0.38171699999999997</v>
      </c>
      <c r="C622">
        <v>0.52337599999999995</v>
      </c>
      <c r="D622">
        <v>-0.37304999999999999</v>
      </c>
      <c r="E622">
        <v>0.66168800000000005</v>
      </c>
      <c r="F622">
        <v>-28.434799999999999</v>
      </c>
      <c r="G622">
        <v>-77.8018</v>
      </c>
      <c r="H622">
        <v>143.32849999999999</v>
      </c>
    </row>
    <row r="623" spans="1:8" x14ac:dyDescent="0.6">
      <c r="A623">
        <v>4818</v>
      </c>
      <c r="B623">
        <v>0.38226300000000002</v>
      </c>
      <c r="C623">
        <v>0.52293400000000001</v>
      </c>
      <c r="D623">
        <v>-0.37334299999999998</v>
      </c>
      <c r="E623">
        <v>0.66155699999999995</v>
      </c>
      <c r="F623">
        <v>-28.382000000000001</v>
      </c>
      <c r="G623">
        <v>-77.777199999999993</v>
      </c>
      <c r="H623">
        <v>143.19049999999999</v>
      </c>
    </row>
    <row r="624" spans="1:8" x14ac:dyDescent="0.6">
      <c r="A624">
        <v>4823</v>
      </c>
      <c r="B624">
        <v>0.38281999999999999</v>
      </c>
      <c r="C624">
        <v>0.52250200000000002</v>
      </c>
      <c r="D624">
        <v>-0.37364799999999998</v>
      </c>
      <c r="E624">
        <v>0.66140399999999999</v>
      </c>
      <c r="F624">
        <v>-28.330100000000002</v>
      </c>
      <c r="G624">
        <v>-77.755099999999999</v>
      </c>
      <c r="H624">
        <v>143.0513</v>
      </c>
    </row>
    <row r="625" spans="1:8" x14ac:dyDescent="0.6">
      <c r="A625">
        <v>4828</v>
      </c>
      <c r="B625">
        <v>0.38336900000000002</v>
      </c>
      <c r="C625">
        <v>0.52210699999999999</v>
      </c>
      <c r="D625">
        <v>-0.37395</v>
      </c>
      <c r="E625">
        <v>0.66122800000000004</v>
      </c>
      <c r="F625">
        <v>-28.278300000000002</v>
      </c>
      <c r="G625">
        <v>-77.737300000000005</v>
      </c>
      <c r="H625">
        <v>142.9134</v>
      </c>
    </row>
    <row r="626" spans="1:8" x14ac:dyDescent="0.6">
      <c r="A626">
        <v>4833</v>
      </c>
      <c r="B626">
        <v>0.38394200000000001</v>
      </c>
      <c r="C626">
        <v>0.52171999999999996</v>
      </c>
      <c r="D626">
        <v>-0.374249</v>
      </c>
      <c r="E626">
        <v>0.66103100000000004</v>
      </c>
      <c r="F626">
        <v>-28.215699999999998</v>
      </c>
      <c r="G626">
        <v>-77.721599999999995</v>
      </c>
      <c r="H626">
        <v>142.76230000000001</v>
      </c>
    </row>
    <row r="627" spans="1:8" x14ac:dyDescent="0.6">
      <c r="A627">
        <v>4838</v>
      </c>
      <c r="B627">
        <v>0.38454500000000003</v>
      </c>
      <c r="C627">
        <v>0.521339</v>
      </c>
      <c r="D627">
        <v>-0.37456299999999998</v>
      </c>
      <c r="E627">
        <v>0.66080300000000003</v>
      </c>
      <c r="F627">
        <v>-28.148499999999999</v>
      </c>
      <c r="G627">
        <v>-77.708699999999993</v>
      </c>
      <c r="H627">
        <v>142.60230000000001</v>
      </c>
    </row>
    <row r="628" spans="1:8" x14ac:dyDescent="0.6">
      <c r="A628">
        <v>4843</v>
      </c>
      <c r="B628">
        <v>0.38516800000000001</v>
      </c>
      <c r="C628">
        <v>0.52096900000000002</v>
      </c>
      <c r="D628">
        <v>-0.37486599999999998</v>
      </c>
      <c r="E628">
        <v>0.66056000000000004</v>
      </c>
      <c r="F628">
        <v>-28.0687</v>
      </c>
      <c r="G628">
        <v>-77.697400000000002</v>
      </c>
      <c r="H628">
        <v>142.42850000000001</v>
      </c>
    </row>
    <row r="629" spans="1:8" x14ac:dyDescent="0.6">
      <c r="A629">
        <v>4848</v>
      </c>
      <c r="B629">
        <v>0.38578099999999999</v>
      </c>
      <c r="C629">
        <v>0.520621</v>
      </c>
      <c r="D629">
        <v>-0.37512200000000001</v>
      </c>
      <c r="E629">
        <v>0.66033200000000003</v>
      </c>
      <c r="F629">
        <v>-27.9711</v>
      </c>
      <c r="G629">
        <v>-77.686300000000003</v>
      </c>
      <c r="H629">
        <v>142.24199999999999</v>
      </c>
    </row>
    <row r="630" spans="1:8" x14ac:dyDescent="0.6">
      <c r="A630">
        <v>4853</v>
      </c>
      <c r="B630">
        <v>0.38648300000000002</v>
      </c>
      <c r="C630">
        <v>0.52021600000000001</v>
      </c>
      <c r="D630">
        <v>-0.375307</v>
      </c>
      <c r="E630">
        <v>0.66013500000000003</v>
      </c>
      <c r="F630">
        <v>-27.8142</v>
      </c>
      <c r="G630">
        <v>-77.6678</v>
      </c>
      <c r="H630">
        <v>141.9922</v>
      </c>
    </row>
    <row r="631" spans="1:8" x14ac:dyDescent="0.6">
      <c r="A631">
        <v>4858</v>
      </c>
      <c r="B631">
        <v>0.38713900000000001</v>
      </c>
      <c r="C631">
        <v>0.51987300000000003</v>
      </c>
      <c r="D631">
        <v>-0.37554999999999999</v>
      </c>
      <c r="E631">
        <v>0.659883</v>
      </c>
      <c r="F631">
        <v>-27.694900000000001</v>
      </c>
      <c r="G631">
        <v>-77.6584</v>
      </c>
      <c r="H631">
        <v>141.78039999999999</v>
      </c>
    </row>
    <row r="632" spans="1:8" x14ac:dyDescent="0.6">
      <c r="A632">
        <v>4863</v>
      </c>
      <c r="B632">
        <v>0.38780100000000001</v>
      </c>
      <c r="C632">
        <v>0.51950799999999997</v>
      </c>
      <c r="D632">
        <v>-0.375751</v>
      </c>
      <c r="E632">
        <v>0.65966800000000003</v>
      </c>
      <c r="F632">
        <v>-27.5581</v>
      </c>
      <c r="G632">
        <v>-77.644199999999998</v>
      </c>
      <c r="H632">
        <v>141.554</v>
      </c>
    </row>
    <row r="633" spans="1:8" x14ac:dyDescent="0.6">
      <c r="A633">
        <v>4868</v>
      </c>
      <c r="B633">
        <v>0.38853900000000002</v>
      </c>
      <c r="C633">
        <v>0.51913100000000001</v>
      </c>
      <c r="D633">
        <v>-0.375913</v>
      </c>
      <c r="E633">
        <v>0.65943700000000005</v>
      </c>
      <c r="F633">
        <v>-27.377400000000002</v>
      </c>
      <c r="G633">
        <v>-77.629400000000004</v>
      </c>
      <c r="H633">
        <v>141.27850000000001</v>
      </c>
    </row>
    <row r="634" spans="1:8" x14ac:dyDescent="0.6">
      <c r="A634">
        <v>4873</v>
      </c>
      <c r="B634">
        <v>0.38923000000000002</v>
      </c>
      <c r="C634">
        <v>0.51882300000000003</v>
      </c>
      <c r="D634">
        <v>-0.37606600000000001</v>
      </c>
      <c r="E634">
        <v>0.65918500000000002</v>
      </c>
      <c r="F634">
        <v>-27.206099999999999</v>
      </c>
      <c r="G634">
        <v>-77.621499999999997</v>
      </c>
      <c r="H634">
        <v>141.0187</v>
      </c>
    </row>
    <row r="635" spans="1:8" x14ac:dyDescent="0.6">
      <c r="A635">
        <v>4878</v>
      </c>
      <c r="B635">
        <v>0.38981199999999999</v>
      </c>
      <c r="C635">
        <v>0.51861500000000005</v>
      </c>
      <c r="D635">
        <v>-0.37614900000000001</v>
      </c>
      <c r="E635">
        <v>0.65895700000000001</v>
      </c>
      <c r="F635">
        <v>-27.0382</v>
      </c>
      <c r="G635">
        <v>-77.619399999999999</v>
      </c>
      <c r="H635">
        <v>140.78020000000001</v>
      </c>
    </row>
    <row r="636" spans="1:8" x14ac:dyDescent="0.6">
      <c r="A636">
        <v>4883</v>
      </c>
      <c r="B636">
        <v>0.39035799999999998</v>
      </c>
      <c r="C636">
        <v>0.51846800000000004</v>
      </c>
      <c r="D636">
        <v>-0.376189</v>
      </c>
      <c r="E636">
        <v>0.65872699999999995</v>
      </c>
      <c r="F636">
        <v>-26.861499999999999</v>
      </c>
      <c r="G636">
        <v>-77.621899999999997</v>
      </c>
      <c r="H636">
        <v>140.54089999999999</v>
      </c>
    </row>
    <row r="637" spans="1:8" x14ac:dyDescent="0.6">
      <c r="A637">
        <v>4888</v>
      </c>
      <c r="B637">
        <v>0.39088899999999999</v>
      </c>
      <c r="C637">
        <v>0.51838899999999999</v>
      </c>
      <c r="D637">
        <v>-0.37618200000000002</v>
      </c>
      <c r="E637">
        <v>0.65847800000000001</v>
      </c>
      <c r="F637">
        <v>-26.6648</v>
      </c>
      <c r="G637">
        <v>-77.630499999999998</v>
      </c>
      <c r="H637">
        <v>140.28710000000001</v>
      </c>
    </row>
    <row r="638" spans="1:8" x14ac:dyDescent="0.6">
      <c r="A638">
        <v>4893</v>
      </c>
      <c r="B638">
        <v>0.39137499999999997</v>
      </c>
      <c r="C638">
        <v>0.51840200000000003</v>
      </c>
      <c r="D638">
        <v>-0.37614199999999998</v>
      </c>
      <c r="E638">
        <v>0.65820199999999995</v>
      </c>
      <c r="F638">
        <v>-26.462599999999998</v>
      </c>
      <c r="G638">
        <v>-77.647900000000007</v>
      </c>
      <c r="H638">
        <v>140.0361</v>
      </c>
    </row>
    <row r="639" spans="1:8" x14ac:dyDescent="0.6">
      <c r="A639">
        <v>4897</v>
      </c>
      <c r="B639">
        <v>0.39179900000000001</v>
      </c>
      <c r="C639">
        <v>0.51853000000000005</v>
      </c>
      <c r="D639">
        <v>-0.376079</v>
      </c>
      <c r="E639">
        <v>0.65788500000000005</v>
      </c>
      <c r="F639">
        <v>-26.2636</v>
      </c>
      <c r="G639">
        <v>-77.677199999999999</v>
      </c>
      <c r="H639">
        <v>139.79740000000001</v>
      </c>
    </row>
    <row r="640" spans="1:8" x14ac:dyDescent="0.6">
      <c r="A640">
        <v>4902</v>
      </c>
      <c r="B640">
        <v>0.39213599999999998</v>
      </c>
      <c r="C640">
        <v>0.51874699999999996</v>
      </c>
      <c r="D640">
        <v>-0.376023</v>
      </c>
      <c r="E640">
        <v>0.65754500000000005</v>
      </c>
      <c r="F640">
        <v>-26.0913</v>
      </c>
      <c r="G640">
        <v>-77.715500000000006</v>
      </c>
      <c r="H640">
        <v>139.59440000000001</v>
      </c>
    </row>
    <row r="641" spans="1:8" x14ac:dyDescent="0.6">
      <c r="A641">
        <v>4907</v>
      </c>
      <c r="B641">
        <v>0.39248499999999997</v>
      </c>
      <c r="C641">
        <v>0.51905800000000002</v>
      </c>
      <c r="D641">
        <v>-0.37595099999999998</v>
      </c>
      <c r="E641">
        <v>0.65713299999999997</v>
      </c>
      <c r="F641">
        <v>-25.897400000000001</v>
      </c>
      <c r="G641">
        <v>-77.765799999999999</v>
      </c>
      <c r="H641">
        <v>139.37</v>
      </c>
    </row>
    <row r="642" spans="1:8" x14ac:dyDescent="0.6">
      <c r="A642">
        <v>4912</v>
      </c>
      <c r="B642">
        <v>0.39274799999999999</v>
      </c>
      <c r="C642">
        <v>0.51939100000000005</v>
      </c>
      <c r="D642">
        <v>-0.375888</v>
      </c>
      <c r="E642">
        <v>0.656748</v>
      </c>
      <c r="F642">
        <v>-25.736000000000001</v>
      </c>
      <c r="G642">
        <v>-77.816400000000002</v>
      </c>
      <c r="H642">
        <v>139.18680000000001</v>
      </c>
    </row>
    <row r="643" spans="1:8" x14ac:dyDescent="0.6">
      <c r="A643">
        <v>4917</v>
      </c>
      <c r="B643">
        <v>0.39297199999999999</v>
      </c>
      <c r="C643">
        <v>0.51968599999999998</v>
      </c>
      <c r="D643">
        <v>-0.37582700000000002</v>
      </c>
      <c r="E643">
        <v>0.65641499999999997</v>
      </c>
      <c r="F643">
        <v>-25.593499999999999</v>
      </c>
      <c r="G643">
        <v>-77.860600000000005</v>
      </c>
      <c r="H643">
        <v>139.02629999999999</v>
      </c>
    </row>
    <row r="644" spans="1:8" x14ac:dyDescent="0.6">
      <c r="A644">
        <v>4922</v>
      </c>
      <c r="B644">
        <v>0.39312599999999998</v>
      </c>
      <c r="C644">
        <v>0.51996900000000001</v>
      </c>
      <c r="D644">
        <v>-0.37573899999999999</v>
      </c>
      <c r="E644">
        <v>0.65614899999999998</v>
      </c>
      <c r="F644">
        <v>-25.467500000000001</v>
      </c>
      <c r="G644">
        <v>-77.899100000000004</v>
      </c>
      <c r="H644">
        <v>138.89179999999999</v>
      </c>
    </row>
    <row r="645" spans="1:8" x14ac:dyDescent="0.6">
      <c r="A645">
        <v>4927</v>
      </c>
      <c r="B645">
        <v>0.39320500000000003</v>
      </c>
      <c r="C645">
        <v>0.52022100000000004</v>
      </c>
      <c r="D645">
        <v>-0.37565300000000001</v>
      </c>
      <c r="E645">
        <v>0.65595199999999998</v>
      </c>
      <c r="F645">
        <v>-25.3733</v>
      </c>
      <c r="G645">
        <v>-77.930999999999997</v>
      </c>
      <c r="H645">
        <v>138.7971</v>
      </c>
    </row>
    <row r="646" spans="1:8" x14ac:dyDescent="0.6">
      <c r="A646">
        <v>4932</v>
      </c>
      <c r="B646">
        <v>0.39315099999999997</v>
      </c>
      <c r="C646">
        <v>0.52047399999999999</v>
      </c>
      <c r="D646">
        <v>-0.375581</v>
      </c>
      <c r="E646">
        <v>0.65582499999999999</v>
      </c>
      <c r="F646">
        <v>-25.338100000000001</v>
      </c>
      <c r="G646">
        <v>-77.959199999999996</v>
      </c>
      <c r="H646">
        <v>138.7747</v>
      </c>
    </row>
    <row r="647" spans="1:8" x14ac:dyDescent="0.6">
      <c r="A647">
        <v>4937</v>
      </c>
      <c r="B647">
        <v>0.39299400000000001</v>
      </c>
      <c r="C647">
        <v>0.52070499999999997</v>
      </c>
      <c r="D647">
        <v>-0.37554599999999999</v>
      </c>
      <c r="E647">
        <v>0.65575499999999998</v>
      </c>
      <c r="F647">
        <v>-25.3611</v>
      </c>
      <c r="G647">
        <v>-77.982699999999994</v>
      </c>
      <c r="H647">
        <v>138.81829999999999</v>
      </c>
    </row>
    <row r="648" spans="1:8" x14ac:dyDescent="0.6">
      <c r="A648">
        <v>4942</v>
      </c>
      <c r="B648">
        <v>0.39277499999999999</v>
      </c>
      <c r="C648">
        <v>0.52088900000000005</v>
      </c>
      <c r="D648">
        <v>-0.37554500000000002</v>
      </c>
      <c r="E648">
        <v>0.65574100000000002</v>
      </c>
      <c r="F648">
        <v>-25.4284</v>
      </c>
      <c r="G648">
        <v>-77.999499999999998</v>
      </c>
      <c r="H648">
        <v>138.9102</v>
      </c>
    </row>
    <row r="649" spans="1:8" x14ac:dyDescent="0.6">
      <c r="A649">
        <v>4947</v>
      </c>
      <c r="B649">
        <v>0.39250400000000002</v>
      </c>
      <c r="C649">
        <v>0.52100000000000002</v>
      </c>
      <c r="D649">
        <v>-0.37556499999999998</v>
      </c>
      <c r="E649">
        <v>0.65580300000000002</v>
      </c>
      <c r="F649">
        <v>-25.533200000000001</v>
      </c>
      <c r="G649">
        <v>-78.005799999999994</v>
      </c>
      <c r="H649">
        <v>139.04320000000001</v>
      </c>
    </row>
    <row r="650" spans="1:8" x14ac:dyDescent="0.6">
      <c r="A650">
        <v>4952</v>
      </c>
      <c r="B650">
        <v>0.39219399999999999</v>
      </c>
      <c r="C650">
        <v>0.52104399999999995</v>
      </c>
      <c r="D650">
        <v>-0.375612</v>
      </c>
      <c r="E650">
        <v>0.65592700000000004</v>
      </c>
      <c r="F650">
        <v>-25.671800000000001</v>
      </c>
      <c r="G650">
        <v>-78.003200000000007</v>
      </c>
      <c r="H650">
        <v>139.2116</v>
      </c>
    </row>
    <row r="651" spans="1:8" x14ac:dyDescent="0.6">
      <c r="A651">
        <v>4957</v>
      </c>
      <c r="B651">
        <v>0.39186500000000002</v>
      </c>
      <c r="C651">
        <v>0.52102700000000002</v>
      </c>
      <c r="D651">
        <v>-0.37572100000000003</v>
      </c>
      <c r="E651">
        <v>0.65607499999999996</v>
      </c>
      <c r="F651">
        <v>-25.8507</v>
      </c>
      <c r="G651">
        <v>-77.994900000000001</v>
      </c>
      <c r="H651">
        <v>139.41720000000001</v>
      </c>
    </row>
    <row r="652" spans="1:8" x14ac:dyDescent="0.6">
      <c r="A652">
        <v>4962</v>
      </c>
      <c r="B652">
        <v>0.39158300000000001</v>
      </c>
      <c r="C652">
        <v>0.52099099999999998</v>
      </c>
      <c r="D652">
        <v>-0.37590200000000001</v>
      </c>
      <c r="E652">
        <v>0.65616699999999994</v>
      </c>
      <c r="F652">
        <v>-26.042899999999999</v>
      </c>
      <c r="G652">
        <v>-77.989400000000003</v>
      </c>
      <c r="H652">
        <v>139.62469999999999</v>
      </c>
    </row>
    <row r="653" spans="1:8" x14ac:dyDescent="0.6">
      <c r="A653">
        <v>4967</v>
      </c>
      <c r="B653">
        <v>0.39132</v>
      </c>
      <c r="C653">
        <v>0.52100100000000005</v>
      </c>
      <c r="D653">
        <v>-0.37617400000000001</v>
      </c>
      <c r="E653">
        <v>0.65616099999999999</v>
      </c>
      <c r="F653">
        <v>-26.262499999999999</v>
      </c>
      <c r="G653">
        <v>-77.995199999999997</v>
      </c>
      <c r="H653">
        <v>139.8503</v>
      </c>
    </row>
    <row r="654" spans="1:8" x14ac:dyDescent="0.6">
      <c r="A654">
        <v>4972</v>
      </c>
      <c r="B654">
        <v>0.391073</v>
      </c>
      <c r="C654">
        <v>0.52114700000000003</v>
      </c>
      <c r="D654">
        <v>-0.37651499999999999</v>
      </c>
      <c r="E654">
        <v>0.65599700000000005</v>
      </c>
      <c r="F654">
        <v>-26.4937</v>
      </c>
      <c r="G654">
        <v>-78.022999999999996</v>
      </c>
      <c r="H654">
        <v>140.0805</v>
      </c>
    </row>
    <row r="655" spans="1:8" x14ac:dyDescent="0.6">
      <c r="A655">
        <v>4977</v>
      </c>
      <c r="B655">
        <v>0.39089200000000002</v>
      </c>
      <c r="C655">
        <v>0.52139999999999997</v>
      </c>
      <c r="D655">
        <v>-0.37692700000000001</v>
      </c>
      <c r="E655">
        <v>0.655667</v>
      </c>
      <c r="F655">
        <v>-26.7211</v>
      </c>
      <c r="G655">
        <v>-78.071100000000001</v>
      </c>
      <c r="H655">
        <v>140.29429999999999</v>
      </c>
    </row>
    <row r="656" spans="1:8" x14ac:dyDescent="0.6">
      <c r="A656">
        <v>4982</v>
      </c>
      <c r="B656">
        <v>0.39083000000000001</v>
      </c>
      <c r="C656">
        <v>0.52174399999999999</v>
      </c>
      <c r="D656">
        <v>-0.37741400000000003</v>
      </c>
      <c r="E656">
        <v>0.65514899999999998</v>
      </c>
      <c r="F656">
        <v>-26.9283</v>
      </c>
      <c r="G656">
        <v>-78.139399999999995</v>
      </c>
      <c r="H656">
        <v>140.4691</v>
      </c>
    </row>
    <row r="657" spans="1:8" x14ac:dyDescent="0.6">
      <c r="A657">
        <v>4986</v>
      </c>
      <c r="B657">
        <v>0.39087499999999997</v>
      </c>
      <c r="C657">
        <v>0.52217100000000005</v>
      </c>
      <c r="D657">
        <v>-0.37795299999999998</v>
      </c>
      <c r="E657">
        <v>0.65447100000000002</v>
      </c>
      <c r="F657">
        <v>-27.1111</v>
      </c>
      <c r="G657">
        <v>-78.225200000000001</v>
      </c>
      <c r="H657">
        <v>140.60409999999999</v>
      </c>
    </row>
    <row r="658" spans="1:8" x14ac:dyDescent="0.6">
      <c r="A658">
        <v>4991</v>
      </c>
      <c r="B658">
        <v>0.390982</v>
      </c>
      <c r="C658">
        <v>0.52269900000000002</v>
      </c>
      <c r="D658">
        <v>-0.378525</v>
      </c>
      <c r="E658">
        <v>0.65365499999999999</v>
      </c>
      <c r="F658">
        <v>-27.277899999999999</v>
      </c>
      <c r="G658">
        <v>-78.328299999999999</v>
      </c>
      <c r="H658">
        <v>140.7141</v>
      </c>
    </row>
    <row r="659" spans="1:8" x14ac:dyDescent="0.6">
      <c r="A659">
        <v>4996</v>
      </c>
      <c r="B659">
        <v>0.39119700000000002</v>
      </c>
      <c r="C659">
        <v>0.52329099999999995</v>
      </c>
      <c r="D659">
        <v>-0.379135</v>
      </c>
      <c r="E659">
        <v>0.652698</v>
      </c>
      <c r="F659">
        <v>-27.4148</v>
      </c>
      <c r="G659">
        <v>-78.445899999999995</v>
      </c>
      <c r="H659">
        <v>140.77940000000001</v>
      </c>
    </row>
    <row r="660" spans="1:8" x14ac:dyDescent="0.6">
      <c r="A660">
        <v>5001</v>
      </c>
      <c r="B660">
        <v>0.39153500000000002</v>
      </c>
      <c r="C660">
        <v>0.52393000000000001</v>
      </c>
      <c r="D660">
        <v>-0.37975900000000001</v>
      </c>
      <c r="E660">
        <v>0.65161899999999995</v>
      </c>
      <c r="F660">
        <v>-27.505500000000001</v>
      </c>
      <c r="G660">
        <v>-78.5749</v>
      </c>
      <c r="H660">
        <v>140.78399999999999</v>
      </c>
    </row>
    <row r="661" spans="1:8" x14ac:dyDescent="0.6">
      <c r="A661">
        <v>5006</v>
      </c>
      <c r="B661">
        <v>0.39197399999999999</v>
      </c>
      <c r="C661">
        <v>0.52460600000000002</v>
      </c>
      <c r="D661">
        <v>-0.38038100000000002</v>
      </c>
      <c r="E661">
        <v>0.65044800000000003</v>
      </c>
      <c r="F661">
        <v>-27.55</v>
      </c>
      <c r="G661">
        <v>-78.712299999999999</v>
      </c>
      <c r="H661">
        <v>140.73140000000001</v>
      </c>
    </row>
    <row r="662" spans="1:8" x14ac:dyDescent="0.6">
      <c r="A662">
        <v>5011</v>
      </c>
      <c r="B662">
        <v>0.39252999999999999</v>
      </c>
      <c r="C662">
        <v>0.52528799999999998</v>
      </c>
      <c r="D662">
        <v>-0.38095800000000002</v>
      </c>
      <c r="E662">
        <v>0.64922400000000002</v>
      </c>
      <c r="F662">
        <v>-27.523199999999999</v>
      </c>
      <c r="G662">
        <v>-78.852699999999999</v>
      </c>
      <c r="H662">
        <v>140.59790000000001</v>
      </c>
    </row>
    <row r="663" spans="1:8" x14ac:dyDescent="0.6">
      <c r="A663">
        <v>5016</v>
      </c>
      <c r="B663">
        <v>0.393202</v>
      </c>
      <c r="C663">
        <v>0.52594300000000005</v>
      </c>
      <c r="D663">
        <v>-0.38147199999999998</v>
      </c>
      <c r="E663">
        <v>0.647984</v>
      </c>
      <c r="F663">
        <v>-27.4147</v>
      </c>
      <c r="G663">
        <v>-78.990600000000001</v>
      </c>
      <c r="H663">
        <v>140.37440000000001</v>
      </c>
    </row>
    <row r="664" spans="1:8" x14ac:dyDescent="0.6">
      <c r="A664">
        <v>5021</v>
      </c>
      <c r="B664">
        <v>0.393951</v>
      </c>
      <c r="C664">
        <v>0.52654599999999996</v>
      </c>
      <c r="D664">
        <v>-0.381934</v>
      </c>
      <c r="E664">
        <v>0.64676599999999995</v>
      </c>
      <c r="F664">
        <v>-27.247</v>
      </c>
      <c r="G664">
        <v>-79.121700000000004</v>
      </c>
      <c r="H664">
        <v>140.08629999999999</v>
      </c>
    </row>
    <row r="665" spans="1:8" x14ac:dyDescent="0.6">
      <c r="A665">
        <v>5026</v>
      </c>
      <c r="B665">
        <v>0.39478400000000002</v>
      </c>
      <c r="C665">
        <v>0.52707000000000004</v>
      </c>
      <c r="D665">
        <v>-0.38232300000000002</v>
      </c>
      <c r="E665">
        <v>0.64559999999999995</v>
      </c>
      <c r="F665">
        <v>-27.007200000000001</v>
      </c>
      <c r="G665">
        <v>-79.241600000000005</v>
      </c>
      <c r="H665">
        <v>139.72200000000001</v>
      </c>
    </row>
    <row r="666" spans="1:8" x14ac:dyDescent="0.6">
      <c r="A666">
        <v>5031</v>
      </c>
      <c r="B666">
        <v>0.39567600000000003</v>
      </c>
      <c r="C666">
        <v>0.52749400000000002</v>
      </c>
      <c r="D666">
        <v>-0.38267299999999999</v>
      </c>
      <c r="E666">
        <v>0.64449999999999996</v>
      </c>
      <c r="F666">
        <v>-26.723099999999999</v>
      </c>
      <c r="G666">
        <v>-79.348100000000002</v>
      </c>
      <c r="H666">
        <v>139.30889999999999</v>
      </c>
    </row>
    <row r="667" spans="1:8" x14ac:dyDescent="0.6">
      <c r="A667">
        <v>5036</v>
      </c>
      <c r="B667">
        <v>0.39660600000000001</v>
      </c>
      <c r="C667">
        <v>0.52782700000000005</v>
      </c>
      <c r="D667">
        <v>-0.38297500000000001</v>
      </c>
      <c r="E667">
        <v>0.64347399999999999</v>
      </c>
      <c r="F667">
        <v>-26.399899999999999</v>
      </c>
      <c r="G667">
        <v>-79.441299999999998</v>
      </c>
      <c r="H667">
        <v>138.8553</v>
      </c>
    </row>
    <row r="668" spans="1:8" x14ac:dyDescent="0.6">
      <c r="A668">
        <v>5041</v>
      </c>
      <c r="B668">
        <v>0.397507</v>
      </c>
      <c r="C668">
        <v>0.52809799999999996</v>
      </c>
      <c r="D668">
        <v>-0.38324599999999998</v>
      </c>
      <c r="E668">
        <v>0.64253499999999997</v>
      </c>
      <c r="F668">
        <v>-26.074400000000001</v>
      </c>
      <c r="G668">
        <v>-79.523099999999999</v>
      </c>
      <c r="H668">
        <v>138.40479999999999</v>
      </c>
    </row>
    <row r="669" spans="1:8" x14ac:dyDescent="0.6">
      <c r="A669">
        <v>5046</v>
      </c>
      <c r="B669">
        <v>0.39841900000000002</v>
      </c>
      <c r="C669">
        <v>0.52829400000000004</v>
      </c>
      <c r="D669">
        <v>-0.38348500000000002</v>
      </c>
      <c r="E669">
        <v>0.64166500000000004</v>
      </c>
      <c r="F669">
        <v>-25.729700000000001</v>
      </c>
      <c r="G669">
        <v>-79.593699999999998</v>
      </c>
      <c r="H669">
        <v>137.93549999999999</v>
      </c>
    </row>
    <row r="670" spans="1:8" x14ac:dyDescent="0.6">
      <c r="A670">
        <v>5051</v>
      </c>
      <c r="B670">
        <v>0.39940199999999998</v>
      </c>
      <c r="C670">
        <v>0.52839899999999995</v>
      </c>
      <c r="D670">
        <v>-0.38371100000000002</v>
      </c>
      <c r="E670">
        <v>0.64083299999999999</v>
      </c>
      <c r="F670">
        <v>-25.350300000000001</v>
      </c>
      <c r="G670">
        <v>-79.653700000000001</v>
      </c>
      <c r="H670">
        <v>137.42410000000001</v>
      </c>
    </row>
    <row r="671" spans="1:8" x14ac:dyDescent="0.6">
      <c r="A671">
        <v>5056</v>
      </c>
      <c r="B671">
        <v>0.40037299999999998</v>
      </c>
      <c r="C671">
        <v>0.52851800000000004</v>
      </c>
      <c r="D671">
        <v>-0.38390299999999999</v>
      </c>
      <c r="E671">
        <v>0.64001300000000005</v>
      </c>
      <c r="F671">
        <v>-24.9514</v>
      </c>
      <c r="G671">
        <v>-79.712900000000005</v>
      </c>
      <c r="H671">
        <v>136.89660000000001</v>
      </c>
    </row>
    <row r="672" spans="1:8" x14ac:dyDescent="0.6">
      <c r="A672">
        <v>5061</v>
      </c>
      <c r="B672">
        <v>0.40131600000000001</v>
      </c>
      <c r="C672">
        <v>0.52869500000000003</v>
      </c>
      <c r="D672">
        <v>-0.384019</v>
      </c>
      <c r="E672">
        <v>0.63920500000000002</v>
      </c>
      <c r="F672">
        <v>-24.513200000000001</v>
      </c>
      <c r="G672">
        <v>-79.774299999999997</v>
      </c>
      <c r="H672">
        <v>136.33860000000001</v>
      </c>
    </row>
    <row r="673" spans="1:8" x14ac:dyDescent="0.6">
      <c r="A673">
        <v>5066</v>
      </c>
      <c r="B673">
        <v>0.40225300000000003</v>
      </c>
      <c r="C673">
        <v>0.52891999999999995</v>
      </c>
      <c r="D673">
        <v>-0.384052</v>
      </c>
      <c r="E673">
        <v>0.63841000000000003</v>
      </c>
      <c r="F673">
        <v>-24.022099999999998</v>
      </c>
      <c r="G673">
        <v>-79.836500000000001</v>
      </c>
      <c r="H673">
        <v>135.7345</v>
      </c>
    </row>
    <row r="674" spans="1:8" x14ac:dyDescent="0.6">
      <c r="A674">
        <v>5071</v>
      </c>
      <c r="B674">
        <v>0.40314800000000001</v>
      </c>
      <c r="C674">
        <v>0.52922499999999995</v>
      </c>
      <c r="D674">
        <v>-0.38395299999999999</v>
      </c>
      <c r="E674">
        <v>0.637652</v>
      </c>
      <c r="F674">
        <v>-23.465499999999999</v>
      </c>
      <c r="G674">
        <v>-79.899900000000002</v>
      </c>
      <c r="H674">
        <v>135.07939999999999</v>
      </c>
    </row>
    <row r="675" spans="1:8" x14ac:dyDescent="0.6">
      <c r="A675">
        <v>5075</v>
      </c>
      <c r="B675">
        <v>0.40406300000000001</v>
      </c>
      <c r="C675">
        <v>0.52956000000000003</v>
      </c>
      <c r="D675">
        <v>-0.38370199999999999</v>
      </c>
      <c r="E675">
        <v>0.63694600000000001</v>
      </c>
      <c r="F675">
        <v>-22.808800000000002</v>
      </c>
      <c r="G675">
        <v>-79.958399999999997</v>
      </c>
      <c r="H675">
        <v>134.33340000000001</v>
      </c>
    </row>
    <row r="676" spans="1:8" x14ac:dyDescent="0.6">
      <c r="A676">
        <v>5080</v>
      </c>
      <c r="B676">
        <v>0.40500599999999998</v>
      </c>
      <c r="C676">
        <v>0.52990999999999999</v>
      </c>
      <c r="D676">
        <v>-0.383268</v>
      </c>
      <c r="E676">
        <v>0.63631599999999999</v>
      </c>
      <c r="F676">
        <v>-22.034700000000001</v>
      </c>
      <c r="G676">
        <v>-80.008300000000006</v>
      </c>
      <c r="H676">
        <v>133.48079999999999</v>
      </c>
    </row>
    <row r="677" spans="1:8" x14ac:dyDescent="0.6">
      <c r="A677">
        <v>5085</v>
      </c>
      <c r="B677">
        <v>0.40596100000000002</v>
      </c>
      <c r="C677">
        <v>0.53028900000000001</v>
      </c>
      <c r="D677">
        <v>-0.38264500000000001</v>
      </c>
      <c r="E677">
        <v>0.63576699999999997</v>
      </c>
      <c r="F677">
        <v>-21.147500000000001</v>
      </c>
      <c r="G677">
        <v>-80.049899999999994</v>
      </c>
      <c r="H677">
        <v>132.5284</v>
      </c>
    </row>
    <row r="678" spans="1:8" x14ac:dyDescent="0.6">
      <c r="A678">
        <v>5090</v>
      </c>
      <c r="B678">
        <v>0.40696700000000002</v>
      </c>
      <c r="C678">
        <v>0.53067600000000004</v>
      </c>
      <c r="D678">
        <v>-0.38186300000000001</v>
      </c>
      <c r="E678">
        <v>0.63527100000000003</v>
      </c>
      <c r="F678">
        <v>-20.1448</v>
      </c>
      <c r="G678">
        <v>-80.082599999999999</v>
      </c>
      <c r="H678">
        <v>131.46680000000001</v>
      </c>
    </row>
    <row r="679" spans="1:8" x14ac:dyDescent="0.6">
      <c r="A679">
        <v>5095</v>
      </c>
      <c r="B679">
        <v>0.407947</v>
      </c>
      <c r="C679">
        <v>0.53112000000000004</v>
      </c>
      <c r="D679">
        <v>-0.380915</v>
      </c>
      <c r="E679">
        <v>0.63484099999999999</v>
      </c>
      <c r="F679">
        <v>-19.055800000000001</v>
      </c>
      <c r="G679">
        <v>-80.109899999999996</v>
      </c>
      <c r="H679">
        <v>130.33500000000001</v>
      </c>
    </row>
    <row r="680" spans="1:8" x14ac:dyDescent="0.6">
      <c r="A680">
        <v>5100</v>
      </c>
      <c r="B680">
        <v>0.40888400000000003</v>
      </c>
      <c r="C680">
        <v>0.531613</v>
      </c>
      <c r="D680">
        <v>-0.37981300000000001</v>
      </c>
      <c r="E680">
        <v>0.63448499999999997</v>
      </c>
      <c r="F680">
        <v>-17.8977</v>
      </c>
      <c r="G680">
        <v>-80.130200000000002</v>
      </c>
      <c r="H680">
        <v>129.15129999999999</v>
      </c>
    </row>
    <row r="681" spans="1:8" x14ac:dyDescent="0.6">
      <c r="A681">
        <v>5105</v>
      </c>
      <c r="B681">
        <v>0.40977000000000002</v>
      </c>
      <c r="C681">
        <v>0.53213299999999997</v>
      </c>
      <c r="D681">
        <v>-0.37858799999999998</v>
      </c>
      <c r="E681">
        <v>0.63420900000000002</v>
      </c>
      <c r="F681">
        <v>-16.6995</v>
      </c>
      <c r="G681">
        <v>-80.142300000000006</v>
      </c>
      <c r="H681">
        <v>127.9435</v>
      </c>
    </row>
    <row r="682" spans="1:8" x14ac:dyDescent="0.6">
      <c r="A682">
        <v>5110</v>
      </c>
      <c r="B682">
        <v>0.41054400000000002</v>
      </c>
      <c r="C682">
        <v>0.53271199999999996</v>
      </c>
      <c r="D682">
        <v>-0.37723600000000002</v>
      </c>
      <c r="E682">
        <v>0.63402899999999995</v>
      </c>
      <c r="F682">
        <v>-15.485200000000001</v>
      </c>
      <c r="G682">
        <v>-80.147999999999996</v>
      </c>
      <c r="H682">
        <v>126.7433</v>
      </c>
    </row>
    <row r="683" spans="1:8" x14ac:dyDescent="0.6">
      <c r="A683">
        <v>5115</v>
      </c>
      <c r="B683">
        <v>0.41126400000000002</v>
      </c>
      <c r="C683">
        <v>0.53330299999999997</v>
      </c>
      <c r="D683">
        <v>-0.37578499999999998</v>
      </c>
      <c r="E683">
        <v>0.63392599999999999</v>
      </c>
      <c r="F683">
        <v>-14.2521</v>
      </c>
      <c r="G683">
        <v>-80.144999999999996</v>
      </c>
      <c r="H683">
        <v>125.5393</v>
      </c>
    </row>
    <row r="684" spans="1:8" x14ac:dyDescent="0.6">
      <c r="A684">
        <v>5120</v>
      </c>
      <c r="B684">
        <v>0.41194399999999998</v>
      </c>
      <c r="C684">
        <v>0.53391999999999995</v>
      </c>
      <c r="D684">
        <v>-0.37424499999999999</v>
      </c>
      <c r="E684">
        <v>0.63387700000000002</v>
      </c>
      <c r="F684">
        <v>-12.9962</v>
      </c>
      <c r="G684">
        <v>-80.135300000000001</v>
      </c>
      <c r="H684">
        <v>124.3253</v>
      </c>
    </row>
    <row r="685" spans="1:8" x14ac:dyDescent="0.6">
      <c r="A685">
        <v>5125</v>
      </c>
      <c r="B685">
        <v>0.41263100000000003</v>
      </c>
      <c r="C685">
        <v>0.53454699999999999</v>
      </c>
      <c r="D685">
        <v>-0.37265999999999999</v>
      </c>
      <c r="E685">
        <v>0.63383500000000004</v>
      </c>
      <c r="F685">
        <v>-11.7164</v>
      </c>
      <c r="G685">
        <v>-80.120900000000006</v>
      </c>
      <c r="H685">
        <v>123.0908</v>
      </c>
    </row>
    <row r="686" spans="1:8" x14ac:dyDescent="0.6">
      <c r="A686">
        <v>5130</v>
      </c>
      <c r="B686">
        <v>0.41329399999999999</v>
      </c>
      <c r="C686">
        <v>0.53520900000000005</v>
      </c>
      <c r="D686">
        <v>-0.37101800000000001</v>
      </c>
      <c r="E686">
        <v>0.63380800000000004</v>
      </c>
      <c r="F686">
        <v>-10.418799999999999</v>
      </c>
      <c r="G686">
        <v>-80.103200000000001</v>
      </c>
      <c r="H686">
        <v>121.8468</v>
      </c>
    </row>
    <row r="687" spans="1:8" x14ac:dyDescent="0.6">
      <c r="A687">
        <v>5135</v>
      </c>
      <c r="B687">
        <v>0.41397200000000001</v>
      </c>
      <c r="C687">
        <v>0.53586400000000001</v>
      </c>
      <c r="D687">
        <v>-0.369371</v>
      </c>
      <c r="E687">
        <v>0.63377399999999995</v>
      </c>
      <c r="F687">
        <v>-9.1186000000000007</v>
      </c>
      <c r="G687">
        <v>-80.0809</v>
      </c>
      <c r="H687">
        <v>120.5997</v>
      </c>
    </row>
    <row r="688" spans="1:8" x14ac:dyDescent="0.6">
      <c r="A688">
        <v>5140</v>
      </c>
      <c r="B688">
        <v>0.41460799999999998</v>
      </c>
      <c r="C688">
        <v>0.53654599999999997</v>
      </c>
      <c r="D688">
        <v>-0.36773899999999998</v>
      </c>
      <c r="E688">
        <v>0.63373000000000002</v>
      </c>
      <c r="F688">
        <v>-7.8432000000000004</v>
      </c>
      <c r="G688">
        <v>-80.059100000000001</v>
      </c>
      <c r="H688">
        <v>119.38160000000001</v>
      </c>
    </row>
    <row r="689" spans="1:8" x14ac:dyDescent="0.6">
      <c r="A689">
        <v>5145</v>
      </c>
      <c r="B689">
        <v>0.41520699999999999</v>
      </c>
      <c r="C689">
        <v>0.53725199999999995</v>
      </c>
      <c r="D689">
        <v>-0.36612099999999997</v>
      </c>
      <c r="E689">
        <v>0.63367700000000005</v>
      </c>
      <c r="F689">
        <v>-6.5895999999999999</v>
      </c>
      <c r="G689">
        <v>-80.037199999999999</v>
      </c>
      <c r="H689">
        <v>118.1889</v>
      </c>
    </row>
    <row r="690" spans="1:8" x14ac:dyDescent="0.6">
      <c r="A690">
        <v>5150</v>
      </c>
      <c r="B690">
        <v>0.415773</v>
      </c>
      <c r="C690">
        <v>0.53798000000000001</v>
      </c>
      <c r="D690">
        <v>-0.364537</v>
      </c>
      <c r="E690">
        <v>0.63360099999999997</v>
      </c>
      <c r="F690">
        <v>-5.3635000000000002</v>
      </c>
      <c r="G690">
        <v>-80.016900000000007</v>
      </c>
      <c r="H690">
        <v>117.0247</v>
      </c>
    </row>
    <row r="691" spans="1:8" x14ac:dyDescent="0.6">
      <c r="A691">
        <v>5155</v>
      </c>
      <c r="B691">
        <v>0.41629899999999997</v>
      </c>
      <c r="C691">
        <v>0.538717</v>
      </c>
      <c r="D691">
        <v>-0.363012</v>
      </c>
      <c r="E691">
        <v>0.63350600000000001</v>
      </c>
      <c r="F691">
        <v>-4.1811999999999996</v>
      </c>
      <c r="G691">
        <v>-79.998500000000007</v>
      </c>
      <c r="H691">
        <v>115.9046</v>
      </c>
    </row>
    <row r="692" spans="1:8" x14ac:dyDescent="0.6">
      <c r="A692">
        <v>5160</v>
      </c>
      <c r="B692">
        <v>0.41678999999999999</v>
      </c>
      <c r="C692">
        <v>0.53947000000000001</v>
      </c>
      <c r="D692">
        <v>-0.36154500000000001</v>
      </c>
      <c r="E692">
        <v>0.63338000000000005</v>
      </c>
      <c r="F692">
        <v>-3.0356999999999998</v>
      </c>
      <c r="G692">
        <v>-79.983099999999993</v>
      </c>
      <c r="H692">
        <v>114.8202</v>
      </c>
    </row>
    <row r="693" spans="1:8" x14ac:dyDescent="0.6">
      <c r="A693">
        <v>5164</v>
      </c>
      <c r="B693">
        <v>0.41730600000000001</v>
      </c>
      <c r="C693">
        <v>0.54018699999999997</v>
      </c>
      <c r="D693">
        <v>-0.36015200000000003</v>
      </c>
      <c r="E693">
        <v>0.63322299999999998</v>
      </c>
      <c r="F693">
        <v>-1.9215</v>
      </c>
      <c r="G693">
        <v>-79.966300000000004</v>
      </c>
      <c r="H693">
        <v>113.759</v>
      </c>
    </row>
    <row r="694" spans="1:8" x14ac:dyDescent="0.6">
      <c r="A694">
        <v>5169</v>
      </c>
      <c r="B694">
        <v>0.41780600000000001</v>
      </c>
      <c r="C694">
        <v>0.54087600000000002</v>
      </c>
      <c r="D694">
        <v>-0.358817</v>
      </c>
      <c r="E694">
        <v>0.63306300000000004</v>
      </c>
      <c r="F694">
        <v>-0.85319999999999996</v>
      </c>
      <c r="G694">
        <v>-79.947800000000001</v>
      </c>
      <c r="H694">
        <v>112.74160000000001</v>
      </c>
    </row>
    <row r="695" spans="1:8" x14ac:dyDescent="0.6">
      <c r="A695">
        <v>5174</v>
      </c>
      <c r="B695">
        <v>0.41831200000000002</v>
      </c>
      <c r="C695">
        <v>0.54155200000000003</v>
      </c>
      <c r="D695">
        <v>-0.35751699999999997</v>
      </c>
      <c r="E695">
        <v>0.63288699999999998</v>
      </c>
      <c r="F695">
        <v>0.1961</v>
      </c>
      <c r="G695">
        <v>-79.928299999999993</v>
      </c>
      <c r="H695">
        <v>111.7403</v>
      </c>
    </row>
    <row r="696" spans="1:8" x14ac:dyDescent="0.6">
      <c r="A696">
        <v>5179</v>
      </c>
      <c r="B696">
        <v>0.41879499999999997</v>
      </c>
      <c r="C696">
        <v>0.54222000000000004</v>
      </c>
      <c r="D696">
        <v>-0.35626999999999998</v>
      </c>
      <c r="E696">
        <v>0.63269900000000001</v>
      </c>
      <c r="F696">
        <v>1.2076</v>
      </c>
      <c r="G696">
        <v>-79.909400000000005</v>
      </c>
      <c r="H696">
        <v>110.7752</v>
      </c>
    </row>
    <row r="697" spans="1:8" x14ac:dyDescent="0.6">
      <c r="A697">
        <v>5184</v>
      </c>
      <c r="B697">
        <v>0.41924499999999998</v>
      </c>
      <c r="C697">
        <v>0.54289799999999999</v>
      </c>
      <c r="D697">
        <v>-0.35506700000000002</v>
      </c>
      <c r="E697">
        <v>0.63249599999999995</v>
      </c>
      <c r="F697">
        <v>2.1905000000000001</v>
      </c>
      <c r="G697">
        <v>-79.892700000000005</v>
      </c>
      <c r="H697">
        <v>109.8389</v>
      </c>
    </row>
    <row r="698" spans="1:8" x14ac:dyDescent="0.6">
      <c r="A698">
        <v>5190</v>
      </c>
      <c r="B698">
        <v>0.419686</v>
      </c>
      <c r="C698">
        <v>0.54356899999999997</v>
      </c>
      <c r="D698">
        <v>-0.35389500000000002</v>
      </c>
      <c r="E698">
        <v>0.63228300000000004</v>
      </c>
      <c r="F698">
        <v>3.1520000000000001</v>
      </c>
      <c r="G698">
        <v>-79.875799999999998</v>
      </c>
      <c r="H698">
        <v>108.9228</v>
      </c>
    </row>
    <row r="699" spans="1:8" x14ac:dyDescent="0.6">
      <c r="A699">
        <v>5194</v>
      </c>
      <c r="B699">
        <v>0.420151</v>
      </c>
      <c r="C699">
        <v>0.544184</v>
      </c>
      <c r="D699">
        <v>-0.35278100000000001</v>
      </c>
      <c r="E699">
        <v>0.63206799999999996</v>
      </c>
      <c r="F699">
        <v>4.0758999999999999</v>
      </c>
      <c r="G699">
        <v>-79.855099999999993</v>
      </c>
      <c r="H699">
        <v>108.0382</v>
      </c>
    </row>
    <row r="700" spans="1:8" x14ac:dyDescent="0.6">
      <c r="A700">
        <v>5199</v>
      </c>
      <c r="B700">
        <v>0.42060399999999998</v>
      </c>
      <c r="C700">
        <v>0.54476899999999995</v>
      </c>
      <c r="D700">
        <v>-0.35169099999999998</v>
      </c>
      <c r="E700">
        <v>0.63187099999999996</v>
      </c>
      <c r="F700">
        <v>4.9641999999999999</v>
      </c>
      <c r="G700">
        <v>-79.831199999999995</v>
      </c>
      <c r="H700">
        <v>107.1897</v>
      </c>
    </row>
    <row r="701" spans="1:8" x14ac:dyDescent="0.6">
      <c r="A701">
        <v>5204</v>
      </c>
      <c r="B701">
        <v>0.42103400000000002</v>
      </c>
      <c r="C701">
        <v>0.54531799999999997</v>
      </c>
      <c r="D701">
        <v>-0.35059400000000002</v>
      </c>
      <c r="E701">
        <v>0.63171999999999995</v>
      </c>
      <c r="F701">
        <v>5.8164999999999996</v>
      </c>
      <c r="G701">
        <v>-79.801599999999993</v>
      </c>
      <c r="H701">
        <v>106.38200000000001</v>
      </c>
    </row>
    <row r="702" spans="1:8" x14ac:dyDescent="0.6">
      <c r="A702">
        <v>5209</v>
      </c>
      <c r="B702">
        <v>0.42143000000000003</v>
      </c>
      <c r="C702">
        <v>0.54581599999999997</v>
      </c>
      <c r="D702">
        <v>-0.34953600000000001</v>
      </c>
      <c r="E702">
        <v>0.63161199999999995</v>
      </c>
      <c r="F702">
        <v>6.6044</v>
      </c>
      <c r="G702">
        <v>-79.768500000000003</v>
      </c>
      <c r="H702">
        <v>105.6407</v>
      </c>
    </row>
    <row r="703" spans="1:8" x14ac:dyDescent="0.6">
      <c r="A703">
        <v>5214</v>
      </c>
      <c r="B703">
        <v>0.42189500000000002</v>
      </c>
      <c r="C703">
        <v>0.54619899999999999</v>
      </c>
      <c r="D703">
        <v>-0.34856799999999999</v>
      </c>
      <c r="E703">
        <v>0.63150499999999998</v>
      </c>
      <c r="F703">
        <v>7.3327</v>
      </c>
      <c r="G703">
        <v>-79.728499999999997</v>
      </c>
      <c r="H703">
        <v>104.9462</v>
      </c>
    </row>
    <row r="704" spans="1:8" x14ac:dyDescent="0.6">
      <c r="A704">
        <v>5219</v>
      </c>
      <c r="B704">
        <v>0.42231400000000002</v>
      </c>
      <c r="C704">
        <v>0.54654599999999998</v>
      </c>
      <c r="D704">
        <v>-0.34765699999999999</v>
      </c>
      <c r="E704">
        <v>0.63142799999999999</v>
      </c>
      <c r="F704">
        <v>7.9939999999999998</v>
      </c>
      <c r="G704">
        <v>-79.688500000000005</v>
      </c>
      <c r="H704">
        <v>104.3197</v>
      </c>
    </row>
    <row r="705" spans="1:8" x14ac:dyDescent="0.6">
      <c r="A705">
        <v>5224</v>
      </c>
      <c r="B705">
        <v>0.422676</v>
      </c>
      <c r="C705">
        <v>0.54686800000000002</v>
      </c>
      <c r="D705">
        <v>-0.34679300000000002</v>
      </c>
      <c r="E705">
        <v>0.63138099999999997</v>
      </c>
      <c r="F705">
        <v>8.5927000000000007</v>
      </c>
      <c r="G705">
        <v>-79.649500000000003</v>
      </c>
      <c r="H705">
        <v>103.75839999999999</v>
      </c>
    </row>
    <row r="706" spans="1:8" x14ac:dyDescent="0.6">
      <c r="A706">
        <v>5229</v>
      </c>
      <c r="B706">
        <v>0.422983</v>
      </c>
      <c r="C706">
        <v>0.54716600000000004</v>
      </c>
      <c r="D706">
        <v>-0.34600599999999998</v>
      </c>
      <c r="E706">
        <v>0.63134900000000005</v>
      </c>
      <c r="F706">
        <v>9.1241000000000003</v>
      </c>
      <c r="G706">
        <v>-79.613900000000001</v>
      </c>
      <c r="H706">
        <v>103.26390000000001</v>
      </c>
    </row>
    <row r="707" spans="1:8" x14ac:dyDescent="0.6">
      <c r="A707">
        <v>5234</v>
      </c>
      <c r="B707">
        <v>0.423286</v>
      </c>
      <c r="C707">
        <v>0.54741700000000004</v>
      </c>
      <c r="D707">
        <v>-0.34528700000000001</v>
      </c>
      <c r="E707">
        <v>0.63132299999999997</v>
      </c>
      <c r="F707">
        <v>9.6051000000000002</v>
      </c>
      <c r="G707">
        <v>-79.578500000000005</v>
      </c>
      <c r="H707">
        <v>102.81489999999999</v>
      </c>
    </row>
    <row r="708" spans="1:8" x14ac:dyDescent="0.6">
      <c r="A708">
        <v>5239</v>
      </c>
      <c r="B708">
        <v>0.42354199999999997</v>
      </c>
      <c r="C708">
        <v>0.54764299999999999</v>
      </c>
      <c r="D708">
        <v>-0.34465099999999999</v>
      </c>
      <c r="E708">
        <v>0.63130200000000003</v>
      </c>
      <c r="F708">
        <v>10.023899999999999</v>
      </c>
      <c r="G708">
        <v>-79.547300000000007</v>
      </c>
      <c r="H708">
        <v>102.4259</v>
      </c>
    </row>
    <row r="709" spans="1:8" x14ac:dyDescent="0.6">
      <c r="A709">
        <v>5244</v>
      </c>
      <c r="B709">
        <v>0.42379600000000001</v>
      </c>
      <c r="C709">
        <v>0.54784900000000003</v>
      </c>
      <c r="D709">
        <v>-0.34411599999999998</v>
      </c>
      <c r="E709">
        <v>0.63124499999999995</v>
      </c>
      <c r="F709">
        <v>10.404199999999999</v>
      </c>
      <c r="G709">
        <v>-79.521699999999996</v>
      </c>
      <c r="H709">
        <v>102.0663</v>
      </c>
    </row>
    <row r="710" spans="1:8" x14ac:dyDescent="0.6">
      <c r="A710">
        <v>5249</v>
      </c>
      <c r="B710">
        <v>0.42402600000000001</v>
      </c>
      <c r="C710">
        <v>0.548045</v>
      </c>
      <c r="D710">
        <v>-0.34365299999999999</v>
      </c>
      <c r="E710">
        <v>0.63117199999999996</v>
      </c>
      <c r="F710">
        <v>10.7492</v>
      </c>
      <c r="G710">
        <v>-79.500900000000001</v>
      </c>
      <c r="H710">
        <v>101.7376</v>
      </c>
    </row>
    <row r="711" spans="1:8" x14ac:dyDescent="0.6">
      <c r="A711">
        <v>5254</v>
      </c>
      <c r="B711">
        <v>0.42430299999999999</v>
      </c>
      <c r="C711">
        <v>0.54820899999999995</v>
      </c>
      <c r="D711">
        <v>-0.34326000000000001</v>
      </c>
      <c r="E711">
        <v>0.63105800000000001</v>
      </c>
      <c r="F711">
        <v>11.0814</v>
      </c>
      <c r="G711">
        <v>-79.481399999999994</v>
      </c>
      <c r="H711">
        <v>101.4106</v>
      </c>
    </row>
    <row r="712" spans="1:8" x14ac:dyDescent="0.6">
      <c r="A712">
        <v>5258</v>
      </c>
      <c r="B712">
        <v>0.42457800000000001</v>
      </c>
      <c r="C712">
        <v>0.54837800000000003</v>
      </c>
      <c r="D712">
        <v>-0.34292499999999998</v>
      </c>
      <c r="E712">
        <v>0.63090800000000002</v>
      </c>
      <c r="F712">
        <v>11.4033</v>
      </c>
      <c r="G712">
        <v>-79.466899999999995</v>
      </c>
      <c r="H712">
        <v>101.0883</v>
      </c>
    </row>
    <row r="713" spans="1:8" x14ac:dyDescent="0.6">
      <c r="A713">
        <v>5263</v>
      </c>
      <c r="B713">
        <v>0.42487000000000003</v>
      </c>
      <c r="C713">
        <v>0.54854899999999995</v>
      </c>
      <c r="D713">
        <v>-0.34262999999999999</v>
      </c>
      <c r="E713">
        <v>0.63072300000000003</v>
      </c>
      <c r="F713">
        <v>11.7257</v>
      </c>
      <c r="G713">
        <v>-79.455100000000002</v>
      </c>
      <c r="H713">
        <v>100.75960000000001</v>
      </c>
    </row>
    <row r="714" spans="1:8" x14ac:dyDescent="0.6">
      <c r="A714">
        <v>5268</v>
      </c>
      <c r="B714">
        <v>0.42517899999999997</v>
      </c>
      <c r="C714">
        <v>0.54872500000000002</v>
      </c>
      <c r="D714">
        <v>-0.34237299999999998</v>
      </c>
      <c r="E714">
        <v>0.63050099999999998</v>
      </c>
      <c r="F714">
        <v>12.0524</v>
      </c>
      <c r="G714">
        <v>-79.446200000000005</v>
      </c>
      <c r="H714">
        <v>100.4208</v>
      </c>
    </row>
    <row r="715" spans="1:8" x14ac:dyDescent="0.6">
      <c r="A715">
        <v>5273</v>
      </c>
      <c r="B715">
        <v>0.425487</v>
      </c>
      <c r="C715">
        <v>0.54892399999999997</v>
      </c>
      <c r="D715">
        <v>-0.34212300000000001</v>
      </c>
      <c r="E715">
        <v>0.63025600000000004</v>
      </c>
      <c r="F715">
        <v>12.3912</v>
      </c>
      <c r="G715">
        <v>-79.439899999999994</v>
      </c>
      <c r="H715">
        <v>100.069</v>
      </c>
    </row>
    <row r="716" spans="1:8" x14ac:dyDescent="0.6">
      <c r="A716">
        <v>5278</v>
      </c>
      <c r="B716">
        <v>0.425817</v>
      </c>
      <c r="C716">
        <v>0.54911900000000002</v>
      </c>
      <c r="D716">
        <v>-0.34190500000000001</v>
      </c>
      <c r="E716">
        <v>0.62998100000000001</v>
      </c>
      <c r="F716">
        <v>12.7325</v>
      </c>
      <c r="G716">
        <v>-79.435100000000006</v>
      </c>
      <c r="H716">
        <v>99.709199999999996</v>
      </c>
    </row>
    <row r="717" spans="1:8" x14ac:dyDescent="0.6">
      <c r="A717">
        <v>5283</v>
      </c>
      <c r="B717">
        <v>0.42618099999999998</v>
      </c>
      <c r="C717">
        <v>0.54930900000000005</v>
      </c>
      <c r="D717">
        <v>-0.34171800000000002</v>
      </c>
      <c r="E717">
        <v>0.62967099999999998</v>
      </c>
      <c r="F717">
        <v>13.0815</v>
      </c>
      <c r="G717">
        <v>-79.431299999999993</v>
      </c>
      <c r="H717">
        <v>99.3352</v>
      </c>
    </row>
    <row r="718" spans="1:8" x14ac:dyDescent="0.6">
      <c r="A718">
        <v>5288</v>
      </c>
      <c r="B718">
        <v>0.42656100000000002</v>
      </c>
      <c r="C718">
        <v>0.54950500000000002</v>
      </c>
      <c r="D718">
        <v>-0.34154400000000001</v>
      </c>
      <c r="E718">
        <v>0.62933799999999995</v>
      </c>
      <c r="F718">
        <v>13.440200000000001</v>
      </c>
      <c r="G718">
        <v>-79.428399999999996</v>
      </c>
      <c r="H718">
        <v>98.948300000000003</v>
      </c>
    </row>
    <row r="719" spans="1:8" x14ac:dyDescent="0.6">
      <c r="A719">
        <v>5293</v>
      </c>
      <c r="B719">
        <v>0.42705399999999999</v>
      </c>
      <c r="C719">
        <v>0.549624</v>
      </c>
      <c r="D719">
        <v>-0.34142299999999998</v>
      </c>
      <c r="E719">
        <v>0.628965</v>
      </c>
      <c r="F719">
        <v>13.797499999999999</v>
      </c>
      <c r="G719">
        <v>-79.420100000000005</v>
      </c>
      <c r="H719">
        <v>98.547300000000007</v>
      </c>
    </row>
    <row r="720" spans="1:8" x14ac:dyDescent="0.6">
      <c r="A720">
        <v>5298</v>
      </c>
      <c r="B720">
        <v>0.42754799999999998</v>
      </c>
      <c r="C720">
        <v>0.54975499999999999</v>
      </c>
      <c r="D720">
        <v>-0.34130100000000002</v>
      </c>
      <c r="E720">
        <v>0.62858099999999995</v>
      </c>
      <c r="F720">
        <v>14.1622</v>
      </c>
      <c r="G720">
        <v>-79.412599999999998</v>
      </c>
      <c r="H720">
        <v>98.138800000000003</v>
      </c>
    </row>
    <row r="721" spans="1:8" x14ac:dyDescent="0.6">
      <c r="A721">
        <v>5303</v>
      </c>
      <c r="B721">
        <v>0.42792599999999997</v>
      </c>
      <c r="C721">
        <v>0.54996</v>
      </c>
      <c r="D721">
        <v>-0.34114100000000003</v>
      </c>
      <c r="E721">
        <v>0.62823099999999998</v>
      </c>
      <c r="F721">
        <v>14.5237</v>
      </c>
      <c r="G721">
        <v>-79.410700000000006</v>
      </c>
      <c r="H721">
        <v>97.747900000000001</v>
      </c>
    </row>
    <row r="722" spans="1:8" x14ac:dyDescent="0.6">
      <c r="A722">
        <v>5308</v>
      </c>
      <c r="B722">
        <v>0.42829699999999998</v>
      </c>
      <c r="C722">
        <v>0.55016299999999996</v>
      </c>
      <c r="D722">
        <v>-0.34097499999999997</v>
      </c>
      <c r="E722">
        <v>0.62788999999999995</v>
      </c>
      <c r="F722">
        <v>14.8804</v>
      </c>
      <c r="G722">
        <v>-79.408000000000001</v>
      </c>
      <c r="H722">
        <v>97.363500000000002</v>
      </c>
    </row>
    <row r="723" spans="1:8" x14ac:dyDescent="0.6">
      <c r="A723">
        <v>5313</v>
      </c>
      <c r="B723">
        <v>0.42865199999999998</v>
      </c>
      <c r="C723">
        <v>0.55035100000000003</v>
      </c>
      <c r="D723">
        <v>-0.340806</v>
      </c>
      <c r="E723">
        <v>0.62757499999999999</v>
      </c>
      <c r="F723">
        <v>15.2196</v>
      </c>
      <c r="G723">
        <v>-79.403599999999997</v>
      </c>
      <c r="H723">
        <v>96.999099999999999</v>
      </c>
    </row>
    <row r="724" spans="1:8" x14ac:dyDescent="0.6">
      <c r="A724">
        <v>5318</v>
      </c>
      <c r="B724">
        <v>0.42907800000000001</v>
      </c>
      <c r="C724">
        <v>0.55045699999999997</v>
      </c>
      <c r="D724">
        <v>-0.34066000000000002</v>
      </c>
      <c r="E724">
        <v>0.62726999999999999</v>
      </c>
      <c r="F724">
        <v>15.5359</v>
      </c>
      <c r="G724">
        <v>-79.391999999999996</v>
      </c>
      <c r="H724">
        <v>96.649799999999999</v>
      </c>
    </row>
    <row r="725" spans="1:8" x14ac:dyDescent="0.6">
      <c r="A725">
        <v>5323</v>
      </c>
      <c r="B725">
        <v>0.42948900000000001</v>
      </c>
      <c r="C725">
        <v>0.55054400000000003</v>
      </c>
      <c r="D725">
        <v>-0.34048899999999999</v>
      </c>
      <c r="E725">
        <v>0.62700500000000003</v>
      </c>
      <c r="F725">
        <v>15.834099999999999</v>
      </c>
      <c r="G725">
        <v>-79.3767</v>
      </c>
      <c r="H725">
        <v>96.323300000000003</v>
      </c>
    </row>
    <row r="726" spans="1:8" x14ac:dyDescent="0.6">
      <c r="A726">
        <v>5328</v>
      </c>
      <c r="B726">
        <v>0.42981000000000003</v>
      </c>
      <c r="C726">
        <v>0.55066099999999996</v>
      </c>
      <c r="D726">
        <v>-0.34029900000000002</v>
      </c>
      <c r="E726">
        <v>0.62678500000000004</v>
      </c>
      <c r="F726">
        <v>16.1098</v>
      </c>
      <c r="G726">
        <v>-79.3643</v>
      </c>
      <c r="H726">
        <v>96.030199999999994</v>
      </c>
    </row>
    <row r="727" spans="1:8" x14ac:dyDescent="0.6">
      <c r="A727">
        <v>5333</v>
      </c>
      <c r="B727">
        <v>0.43012099999999998</v>
      </c>
      <c r="C727">
        <v>0.55076199999999997</v>
      </c>
      <c r="D727">
        <v>-0.34008300000000002</v>
      </c>
      <c r="E727">
        <v>0.62660099999999996</v>
      </c>
      <c r="F727">
        <v>16.372399999999999</v>
      </c>
      <c r="G727">
        <v>-79.348399999999998</v>
      </c>
      <c r="H727">
        <v>95.754400000000004</v>
      </c>
    </row>
    <row r="728" spans="1:8" x14ac:dyDescent="0.6">
      <c r="A728">
        <v>5338</v>
      </c>
      <c r="B728">
        <v>0.43049500000000002</v>
      </c>
      <c r="C728">
        <v>0.55078000000000005</v>
      </c>
      <c r="D728">
        <v>-0.33985199999999999</v>
      </c>
      <c r="E728">
        <v>0.62645300000000004</v>
      </c>
      <c r="F728">
        <v>16.6112</v>
      </c>
      <c r="G728">
        <v>-79.322400000000002</v>
      </c>
      <c r="H728">
        <v>95.499300000000005</v>
      </c>
    </row>
    <row r="729" spans="1:8" x14ac:dyDescent="0.6">
      <c r="A729">
        <v>5342</v>
      </c>
      <c r="B729">
        <v>0.43086200000000002</v>
      </c>
      <c r="C729">
        <v>0.55076099999999995</v>
      </c>
      <c r="D729">
        <v>-0.33958500000000003</v>
      </c>
      <c r="E729">
        <v>0.626363</v>
      </c>
      <c r="F729">
        <v>16.825199999999999</v>
      </c>
      <c r="G729">
        <v>-79.290099999999995</v>
      </c>
      <c r="H729">
        <v>95.274500000000003</v>
      </c>
    </row>
    <row r="730" spans="1:8" x14ac:dyDescent="0.6">
      <c r="A730">
        <v>5347</v>
      </c>
      <c r="B730">
        <v>0.43118699999999999</v>
      </c>
      <c r="C730">
        <v>0.55071999999999999</v>
      </c>
      <c r="D730">
        <v>-0.33928199999999997</v>
      </c>
      <c r="E730">
        <v>0.62633799999999995</v>
      </c>
      <c r="F730">
        <v>17.0077</v>
      </c>
      <c r="G730">
        <v>-79.253900000000002</v>
      </c>
      <c r="H730">
        <v>95.0899</v>
      </c>
    </row>
    <row r="731" spans="1:8" x14ac:dyDescent="0.6">
      <c r="A731">
        <v>5352</v>
      </c>
      <c r="B731">
        <v>0.43150899999999998</v>
      </c>
      <c r="C731">
        <v>0.55063300000000004</v>
      </c>
      <c r="D731">
        <v>-0.33895399999999998</v>
      </c>
      <c r="E731">
        <v>0.62637200000000004</v>
      </c>
      <c r="F731">
        <v>17.1585</v>
      </c>
      <c r="G731">
        <v>-79.211500000000001</v>
      </c>
      <c r="H731">
        <v>94.941199999999995</v>
      </c>
    </row>
    <row r="732" spans="1:8" x14ac:dyDescent="0.6">
      <c r="A732">
        <v>5357</v>
      </c>
      <c r="B732">
        <v>0.431836</v>
      </c>
      <c r="C732">
        <v>0.55049800000000004</v>
      </c>
      <c r="D732">
        <v>-0.33861799999999997</v>
      </c>
      <c r="E732">
        <v>0.62644699999999998</v>
      </c>
      <c r="F732">
        <v>17.279800000000002</v>
      </c>
      <c r="G732">
        <v>-79.164199999999994</v>
      </c>
      <c r="H732">
        <v>94.823300000000003</v>
      </c>
    </row>
    <row r="733" spans="1:8" x14ac:dyDescent="0.6">
      <c r="A733">
        <v>5362</v>
      </c>
      <c r="B733">
        <v>0.43213800000000002</v>
      </c>
      <c r="C733">
        <v>0.55034000000000005</v>
      </c>
      <c r="D733">
        <v>-0.33827099999999999</v>
      </c>
      <c r="E733">
        <v>0.62656500000000004</v>
      </c>
      <c r="F733">
        <v>17.3734</v>
      </c>
      <c r="G733">
        <v>-79.114400000000003</v>
      </c>
      <c r="H733">
        <v>94.737200000000001</v>
      </c>
    </row>
    <row r="734" spans="1:8" x14ac:dyDescent="0.6">
      <c r="A734">
        <v>5367</v>
      </c>
      <c r="B734">
        <v>0.432506</v>
      </c>
      <c r="C734">
        <v>0.55008900000000005</v>
      </c>
      <c r="D734">
        <v>-0.33792100000000003</v>
      </c>
      <c r="E734">
        <v>0.62671900000000003</v>
      </c>
      <c r="F734">
        <v>17.436599999999999</v>
      </c>
      <c r="G734">
        <v>-79.0548</v>
      </c>
      <c r="H734">
        <v>94.677000000000007</v>
      </c>
    </row>
    <row r="735" spans="1:8" x14ac:dyDescent="0.6">
      <c r="A735">
        <v>5372</v>
      </c>
      <c r="B735">
        <v>0.43285600000000002</v>
      </c>
      <c r="C735">
        <v>0.54980499999999999</v>
      </c>
      <c r="D735">
        <v>-0.33756599999999998</v>
      </c>
      <c r="E735">
        <v>0.626919</v>
      </c>
      <c r="F735">
        <v>17.468699999999998</v>
      </c>
      <c r="G735">
        <v>-78.992099999999994</v>
      </c>
      <c r="H735">
        <v>94.650899999999993</v>
      </c>
    </row>
    <row r="736" spans="1:8" x14ac:dyDescent="0.6">
      <c r="A736">
        <v>5377</v>
      </c>
      <c r="B736">
        <v>0.43313099999999999</v>
      </c>
      <c r="C736">
        <v>0.54952000000000001</v>
      </c>
      <c r="D736">
        <v>-0.33719100000000002</v>
      </c>
      <c r="E736">
        <v>0.62718099999999999</v>
      </c>
      <c r="F736">
        <v>17.466200000000001</v>
      </c>
      <c r="G736">
        <v>-78.929599999999994</v>
      </c>
      <c r="H736">
        <v>94.6691</v>
      </c>
    </row>
    <row r="737" spans="1:8" x14ac:dyDescent="0.6">
      <c r="A737">
        <v>5382</v>
      </c>
      <c r="B737">
        <v>0.433392</v>
      </c>
      <c r="C737">
        <v>0.54920100000000005</v>
      </c>
      <c r="D737">
        <v>-0.33681899999999998</v>
      </c>
      <c r="E737">
        <v>0.62748000000000004</v>
      </c>
      <c r="F737">
        <v>17.4345</v>
      </c>
      <c r="G737">
        <v>-78.864599999999996</v>
      </c>
      <c r="H737">
        <v>94.718299999999999</v>
      </c>
    </row>
    <row r="738" spans="1:8" x14ac:dyDescent="0.6">
      <c r="A738">
        <v>5387</v>
      </c>
      <c r="B738">
        <v>0.43363200000000002</v>
      </c>
      <c r="C738">
        <v>0.54886199999999996</v>
      </c>
      <c r="D738">
        <v>-0.336474</v>
      </c>
      <c r="E738">
        <v>0.62779499999999999</v>
      </c>
      <c r="F738">
        <v>17.376799999999999</v>
      </c>
      <c r="G738">
        <v>-78.800700000000006</v>
      </c>
      <c r="H738">
        <v>94.793199999999999</v>
      </c>
    </row>
    <row r="739" spans="1:8" x14ac:dyDescent="0.6">
      <c r="A739">
        <v>5392</v>
      </c>
      <c r="B739">
        <v>0.43382900000000002</v>
      </c>
      <c r="C739">
        <v>0.54852500000000004</v>
      </c>
      <c r="D739">
        <v>-0.33615200000000001</v>
      </c>
      <c r="E739">
        <v>0.62812500000000004</v>
      </c>
      <c r="F739">
        <v>17.297999999999998</v>
      </c>
      <c r="G739">
        <v>-78.739900000000006</v>
      </c>
      <c r="H739">
        <v>94.890900000000002</v>
      </c>
    </row>
    <row r="740" spans="1:8" x14ac:dyDescent="0.6">
      <c r="A740">
        <v>5397</v>
      </c>
      <c r="B740">
        <v>0.433977</v>
      </c>
      <c r="C740">
        <v>0.54821399999999998</v>
      </c>
      <c r="D740">
        <v>-0.33585399999999999</v>
      </c>
      <c r="E740">
        <v>0.62845399999999996</v>
      </c>
      <c r="F740">
        <v>17.2103</v>
      </c>
      <c r="G740">
        <v>-78.684299999999993</v>
      </c>
      <c r="H740">
        <v>94.999700000000004</v>
      </c>
    </row>
    <row r="741" spans="1:8" x14ac:dyDescent="0.6">
      <c r="A741">
        <v>5402</v>
      </c>
      <c r="B741">
        <v>0.43408000000000002</v>
      </c>
      <c r="C741">
        <v>0.547906</v>
      </c>
      <c r="D741">
        <v>-0.33559</v>
      </c>
      <c r="E741">
        <v>0.62879300000000005</v>
      </c>
      <c r="F741">
        <v>17.0991</v>
      </c>
      <c r="G741">
        <v>-78.632900000000006</v>
      </c>
      <c r="H741">
        <v>95.133099999999999</v>
      </c>
    </row>
    <row r="742" spans="1:8" x14ac:dyDescent="0.6">
      <c r="A742">
        <v>5407</v>
      </c>
      <c r="B742">
        <v>0.434255</v>
      </c>
      <c r="C742">
        <v>0.54751799999999995</v>
      </c>
      <c r="D742">
        <v>-0.33538600000000002</v>
      </c>
      <c r="E742">
        <v>0.62911899999999998</v>
      </c>
      <c r="F742">
        <v>16.963799999999999</v>
      </c>
      <c r="G742">
        <v>-78.577600000000004</v>
      </c>
      <c r="H742">
        <v>95.278300000000002</v>
      </c>
    </row>
    <row r="743" spans="1:8" x14ac:dyDescent="0.6">
      <c r="A743">
        <v>5412</v>
      </c>
      <c r="B743">
        <v>0.43439899999999998</v>
      </c>
      <c r="C743">
        <v>0.54713100000000003</v>
      </c>
      <c r="D743">
        <v>-0.33519900000000002</v>
      </c>
      <c r="E743">
        <v>0.62945600000000002</v>
      </c>
      <c r="F743">
        <v>16.8142</v>
      </c>
      <c r="G743">
        <v>-78.5244</v>
      </c>
      <c r="H743">
        <v>95.439099999999996</v>
      </c>
    </row>
    <row r="744" spans="1:8" x14ac:dyDescent="0.6">
      <c r="A744">
        <v>5417</v>
      </c>
      <c r="B744">
        <v>0.434444</v>
      </c>
      <c r="C744">
        <v>0.54680899999999999</v>
      </c>
      <c r="D744">
        <v>-0.334978</v>
      </c>
      <c r="E744">
        <v>0.62982199999999999</v>
      </c>
      <c r="F744">
        <v>16.666499999999999</v>
      </c>
      <c r="G744">
        <v>-78.476600000000005</v>
      </c>
      <c r="H744">
        <v>95.610500000000002</v>
      </c>
    </row>
    <row r="745" spans="1:8" x14ac:dyDescent="0.6">
      <c r="A745">
        <v>5422</v>
      </c>
      <c r="B745">
        <v>0.43448500000000001</v>
      </c>
      <c r="C745">
        <v>0.54649599999999998</v>
      </c>
      <c r="D745">
        <v>-0.334754</v>
      </c>
      <c r="E745">
        <v>0.63018399999999997</v>
      </c>
      <c r="F745">
        <v>16.524000000000001</v>
      </c>
      <c r="G745">
        <v>-78.429299999999998</v>
      </c>
      <c r="H745">
        <v>95.777199999999993</v>
      </c>
    </row>
    <row r="746" spans="1:8" x14ac:dyDescent="0.6">
      <c r="A746">
        <v>5427</v>
      </c>
      <c r="B746">
        <v>0.43457600000000002</v>
      </c>
      <c r="C746">
        <v>0.54613800000000001</v>
      </c>
      <c r="D746">
        <v>-0.33455299999999999</v>
      </c>
      <c r="E746">
        <v>0.63053800000000004</v>
      </c>
      <c r="F746">
        <v>16.375699999999998</v>
      </c>
      <c r="G746">
        <v>-78.378500000000003</v>
      </c>
      <c r="H746">
        <v>95.942599999999999</v>
      </c>
    </row>
    <row r="747" spans="1:8" x14ac:dyDescent="0.6">
      <c r="A747">
        <v>5432</v>
      </c>
      <c r="B747">
        <v>0.43468000000000001</v>
      </c>
      <c r="C747">
        <v>0.54577399999999998</v>
      </c>
      <c r="D747">
        <v>-0.33434199999999997</v>
      </c>
      <c r="E747">
        <v>0.63089399999999995</v>
      </c>
      <c r="F747">
        <v>16.232099999999999</v>
      </c>
      <c r="G747">
        <v>-78.325900000000004</v>
      </c>
      <c r="H747">
        <v>96.103099999999998</v>
      </c>
    </row>
    <row r="748" spans="1:8" x14ac:dyDescent="0.6">
      <c r="A748">
        <v>5436</v>
      </c>
      <c r="B748">
        <v>0.434838</v>
      </c>
      <c r="C748">
        <v>0.54538299999999995</v>
      </c>
      <c r="D748">
        <v>-0.33412900000000001</v>
      </c>
      <c r="E748">
        <v>0.63123600000000002</v>
      </c>
      <c r="F748">
        <v>16.098600000000001</v>
      </c>
      <c r="G748">
        <v>-78.269499999999994</v>
      </c>
      <c r="H748">
        <v>96.248199999999997</v>
      </c>
    </row>
    <row r="749" spans="1:8" x14ac:dyDescent="0.6">
      <c r="A749">
        <v>5441</v>
      </c>
      <c r="B749">
        <v>0.43502200000000002</v>
      </c>
      <c r="C749">
        <v>0.54498199999999997</v>
      </c>
      <c r="D749">
        <v>-0.33390500000000001</v>
      </c>
      <c r="E749">
        <v>0.63157399999999997</v>
      </c>
      <c r="F749">
        <v>15.974399999999999</v>
      </c>
      <c r="G749">
        <v>-78.210499999999996</v>
      </c>
      <c r="H749">
        <v>96.3827</v>
      </c>
    </row>
    <row r="750" spans="1:8" x14ac:dyDescent="0.6">
      <c r="A750">
        <v>5446</v>
      </c>
      <c r="B750">
        <v>0.435247</v>
      </c>
      <c r="C750">
        <v>0.54456700000000002</v>
      </c>
      <c r="D750">
        <v>-0.333646</v>
      </c>
      <c r="E750">
        <v>0.63191399999999998</v>
      </c>
      <c r="F750">
        <v>15.8667</v>
      </c>
      <c r="G750">
        <v>-78.146299999999997</v>
      </c>
      <c r="H750">
        <v>96.499799999999993</v>
      </c>
    </row>
    <row r="751" spans="1:8" x14ac:dyDescent="0.6">
      <c r="A751">
        <v>5451</v>
      </c>
      <c r="B751">
        <v>0.43550499999999998</v>
      </c>
      <c r="C751">
        <v>0.54415800000000003</v>
      </c>
      <c r="D751">
        <v>-0.33336700000000002</v>
      </c>
      <c r="E751">
        <v>0.63223600000000002</v>
      </c>
      <c r="F751">
        <v>15.7821</v>
      </c>
      <c r="G751">
        <v>-78.080200000000005</v>
      </c>
      <c r="H751">
        <v>96.591999999999999</v>
      </c>
    </row>
    <row r="752" spans="1:8" x14ac:dyDescent="0.6">
      <c r="A752">
        <v>5456</v>
      </c>
      <c r="B752">
        <v>0.43576100000000001</v>
      </c>
      <c r="C752">
        <v>0.54377500000000001</v>
      </c>
      <c r="D752">
        <v>-0.33307500000000001</v>
      </c>
      <c r="E752">
        <v>0.63254100000000002</v>
      </c>
      <c r="F752">
        <v>15.7157</v>
      </c>
      <c r="G752">
        <v>-78.015500000000003</v>
      </c>
      <c r="H752">
        <v>96.666799999999995</v>
      </c>
    </row>
    <row r="753" spans="1:8" x14ac:dyDescent="0.6">
      <c r="A753">
        <v>5461</v>
      </c>
      <c r="B753">
        <v>0.43605500000000003</v>
      </c>
      <c r="C753">
        <v>0.54337999999999997</v>
      </c>
      <c r="D753">
        <v>-0.33275700000000002</v>
      </c>
      <c r="E753">
        <v>0.63284600000000002</v>
      </c>
      <c r="F753">
        <v>15.6629</v>
      </c>
      <c r="G753">
        <v>-77.946600000000004</v>
      </c>
      <c r="H753">
        <v>96.726799999999997</v>
      </c>
    </row>
    <row r="754" spans="1:8" x14ac:dyDescent="0.6">
      <c r="A754">
        <v>5466</v>
      </c>
      <c r="B754">
        <v>0.43639499999999998</v>
      </c>
      <c r="C754">
        <v>0.54295700000000002</v>
      </c>
      <c r="D754">
        <v>-0.33240999999999998</v>
      </c>
      <c r="E754">
        <v>0.633158</v>
      </c>
      <c r="F754">
        <v>15.619400000000001</v>
      </c>
      <c r="G754">
        <v>-77.871399999999994</v>
      </c>
      <c r="H754">
        <v>96.775800000000004</v>
      </c>
    </row>
    <row r="755" spans="1:8" x14ac:dyDescent="0.6">
      <c r="A755">
        <v>5471</v>
      </c>
      <c r="B755">
        <v>0.43676599999999999</v>
      </c>
      <c r="C755">
        <v>0.54249999999999998</v>
      </c>
      <c r="D755">
        <v>-0.33204699999999998</v>
      </c>
      <c r="E755">
        <v>0.63348400000000005</v>
      </c>
      <c r="F755">
        <v>15.5731</v>
      </c>
      <c r="G755">
        <v>-77.791200000000003</v>
      </c>
      <c r="H755">
        <v>96.826099999999997</v>
      </c>
    </row>
    <row r="756" spans="1:8" x14ac:dyDescent="0.6">
      <c r="A756">
        <v>5476</v>
      </c>
      <c r="B756">
        <v>0.437168</v>
      </c>
      <c r="C756">
        <v>0.54198400000000002</v>
      </c>
      <c r="D756">
        <v>-0.33168900000000001</v>
      </c>
      <c r="E756">
        <v>0.63383500000000004</v>
      </c>
      <c r="F756">
        <v>15.5076</v>
      </c>
      <c r="G756">
        <v>-77.705299999999994</v>
      </c>
      <c r="H756">
        <v>96.892600000000002</v>
      </c>
    </row>
    <row r="757" spans="1:8" x14ac:dyDescent="0.6">
      <c r="A757">
        <v>5481</v>
      </c>
      <c r="B757">
        <v>0.43758599999999997</v>
      </c>
      <c r="C757">
        <v>0.54141600000000001</v>
      </c>
      <c r="D757">
        <v>-0.33133400000000002</v>
      </c>
      <c r="E757">
        <v>0.63421799999999995</v>
      </c>
      <c r="F757">
        <v>15.419700000000001</v>
      </c>
      <c r="G757">
        <v>-77.6143</v>
      </c>
      <c r="H757">
        <v>96.980099999999993</v>
      </c>
    </row>
    <row r="758" spans="1:8" x14ac:dyDescent="0.6">
      <c r="A758">
        <v>5486</v>
      </c>
      <c r="B758">
        <v>0.43803700000000001</v>
      </c>
      <c r="C758">
        <v>0.54078199999999998</v>
      </c>
      <c r="D758">
        <v>-0.33097500000000002</v>
      </c>
      <c r="E758">
        <v>0.63463499999999995</v>
      </c>
      <c r="F758">
        <v>15.3118</v>
      </c>
      <c r="G758">
        <v>-77.516199999999998</v>
      </c>
      <c r="H758">
        <v>97.085099999999997</v>
      </c>
    </row>
    <row r="759" spans="1:8" x14ac:dyDescent="0.6">
      <c r="A759">
        <v>5491</v>
      </c>
      <c r="B759">
        <v>0.43849300000000002</v>
      </c>
      <c r="C759">
        <v>0.540099</v>
      </c>
      <c r="D759">
        <v>-0.33063900000000002</v>
      </c>
      <c r="E759">
        <v>0.635077</v>
      </c>
      <c r="F759">
        <v>15.177300000000001</v>
      </c>
      <c r="G759">
        <v>-77.415099999999995</v>
      </c>
      <c r="H759">
        <v>97.214200000000005</v>
      </c>
    </row>
    <row r="760" spans="1:8" x14ac:dyDescent="0.6">
      <c r="A760">
        <v>5496</v>
      </c>
      <c r="B760">
        <v>0.439002</v>
      </c>
      <c r="C760">
        <v>0.53933900000000001</v>
      </c>
      <c r="D760">
        <v>-0.330341</v>
      </c>
      <c r="E760">
        <v>0.63552600000000004</v>
      </c>
      <c r="F760">
        <v>15.0206</v>
      </c>
      <c r="G760">
        <v>-77.308800000000005</v>
      </c>
      <c r="H760">
        <v>97.356999999999999</v>
      </c>
    </row>
    <row r="761" spans="1:8" x14ac:dyDescent="0.6">
      <c r="A761">
        <v>5501</v>
      </c>
      <c r="B761">
        <v>0.439523</v>
      </c>
      <c r="C761">
        <v>0.53852199999999995</v>
      </c>
      <c r="D761">
        <v>-0.330069</v>
      </c>
      <c r="E761">
        <v>0.63600000000000001</v>
      </c>
      <c r="F761">
        <v>14.837199999999999</v>
      </c>
      <c r="G761">
        <v>-77.198999999999998</v>
      </c>
      <c r="H761">
        <v>97.522900000000007</v>
      </c>
    </row>
    <row r="762" spans="1:8" x14ac:dyDescent="0.6">
      <c r="A762">
        <v>5506</v>
      </c>
      <c r="B762">
        <v>0.44001800000000002</v>
      </c>
      <c r="C762">
        <v>0.53767299999999996</v>
      </c>
      <c r="D762">
        <v>-0.32979599999999998</v>
      </c>
      <c r="E762">
        <v>0.636517</v>
      </c>
      <c r="F762">
        <v>14.6311</v>
      </c>
      <c r="G762">
        <v>-77.086500000000001</v>
      </c>
      <c r="H762">
        <v>97.714299999999994</v>
      </c>
    </row>
    <row r="763" spans="1:8" x14ac:dyDescent="0.6">
      <c r="A763">
        <v>5511</v>
      </c>
      <c r="B763">
        <v>0.44054500000000002</v>
      </c>
      <c r="C763">
        <v>0.53675399999999995</v>
      </c>
      <c r="D763">
        <v>-0.32953199999999999</v>
      </c>
      <c r="E763">
        <v>0.63706499999999999</v>
      </c>
      <c r="F763">
        <v>14.403600000000001</v>
      </c>
      <c r="G763">
        <v>-76.967299999999994</v>
      </c>
      <c r="H763">
        <v>97.923199999999994</v>
      </c>
    </row>
    <row r="764" spans="1:8" x14ac:dyDescent="0.6">
      <c r="A764">
        <v>5516</v>
      </c>
      <c r="B764">
        <v>0.44112000000000001</v>
      </c>
      <c r="C764">
        <v>0.53575200000000001</v>
      </c>
      <c r="D764">
        <v>-0.32926899999999998</v>
      </c>
      <c r="E764">
        <v>0.63764600000000005</v>
      </c>
      <c r="F764">
        <v>14.1579</v>
      </c>
      <c r="G764">
        <v>-76.839100000000002</v>
      </c>
      <c r="H764">
        <v>98.145600000000002</v>
      </c>
    </row>
    <row r="765" spans="1:8" x14ac:dyDescent="0.6">
      <c r="A765">
        <v>5520</v>
      </c>
      <c r="B765">
        <v>0.441749</v>
      </c>
      <c r="C765">
        <v>0.53467900000000002</v>
      </c>
      <c r="D765">
        <v>-0.32898699999999997</v>
      </c>
      <c r="E765">
        <v>0.63825699999999996</v>
      </c>
      <c r="F765">
        <v>13.9061</v>
      </c>
      <c r="G765">
        <v>-76.7012</v>
      </c>
      <c r="H765">
        <v>98.370400000000004</v>
      </c>
    </row>
    <row r="766" spans="1:8" x14ac:dyDescent="0.6">
      <c r="A766">
        <v>5525</v>
      </c>
      <c r="B766">
        <v>0.442438</v>
      </c>
      <c r="C766">
        <v>0.53354699999999999</v>
      </c>
      <c r="D766">
        <v>-0.32869300000000001</v>
      </c>
      <c r="E766">
        <v>0.63887799999999995</v>
      </c>
      <c r="F766">
        <v>13.6557</v>
      </c>
      <c r="G766">
        <v>-76.555400000000006</v>
      </c>
      <c r="H766">
        <v>98.5886</v>
      </c>
    </row>
    <row r="767" spans="1:8" x14ac:dyDescent="0.6">
      <c r="A767">
        <v>5530</v>
      </c>
      <c r="B767">
        <v>0.44319900000000001</v>
      </c>
      <c r="C767">
        <v>0.53237800000000002</v>
      </c>
      <c r="D767">
        <v>-0.32837300000000003</v>
      </c>
      <c r="E767">
        <v>0.63949</v>
      </c>
      <c r="F767">
        <v>13.425700000000001</v>
      </c>
      <c r="G767">
        <v>-76.402100000000004</v>
      </c>
      <c r="H767">
        <v>98.781199999999998</v>
      </c>
    </row>
    <row r="768" spans="1:8" x14ac:dyDescent="0.6">
      <c r="A768">
        <v>5535</v>
      </c>
      <c r="B768">
        <v>0.44397999999999999</v>
      </c>
      <c r="C768">
        <v>0.53122599999999998</v>
      </c>
      <c r="D768">
        <v>-0.32806200000000002</v>
      </c>
      <c r="E768">
        <v>0.640065</v>
      </c>
      <c r="F768">
        <v>13.2157</v>
      </c>
      <c r="G768">
        <v>-76.250699999999995</v>
      </c>
      <c r="H768">
        <v>98.949799999999996</v>
      </c>
    </row>
    <row r="769" spans="1:8" x14ac:dyDescent="0.6">
      <c r="A769">
        <v>5540</v>
      </c>
      <c r="B769">
        <v>0.44480799999999998</v>
      </c>
      <c r="C769">
        <v>0.53011200000000003</v>
      </c>
      <c r="D769">
        <v>-0.32776899999999998</v>
      </c>
      <c r="E769">
        <v>0.64056299999999999</v>
      </c>
      <c r="F769">
        <v>13.043100000000001</v>
      </c>
      <c r="G769">
        <v>-76.103200000000001</v>
      </c>
      <c r="H769">
        <v>99.073400000000007</v>
      </c>
    </row>
    <row r="770" spans="1:8" x14ac:dyDescent="0.6">
      <c r="A770">
        <v>5545</v>
      </c>
      <c r="B770">
        <v>0.44562200000000002</v>
      </c>
      <c r="C770">
        <v>0.52905400000000002</v>
      </c>
      <c r="D770">
        <v>-0.32749499999999998</v>
      </c>
      <c r="E770">
        <v>0.64101300000000005</v>
      </c>
      <c r="F770">
        <v>12.892300000000001</v>
      </c>
      <c r="G770">
        <v>-75.962900000000005</v>
      </c>
      <c r="H770">
        <v>99.173900000000003</v>
      </c>
    </row>
    <row r="771" spans="1:8" x14ac:dyDescent="0.6">
      <c r="A771">
        <v>5550</v>
      </c>
      <c r="B771">
        <v>0.44638600000000001</v>
      </c>
      <c r="C771">
        <v>0.528061</v>
      </c>
      <c r="D771">
        <v>-0.327208</v>
      </c>
      <c r="E771">
        <v>0.64144699999999999</v>
      </c>
      <c r="F771">
        <v>12.758100000000001</v>
      </c>
      <c r="G771">
        <v>-75.828699999999998</v>
      </c>
      <c r="H771">
        <v>99.263300000000001</v>
      </c>
    </row>
    <row r="772" spans="1:8" x14ac:dyDescent="0.6">
      <c r="A772">
        <v>5555</v>
      </c>
      <c r="B772">
        <v>0.44711499999999998</v>
      </c>
      <c r="C772">
        <v>0.52704600000000001</v>
      </c>
      <c r="D772">
        <v>-0.32694299999999998</v>
      </c>
      <c r="E772">
        <v>0.64190899999999995</v>
      </c>
      <c r="F772">
        <v>12.6014</v>
      </c>
      <c r="G772">
        <v>-75.694699999999997</v>
      </c>
      <c r="H772">
        <v>99.376300000000001</v>
      </c>
    </row>
    <row r="773" spans="1:8" x14ac:dyDescent="0.6">
      <c r="A773">
        <v>5560</v>
      </c>
      <c r="B773">
        <v>0.44788899999999998</v>
      </c>
      <c r="C773">
        <v>0.52587300000000003</v>
      </c>
      <c r="D773">
        <v>-0.32667800000000002</v>
      </c>
      <c r="E773">
        <v>0.64246599999999998</v>
      </c>
      <c r="F773">
        <v>12.393599999999999</v>
      </c>
      <c r="G773">
        <v>-75.544499999999999</v>
      </c>
      <c r="H773">
        <v>99.536299999999997</v>
      </c>
    </row>
    <row r="774" spans="1:8" x14ac:dyDescent="0.6">
      <c r="A774">
        <v>5565</v>
      </c>
      <c r="B774">
        <v>0.44871100000000003</v>
      </c>
      <c r="C774">
        <v>0.52442599999999995</v>
      </c>
      <c r="D774">
        <v>-0.326345</v>
      </c>
      <c r="E774">
        <v>0.64324400000000004</v>
      </c>
      <c r="F774">
        <v>12.098800000000001</v>
      </c>
      <c r="G774">
        <v>-75.360799999999998</v>
      </c>
      <c r="H774">
        <v>99.785799999999995</v>
      </c>
    </row>
    <row r="775" spans="1:8" x14ac:dyDescent="0.6">
      <c r="A775">
        <v>5570</v>
      </c>
      <c r="B775">
        <v>0.449515</v>
      </c>
      <c r="C775">
        <v>0.522787</v>
      </c>
      <c r="D775">
        <v>-0.32588699999999998</v>
      </c>
      <c r="E775">
        <v>0.64424700000000001</v>
      </c>
      <c r="F775">
        <v>11.744</v>
      </c>
      <c r="G775">
        <v>-75.147999999999996</v>
      </c>
      <c r="H775">
        <v>100.10890000000001</v>
      </c>
    </row>
    <row r="776" spans="1:8" x14ac:dyDescent="0.6">
      <c r="A776">
        <v>5575</v>
      </c>
      <c r="B776">
        <v>0.45036399999999999</v>
      </c>
      <c r="C776">
        <v>0.52105000000000001</v>
      </c>
      <c r="D776">
        <v>-0.32536199999999998</v>
      </c>
      <c r="E776">
        <v>0.64532699999999998</v>
      </c>
      <c r="F776">
        <v>11.385400000000001</v>
      </c>
      <c r="G776">
        <v>-74.918700000000001</v>
      </c>
      <c r="H776">
        <v>100.43689999999999</v>
      </c>
    </row>
    <row r="777" spans="1:8" x14ac:dyDescent="0.6">
      <c r="A777">
        <v>5580</v>
      </c>
      <c r="B777">
        <v>0.45120900000000003</v>
      </c>
      <c r="C777">
        <v>0.51939199999999996</v>
      </c>
      <c r="D777">
        <v>-0.32489800000000002</v>
      </c>
      <c r="E777">
        <v>0.64630500000000002</v>
      </c>
      <c r="F777">
        <v>11.0608</v>
      </c>
      <c r="G777">
        <v>-74.701899999999995</v>
      </c>
      <c r="H777">
        <v>100.7238</v>
      </c>
    </row>
    <row r="778" spans="1:8" x14ac:dyDescent="0.6">
      <c r="A778">
        <v>5585</v>
      </c>
      <c r="B778">
        <v>0.451845</v>
      </c>
      <c r="C778">
        <v>0.51800800000000002</v>
      </c>
      <c r="D778">
        <v>-0.32466200000000001</v>
      </c>
      <c r="E778">
        <v>0.64709000000000005</v>
      </c>
      <c r="F778">
        <v>10.751200000000001</v>
      </c>
      <c r="G778">
        <v>-74.534199999999998</v>
      </c>
      <c r="H778">
        <v>100.9944</v>
      </c>
    </row>
    <row r="779" spans="1:8" x14ac:dyDescent="0.6">
      <c r="A779">
        <v>5590</v>
      </c>
      <c r="B779">
        <v>0.45220700000000003</v>
      </c>
      <c r="C779">
        <v>0.51697599999999999</v>
      </c>
      <c r="D779">
        <v>-0.32475900000000002</v>
      </c>
      <c r="E779">
        <v>0.64761400000000002</v>
      </c>
      <c r="F779">
        <v>10.4452</v>
      </c>
      <c r="G779">
        <v>-74.433199999999999</v>
      </c>
      <c r="H779">
        <v>101.2568</v>
      </c>
    </row>
    <row r="780" spans="1:8" x14ac:dyDescent="0.6">
      <c r="A780">
        <v>5595</v>
      </c>
      <c r="B780">
        <v>0.45231399999999999</v>
      </c>
      <c r="C780">
        <v>0.51624999999999999</v>
      </c>
      <c r="D780">
        <v>-0.325179</v>
      </c>
      <c r="E780">
        <v>0.64790800000000004</v>
      </c>
      <c r="F780">
        <v>10.1287</v>
      </c>
      <c r="G780">
        <v>-74.393199999999993</v>
      </c>
      <c r="H780">
        <v>101.52509999999999</v>
      </c>
    </row>
    <row r="781" spans="1:8" x14ac:dyDescent="0.6">
      <c r="A781">
        <v>5600</v>
      </c>
      <c r="B781">
        <v>0.45221600000000001</v>
      </c>
      <c r="C781">
        <v>0.51579600000000003</v>
      </c>
      <c r="D781">
        <v>-0.32585399999999998</v>
      </c>
      <c r="E781">
        <v>0.64799799999999996</v>
      </c>
      <c r="F781">
        <v>9.8123000000000005</v>
      </c>
      <c r="G781">
        <v>-74.404300000000006</v>
      </c>
      <c r="H781">
        <v>101.7898</v>
      </c>
    </row>
    <row r="782" spans="1:8" x14ac:dyDescent="0.6">
      <c r="A782">
        <v>5605</v>
      </c>
      <c r="B782">
        <v>0.451984</v>
      </c>
      <c r="C782">
        <v>0.51555300000000004</v>
      </c>
      <c r="D782">
        <v>-0.326714</v>
      </c>
      <c r="E782">
        <v>0.64792000000000005</v>
      </c>
      <c r="F782">
        <v>9.5032999999999994</v>
      </c>
      <c r="G782">
        <v>-74.453599999999994</v>
      </c>
      <c r="H782">
        <v>102.0432</v>
      </c>
    </row>
    <row r="783" spans="1:8" x14ac:dyDescent="0.6">
      <c r="A783">
        <v>5610</v>
      </c>
      <c r="B783">
        <v>0.451706</v>
      </c>
      <c r="C783">
        <v>0.51543799999999995</v>
      </c>
      <c r="D783">
        <v>-0.327677</v>
      </c>
      <c r="E783">
        <v>0.64771900000000004</v>
      </c>
      <c r="F783">
        <v>9.2098999999999993</v>
      </c>
      <c r="G783">
        <v>-74.524799999999999</v>
      </c>
      <c r="H783">
        <v>102.2758</v>
      </c>
    </row>
    <row r="784" spans="1:8" x14ac:dyDescent="0.6">
      <c r="A784">
        <v>5614</v>
      </c>
      <c r="B784">
        <v>0.451405</v>
      </c>
      <c r="C784">
        <v>0.51540699999999995</v>
      </c>
      <c r="D784">
        <v>-0.32861000000000001</v>
      </c>
      <c r="E784">
        <v>0.64748099999999997</v>
      </c>
      <c r="F784">
        <v>8.9441000000000006</v>
      </c>
      <c r="G784">
        <v>-74.602099999999993</v>
      </c>
      <c r="H784">
        <v>102.4859</v>
      </c>
    </row>
    <row r="785" spans="1:8" x14ac:dyDescent="0.6">
      <c r="A785">
        <v>5619</v>
      </c>
      <c r="B785">
        <v>0.451096</v>
      </c>
      <c r="C785">
        <v>0.51544699999999999</v>
      </c>
      <c r="D785">
        <v>-0.32943</v>
      </c>
      <c r="E785">
        <v>0.64724800000000005</v>
      </c>
      <c r="F785">
        <v>8.7199000000000009</v>
      </c>
      <c r="G785">
        <v>-74.677400000000006</v>
      </c>
      <c r="H785">
        <v>102.66540000000001</v>
      </c>
    </row>
    <row r="786" spans="1:8" x14ac:dyDescent="0.6">
      <c r="A786">
        <v>5624</v>
      </c>
      <c r="B786">
        <v>0.45085900000000001</v>
      </c>
      <c r="C786">
        <v>0.51552399999999998</v>
      </c>
      <c r="D786">
        <v>-0.33012599999999998</v>
      </c>
      <c r="E786">
        <v>0.64699700000000004</v>
      </c>
      <c r="F786">
        <v>8.5533000000000001</v>
      </c>
      <c r="G786">
        <v>-74.7453</v>
      </c>
      <c r="H786">
        <v>102.7914</v>
      </c>
    </row>
    <row r="787" spans="1:8" x14ac:dyDescent="0.6">
      <c r="A787">
        <v>5629</v>
      </c>
      <c r="B787">
        <v>0.45072800000000002</v>
      </c>
      <c r="C787">
        <v>0.51569900000000002</v>
      </c>
      <c r="D787">
        <v>-0.33072000000000001</v>
      </c>
      <c r="E787">
        <v>0.64664500000000003</v>
      </c>
      <c r="F787">
        <v>8.4768000000000008</v>
      </c>
      <c r="G787">
        <v>-74.813599999999994</v>
      </c>
      <c r="H787">
        <v>102.8252</v>
      </c>
    </row>
    <row r="788" spans="1:8" x14ac:dyDescent="0.6">
      <c r="A788">
        <v>5634</v>
      </c>
      <c r="B788">
        <v>0.45069599999999999</v>
      </c>
      <c r="C788">
        <v>0.51603100000000002</v>
      </c>
      <c r="D788">
        <v>-0.33122600000000002</v>
      </c>
      <c r="E788">
        <v>0.64614300000000002</v>
      </c>
      <c r="F788">
        <v>8.5097000000000005</v>
      </c>
      <c r="G788">
        <v>-74.889600000000002</v>
      </c>
      <c r="H788">
        <v>102.74679999999999</v>
      </c>
    </row>
    <row r="789" spans="1:8" x14ac:dyDescent="0.6">
      <c r="A789">
        <v>5639</v>
      </c>
      <c r="B789">
        <v>0.45079799999999998</v>
      </c>
      <c r="C789">
        <v>0.516513</v>
      </c>
      <c r="D789">
        <v>-0.33166899999999999</v>
      </c>
      <c r="E789">
        <v>0.64546099999999995</v>
      </c>
      <c r="F789">
        <v>8.6590000000000007</v>
      </c>
      <c r="G789">
        <v>-74.974000000000004</v>
      </c>
      <c r="H789">
        <v>102.5436</v>
      </c>
    </row>
    <row r="790" spans="1:8" x14ac:dyDescent="0.6">
      <c r="A790">
        <v>5644</v>
      </c>
      <c r="B790">
        <v>0.45105200000000001</v>
      </c>
      <c r="C790">
        <v>0.51710699999999998</v>
      </c>
      <c r="D790">
        <v>-0.332011</v>
      </c>
      <c r="E790">
        <v>0.64463000000000004</v>
      </c>
      <c r="F790">
        <v>8.9253999999999998</v>
      </c>
      <c r="G790">
        <v>-75.059600000000003</v>
      </c>
      <c r="H790">
        <v>102.2158</v>
      </c>
    </row>
    <row r="791" spans="1:8" x14ac:dyDescent="0.6">
      <c r="A791">
        <v>5649</v>
      </c>
      <c r="B791">
        <v>0.45155000000000001</v>
      </c>
      <c r="C791">
        <v>0.51765099999999997</v>
      </c>
      <c r="D791">
        <v>-0.332256</v>
      </c>
      <c r="E791">
        <v>0.64371800000000001</v>
      </c>
      <c r="F791">
        <v>9.2754999999999992</v>
      </c>
      <c r="G791">
        <v>-75.128500000000003</v>
      </c>
      <c r="H791">
        <v>101.78789999999999</v>
      </c>
    </row>
    <row r="792" spans="1:8" x14ac:dyDescent="0.6">
      <c r="A792">
        <v>5654</v>
      </c>
      <c r="B792">
        <v>0.45217099999999999</v>
      </c>
      <c r="C792">
        <v>0.51809499999999997</v>
      </c>
      <c r="D792">
        <v>-0.33240500000000001</v>
      </c>
      <c r="E792">
        <v>0.64284799999999997</v>
      </c>
      <c r="F792">
        <v>9.6466999999999992</v>
      </c>
      <c r="G792">
        <v>-75.176900000000003</v>
      </c>
      <c r="H792">
        <v>101.33540000000001</v>
      </c>
    </row>
    <row r="793" spans="1:8" x14ac:dyDescent="0.6">
      <c r="A793">
        <v>5659</v>
      </c>
      <c r="B793">
        <v>0.45269500000000001</v>
      </c>
      <c r="C793">
        <v>0.518509</v>
      </c>
      <c r="D793">
        <v>-0.33250099999999999</v>
      </c>
      <c r="E793">
        <v>0.64209499999999997</v>
      </c>
      <c r="F793">
        <v>9.9841999999999995</v>
      </c>
      <c r="G793">
        <v>-75.218900000000005</v>
      </c>
      <c r="H793">
        <v>100.9319</v>
      </c>
    </row>
    <row r="794" spans="1:8" x14ac:dyDescent="0.6">
      <c r="A794">
        <v>5664</v>
      </c>
      <c r="B794">
        <v>0.45312400000000003</v>
      </c>
      <c r="C794">
        <v>0.51888400000000001</v>
      </c>
      <c r="D794">
        <v>-0.33263100000000001</v>
      </c>
      <c r="E794">
        <v>0.64142200000000005</v>
      </c>
      <c r="F794">
        <v>10.269399999999999</v>
      </c>
      <c r="G794">
        <v>-75.2607</v>
      </c>
      <c r="H794">
        <v>100.5874</v>
      </c>
    </row>
    <row r="795" spans="1:8" x14ac:dyDescent="0.6">
      <c r="A795">
        <v>5669</v>
      </c>
      <c r="B795">
        <v>0.453461</v>
      </c>
      <c r="C795">
        <v>0.51922400000000002</v>
      </c>
      <c r="D795">
        <v>-0.33283099999999999</v>
      </c>
      <c r="E795">
        <v>0.64080499999999996</v>
      </c>
      <c r="F795">
        <v>10.497999999999999</v>
      </c>
      <c r="G795">
        <v>-75.305899999999994</v>
      </c>
      <c r="H795">
        <v>100.3028</v>
      </c>
    </row>
    <row r="796" spans="1:8" x14ac:dyDescent="0.6">
      <c r="A796">
        <v>5674</v>
      </c>
      <c r="B796">
        <v>0.45362400000000003</v>
      </c>
      <c r="C796">
        <v>0.51960600000000001</v>
      </c>
      <c r="D796">
        <v>-0.33307700000000001</v>
      </c>
      <c r="E796">
        <v>0.64025100000000001</v>
      </c>
      <c r="F796">
        <v>10.6791</v>
      </c>
      <c r="G796">
        <v>-75.361800000000002</v>
      </c>
      <c r="H796">
        <v>100.0791</v>
      </c>
    </row>
    <row r="797" spans="1:8" x14ac:dyDescent="0.6">
      <c r="A797">
        <v>5679</v>
      </c>
      <c r="B797">
        <v>0.45357399999999998</v>
      </c>
      <c r="C797">
        <v>0.52005999999999997</v>
      </c>
      <c r="D797">
        <v>-0.33329900000000001</v>
      </c>
      <c r="E797">
        <v>0.63980300000000001</v>
      </c>
      <c r="F797">
        <v>10.8208</v>
      </c>
      <c r="G797">
        <v>-75.426000000000002</v>
      </c>
      <c r="H797">
        <v>99.919200000000004</v>
      </c>
    </row>
    <row r="798" spans="1:8" x14ac:dyDescent="0.6">
      <c r="A798">
        <v>5684</v>
      </c>
      <c r="B798">
        <v>0.45343299999999997</v>
      </c>
      <c r="C798">
        <v>0.52049500000000004</v>
      </c>
      <c r="D798">
        <v>-0.33346900000000002</v>
      </c>
      <c r="E798">
        <v>0.63946000000000003</v>
      </c>
      <c r="F798">
        <v>10.9323</v>
      </c>
      <c r="G798">
        <v>-75.485399999999998</v>
      </c>
      <c r="H798">
        <v>99.803799999999995</v>
      </c>
    </row>
    <row r="799" spans="1:8" x14ac:dyDescent="0.6">
      <c r="A799">
        <v>5689</v>
      </c>
      <c r="B799">
        <v>0.45322899999999999</v>
      </c>
      <c r="C799">
        <v>0.520903</v>
      </c>
      <c r="D799">
        <v>-0.33356999999999998</v>
      </c>
      <c r="E799">
        <v>0.63922000000000001</v>
      </c>
      <c r="F799">
        <v>11.0212</v>
      </c>
      <c r="G799">
        <v>-75.537300000000002</v>
      </c>
      <c r="H799">
        <v>99.724400000000003</v>
      </c>
    </row>
    <row r="800" spans="1:8" x14ac:dyDescent="0.6">
      <c r="A800">
        <v>5694</v>
      </c>
      <c r="B800">
        <v>0.45294400000000001</v>
      </c>
      <c r="C800">
        <v>0.521316</v>
      </c>
      <c r="D800">
        <v>-0.33357900000000001</v>
      </c>
      <c r="E800">
        <v>0.63907999999999998</v>
      </c>
      <c r="F800">
        <v>11.0989</v>
      </c>
      <c r="G800">
        <v>-75.583500000000001</v>
      </c>
      <c r="H800">
        <v>99.673199999999994</v>
      </c>
    </row>
    <row r="801" spans="1:8" x14ac:dyDescent="0.6">
      <c r="A801">
        <v>5699</v>
      </c>
      <c r="B801">
        <v>0.452596</v>
      </c>
      <c r="C801">
        <v>0.52171599999999996</v>
      </c>
      <c r="D801">
        <v>-0.33349699999999999</v>
      </c>
      <c r="E801">
        <v>0.63904399999999995</v>
      </c>
      <c r="F801">
        <v>11.162800000000001</v>
      </c>
      <c r="G801">
        <v>-75.621700000000004</v>
      </c>
      <c r="H801">
        <v>99.651300000000006</v>
      </c>
    </row>
    <row r="802" spans="1:8" x14ac:dyDescent="0.6">
      <c r="A802">
        <v>5703</v>
      </c>
      <c r="B802">
        <v>0.452177</v>
      </c>
      <c r="C802">
        <v>0.52211799999999997</v>
      </c>
      <c r="D802">
        <v>-0.33330900000000002</v>
      </c>
      <c r="E802">
        <v>0.63910999999999996</v>
      </c>
      <c r="F802">
        <v>11.2194</v>
      </c>
      <c r="G802">
        <v>-75.652500000000003</v>
      </c>
      <c r="H802">
        <v>99.654200000000003</v>
      </c>
    </row>
    <row r="803" spans="1:8" x14ac:dyDescent="0.6">
      <c r="A803">
        <v>5708</v>
      </c>
      <c r="B803">
        <v>0.45170100000000002</v>
      </c>
      <c r="C803">
        <v>0.52249800000000002</v>
      </c>
      <c r="D803">
        <v>-0.33302799999999999</v>
      </c>
      <c r="E803">
        <v>0.63928200000000002</v>
      </c>
      <c r="F803">
        <v>11.260899999999999</v>
      </c>
      <c r="G803">
        <v>-75.674499999999995</v>
      </c>
      <c r="H803">
        <v>99.686999999999998</v>
      </c>
    </row>
    <row r="804" spans="1:8" x14ac:dyDescent="0.6">
      <c r="A804">
        <v>5713</v>
      </c>
      <c r="B804">
        <v>0.45117499999999999</v>
      </c>
      <c r="C804">
        <v>0.52288400000000002</v>
      </c>
      <c r="D804">
        <v>-0.33266899999999999</v>
      </c>
      <c r="E804">
        <v>0.63952500000000001</v>
      </c>
      <c r="F804">
        <v>11.2989</v>
      </c>
      <c r="G804">
        <v>-75.691500000000005</v>
      </c>
      <c r="H804">
        <v>99.736000000000004</v>
      </c>
    </row>
    <row r="805" spans="1:8" x14ac:dyDescent="0.6">
      <c r="A805">
        <v>5718</v>
      </c>
      <c r="B805">
        <v>0.450631</v>
      </c>
      <c r="C805">
        <v>0.52325600000000005</v>
      </c>
      <c r="D805">
        <v>-0.33225300000000002</v>
      </c>
      <c r="E805">
        <v>0.63982099999999997</v>
      </c>
      <c r="F805">
        <v>11.334099999999999</v>
      </c>
      <c r="G805">
        <v>-75.702600000000004</v>
      </c>
      <c r="H805">
        <v>99.795299999999997</v>
      </c>
    </row>
    <row r="806" spans="1:8" x14ac:dyDescent="0.6">
      <c r="A806">
        <v>5723</v>
      </c>
      <c r="B806">
        <v>0.45008700000000001</v>
      </c>
      <c r="C806">
        <v>0.52361899999999995</v>
      </c>
      <c r="D806">
        <v>-0.33180599999999999</v>
      </c>
      <c r="E806">
        <v>0.64013799999999998</v>
      </c>
      <c r="F806">
        <v>11.3703</v>
      </c>
      <c r="G806">
        <v>-75.710400000000007</v>
      </c>
      <c r="H806">
        <v>99.856300000000005</v>
      </c>
    </row>
    <row r="807" spans="1:8" x14ac:dyDescent="0.6">
      <c r="A807">
        <v>5728</v>
      </c>
      <c r="B807">
        <v>0.44952700000000001</v>
      </c>
      <c r="C807">
        <v>0.52398999999999996</v>
      </c>
      <c r="D807">
        <v>-0.33138600000000001</v>
      </c>
      <c r="E807">
        <v>0.64044599999999996</v>
      </c>
      <c r="F807">
        <v>11.4</v>
      </c>
      <c r="G807">
        <v>-75.721599999999995</v>
      </c>
      <c r="H807">
        <v>99.922899999999998</v>
      </c>
    </row>
    <row r="808" spans="1:8" x14ac:dyDescent="0.6">
      <c r="A808">
        <v>5733</v>
      </c>
      <c r="B808">
        <v>0.44896999999999998</v>
      </c>
      <c r="C808">
        <v>0.52436199999999999</v>
      </c>
      <c r="D808">
        <v>-0.33104600000000001</v>
      </c>
      <c r="E808">
        <v>0.64070899999999997</v>
      </c>
      <c r="F808">
        <v>11.4186</v>
      </c>
      <c r="G808">
        <v>-75.7393</v>
      </c>
      <c r="H808">
        <v>99.992699999999999</v>
      </c>
    </row>
    <row r="809" spans="1:8" x14ac:dyDescent="0.6">
      <c r="A809">
        <v>5738</v>
      </c>
      <c r="B809">
        <v>0.44838699999999998</v>
      </c>
      <c r="C809">
        <v>0.52479600000000004</v>
      </c>
      <c r="D809">
        <v>-0.33080199999999998</v>
      </c>
      <c r="E809">
        <v>0.64088699999999998</v>
      </c>
      <c r="F809">
        <v>11.4407</v>
      </c>
      <c r="G809">
        <v>-75.771799999999999</v>
      </c>
      <c r="H809">
        <v>100.05200000000001</v>
      </c>
    </row>
    <row r="810" spans="1:8" x14ac:dyDescent="0.6">
      <c r="A810">
        <v>5743</v>
      </c>
      <c r="B810">
        <v>0.44780799999999998</v>
      </c>
      <c r="C810">
        <v>0.52525999999999995</v>
      </c>
      <c r="D810">
        <v>-0.33070500000000003</v>
      </c>
      <c r="E810">
        <v>0.64096200000000003</v>
      </c>
      <c r="F810">
        <v>11.4534</v>
      </c>
      <c r="G810">
        <v>-75.819299999999998</v>
      </c>
      <c r="H810">
        <v>100.10599999999999</v>
      </c>
    </row>
    <row r="811" spans="1:8" x14ac:dyDescent="0.6">
      <c r="A811">
        <v>5748</v>
      </c>
      <c r="B811">
        <v>0.44719300000000001</v>
      </c>
      <c r="C811">
        <v>0.52575099999999997</v>
      </c>
      <c r="D811">
        <v>-0.33076100000000003</v>
      </c>
      <c r="E811">
        <v>0.64095999999999997</v>
      </c>
      <c r="F811">
        <v>11.440799999999999</v>
      </c>
      <c r="G811">
        <v>-75.882599999999996</v>
      </c>
      <c r="H811">
        <v>100.1742</v>
      </c>
    </row>
    <row r="812" spans="1:8" x14ac:dyDescent="0.6">
      <c r="A812">
        <v>5753</v>
      </c>
      <c r="B812">
        <v>0.44658799999999998</v>
      </c>
      <c r="C812">
        <v>0.52620599999999995</v>
      </c>
      <c r="D812">
        <v>-0.33097199999999999</v>
      </c>
      <c r="E812">
        <v>0.640899</v>
      </c>
      <c r="F812">
        <v>11.389699999999999</v>
      </c>
      <c r="G812">
        <v>-75.955100000000002</v>
      </c>
      <c r="H812">
        <v>100.2651</v>
      </c>
    </row>
    <row r="813" spans="1:8" x14ac:dyDescent="0.6">
      <c r="A813">
        <v>5758</v>
      </c>
      <c r="B813">
        <v>0.44599899999999998</v>
      </c>
      <c r="C813">
        <v>0.52660700000000005</v>
      </c>
      <c r="D813">
        <v>-0.33135500000000001</v>
      </c>
      <c r="E813">
        <v>0.64078199999999996</v>
      </c>
      <c r="F813">
        <v>11.2911</v>
      </c>
      <c r="G813">
        <v>-76.036299999999997</v>
      </c>
      <c r="H813">
        <v>100.386</v>
      </c>
    </row>
    <row r="814" spans="1:8" x14ac:dyDescent="0.6">
      <c r="A814">
        <v>5763</v>
      </c>
      <c r="B814">
        <v>0.44545299999999999</v>
      </c>
      <c r="C814">
        <v>0.52690499999999996</v>
      </c>
      <c r="D814">
        <v>-0.33193299999999998</v>
      </c>
      <c r="E814">
        <v>0.64061699999999999</v>
      </c>
      <c r="F814">
        <v>11.128500000000001</v>
      </c>
      <c r="G814">
        <v>-76.122399999999999</v>
      </c>
      <c r="H814">
        <v>100.5483</v>
      </c>
    </row>
    <row r="815" spans="1:8" x14ac:dyDescent="0.6">
      <c r="A815">
        <v>5768</v>
      </c>
      <c r="B815">
        <v>0.44495400000000002</v>
      </c>
      <c r="C815">
        <v>0.527092</v>
      </c>
      <c r="D815">
        <v>-0.332708</v>
      </c>
      <c r="E815">
        <v>0.64040900000000001</v>
      </c>
      <c r="F815">
        <v>10.897500000000001</v>
      </c>
      <c r="G815">
        <v>-76.212800000000001</v>
      </c>
      <c r="H815">
        <v>100.7564</v>
      </c>
    </row>
    <row r="816" spans="1:8" x14ac:dyDescent="0.6">
      <c r="A816">
        <v>5773</v>
      </c>
      <c r="B816">
        <v>0.44456699999999999</v>
      </c>
      <c r="C816">
        <v>0.52709300000000003</v>
      </c>
      <c r="D816">
        <v>-0.33367200000000002</v>
      </c>
      <c r="E816">
        <v>0.64017500000000005</v>
      </c>
      <c r="F816">
        <v>10.588699999999999</v>
      </c>
      <c r="G816">
        <v>-76.298299999999998</v>
      </c>
      <c r="H816">
        <v>101.0137</v>
      </c>
    </row>
    <row r="817" spans="1:8" x14ac:dyDescent="0.6">
      <c r="A817">
        <v>5778</v>
      </c>
      <c r="B817">
        <v>0.444243</v>
      </c>
      <c r="C817">
        <v>0.52693199999999996</v>
      </c>
      <c r="D817">
        <v>-0.33482699999999999</v>
      </c>
      <c r="E817">
        <v>0.63993</v>
      </c>
      <c r="F817">
        <v>10.1928</v>
      </c>
      <c r="G817">
        <v>-76.382000000000005</v>
      </c>
      <c r="H817">
        <v>101.33459999999999</v>
      </c>
    </row>
    <row r="818" spans="1:8" x14ac:dyDescent="0.6">
      <c r="A818">
        <v>5783</v>
      </c>
      <c r="B818">
        <v>0.44395899999999999</v>
      </c>
      <c r="C818">
        <v>0.52660799999999997</v>
      </c>
      <c r="D818">
        <v>-0.33615699999999998</v>
      </c>
      <c r="E818">
        <v>0.63969600000000004</v>
      </c>
      <c r="F818">
        <v>9.7030999999999992</v>
      </c>
      <c r="G818">
        <v>-76.462599999999995</v>
      </c>
      <c r="H818">
        <v>101.7299</v>
      </c>
    </row>
    <row r="819" spans="1:8" x14ac:dyDescent="0.6">
      <c r="A819">
        <v>5788</v>
      </c>
      <c r="B819">
        <v>0.44373400000000002</v>
      </c>
      <c r="C819">
        <v>0.52610699999999999</v>
      </c>
      <c r="D819">
        <v>-0.33765200000000001</v>
      </c>
      <c r="E819">
        <v>0.63947699999999996</v>
      </c>
      <c r="F819">
        <v>9.1204000000000001</v>
      </c>
      <c r="G819">
        <v>-76.537199999999999</v>
      </c>
      <c r="H819">
        <v>102.1978</v>
      </c>
    </row>
    <row r="820" spans="1:8" x14ac:dyDescent="0.6">
      <c r="A820">
        <v>5792</v>
      </c>
      <c r="B820">
        <v>0.44352200000000003</v>
      </c>
      <c r="C820">
        <v>0.52546700000000002</v>
      </c>
      <c r="D820">
        <v>-0.33927000000000002</v>
      </c>
      <c r="E820">
        <v>0.639293</v>
      </c>
      <c r="F820">
        <v>8.4515999999999991</v>
      </c>
      <c r="G820">
        <v>-76.606700000000004</v>
      </c>
      <c r="H820">
        <v>102.7401</v>
      </c>
    </row>
    <row r="821" spans="1:8" x14ac:dyDescent="0.6">
      <c r="A821">
        <v>5797</v>
      </c>
      <c r="B821">
        <v>0.44336300000000001</v>
      </c>
      <c r="C821">
        <v>0.52466500000000005</v>
      </c>
      <c r="D821">
        <v>-0.34099600000000002</v>
      </c>
      <c r="E821">
        <v>0.63914499999999996</v>
      </c>
      <c r="F821">
        <v>7.7042999999999999</v>
      </c>
      <c r="G821">
        <v>-76.666200000000003</v>
      </c>
      <c r="H821">
        <v>103.34650000000001</v>
      </c>
    </row>
    <row r="822" spans="1:8" x14ac:dyDescent="0.6">
      <c r="A822">
        <v>5802</v>
      </c>
      <c r="B822">
        <v>0.44325300000000001</v>
      </c>
      <c r="C822">
        <v>0.52370399999999995</v>
      </c>
      <c r="D822">
        <v>-0.34282699999999999</v>
      </c>
      <c r="E822">
        <v>0.63902899999999996</v>
      </c>
      <c r="F822">
        <v>6.8807</v>
      </c>
      <c r="G822">
        <v>-76.715800000000002</v>
      </c>
      <c r="H822">
        <v>104.0157</v>
      </c>
    </row>
    <row r="823" spans="1:8" x14ac:dyDescent="0.6">
      <c r="A823">
        <v>5807</v>
      </c>
      <c r="B823">
        <v>0.44317400000000001</v>
      </c>
      <c r="C823">
        <v>0.52259599999999995</v>
      </c>
      <c r="D823">
        <v>-0.34473500000000001</v>
      </c>
      <c r="E823">
        <v>0.63896500000000001</v>
      </c>
      <c r="F823">
        <v>5.9844999999999997</v>
      </c>
      <c r="G823">
        <v>-76.754099999999994</v>
      </c>
      <c r="H823">
        <v>104.7483</v>
      </c>
    </row>
    <row r="824" spans="1:8" x14ac:dyDescent="0.6">
      <c r="A824">
        <v>5812</v>
      </c>
      <c r="B824">
        <v>0.443193</v>
      </c>
      <c r="C824">
        <v>0.52130600000000005</v>
      </c>
      <c r="D824">
        <v>-0.34668900000000002</v>
      </c>
      <c r="E824">
        <v>0.63894799999999996</v>
      </c>
      <c r="F824">
        <v>5.0368000000000004</v>
      </c>
      <c r="G824">
        <v>-76.773899999999998</v>
      </c>
      <c r="H824">
        <v>105.5193</v>
      </c>
    </row>
    <row r="825" spans="1:8" x14ac:dyDescent="0.6">
      <c r="A825">
        <v>5817</v>
      </c>
      <c r="B825">
        <v>0.44326199999999999</v>
      </c>
      <c r="C825">
        <v>0.51990700000000001</v>
      </c>
      <c r="D825">
        <v>-0.348659</v>
      </c>
      <c r="E825">
        <v>0.63896699999999995</v>
      </c>
      <c r="F825">
        <v>4.0590000000000002</v>
      </c>
      <c r="G825">
        <v>-76.780900000000003</v>
      </c>
      <c r="H825">
        <v>106.3142</v>
      </c>
    </row>
    <row r="826" spans="1:8" x14ac:dyDescent="0.6">
      <c r="A826">
        <v>5822</v>
      </c>
      <c r="B826">
        <v>0.44331799999999999</v>
      </c>
      <c r="C826">
        <v>0.51851000000000003</v>
      </c>
      <c r="D826">
        <v>-0.350607</v>
      </c>
      <c r="E826">
        <v>0.63899899999999998</v>
      </c>
      <c r="F826">
        <v>3.0821000000000001</v>
      </c>
      <c r="G826">
        <v>-76.783900000000003</v>
      </c>
      <c r="H826">
        <v>107.11199999999999</v>
      </c>
    </row>
    <row r="827" spans="1:8" x14ac:dyDescent="0.6">
      <c r="A827">
        <v>5827</v>
      </c>
      <c r="B827">
        <v>0.443436</v>
      </c>
      <c r="C827">
        <v>0.51708399999999999</v>
      </c>
      <c r="D827">
        <v>-0.35253499999999999</v>
      </c>
      <c r="E827">
        <v>0.639011</v>
      </c>
      <c r="F827">
        <v>2.1248999999999998</v>
      </c>
      <c r="G827">
        <v>-76.779899999999998</v>
      </c>
      <c r="H827">
        <v>107.8853</v>
      </c>
    </row>
    <row r="828" spans="1:8" x14ac:dyDescent="0.6">
      <c r="A828">
        <v>5832</v>
      </c>
      <c r="B828">
        <v>0.44364900000000002</v>
      </c>
      <c r="C828">
        <v>0.515648</v>
      </c>
      <c r="D828">
        <v>-0.35443999999999998</v>
      </c>
      <c r="E828">
        <v>0.63897000000000004</v>
      </c>
      <c r="F828">
        <v>1.2093</v>
      </c>
      <c r="G828">
        <v>-76.770499999999998</v>
      </c>
      <c r="H828">
        <v>108.6088</v>
      </c>
    </row>
    <row r="829" spans="1:8" x14ac:dyDescent="0.6">
      <c r="A829">
        <v>5837</v>
      </c>
      <c r="B829">
        <v>0.44393700000000003</v>
      </c>
      <c r="C829">
        <v>0.51421499999999998</v>
      </c>
      <c r="D829">
        <v>-0.35628100000000001</v>
      </c>
      <c r="E829">
        <v>0.63890000000000002</v>
      </c>
      <c r="F829">
        <v>0.34329999999999999</v>
      </c>
      <c r="G829">
        <v>-76.754599999999996</v>
      </c>
      <c r="H829">
        <v>109.2803</v>
      </c>
    </row>
    <row r="830" spans="1:8" x14ac:dyDescent="0.6">
      <c r="A830">
        <v>5842</v>
      </c>
      <c r="B830">
        <v>0.444272</v>
      </c>
      <c r="C830">
        <v>0.51282899999999998</v>
      </c>
      <c r="D830">
        <v>-0.35803000000000001</v>
      </c>
      <c r="E830">
        <v>0.63880499999999996</v>
      </c>
      <c r="F830">
        <v>-0.46089999999999998</v>
      </c>
      <c r="G830">
        <v>-76.735299999999995</v>
      </c>
      <c r="H830">
        <v>109.89319999999999</v>
      </c>
    </row>
    <row r="831" spans="1:8" x14ac:dyDescent="0.6">
      <c r="A831">
        <v>5847</v>
      </c>
      <c r="B831">
        <v>0.44467600000000002</v>
      </c>
      <c r="C831">
        <v>0.51148199999999999</v>
      </c>
      <c r="D831">
        <v>-0.359705</v>
      </c>
      <c r="E831">
        <v>0.63866199999999995</v>
      </c>
      <c r="F831">
        <v>-1.2018</v>
      </c>
      <c r="G831">
        <v>-76.713399999999993</v>
      </c>
      <c r="H831">
        <v>110.4414</v>
      </c>
    </row>
    <row r="832" spans="1:8" x14ac:dyDescent="0.6">
      <c r="A832">
        <v>5852</v>
      </c>
      <c r="B832">
        <v>0.44505499999999998</v>
      </c>
      <c r="C832">
        <v>0.51024599999999998</v>
      </c>
      <c r="D832">
        <v>-0.36130499999999999</v>
      </c>
      <c r="E832">
        <v>0.63848400000000005</v>
      </c>
      <c r="F832">
        <v>-1.8895999999999999</v>
      </c>
      <c r="G832">
        <v>-76.697500000000005</v>
      </c>
      <c r="H832">
        <v>110.94540000000001</v>
      </c>
    </row>
    <row r="833" spans="1:8" x14ac:dyDescent="0.6">
      <c r="A833">
        <v>5857</v>
      </c>
      <c r="B833">
        <v>0.445494</v>
      </c>
      <c r="C833">
        <v>0.50904700000000003</v>
      </c>
      <c r="D833">
        <v>-0.362842</v>
      </c>
      <c r="E833">
        <v>0.638262</v>
      </c>
      <c r="F833">
        <v>-2.5221</v>
      </c>
      <c r="G833">
        <v>-76.680300000000003</v>
      </c>
      <c r="H833">
        <v>111.3927</v>
      </c>
    </row>
    <row r="834" spans="1:8" x14ac:dyDescent="0.6">
      <c r="A834">
        <v>5862</v>
      </c>
      <c r="B834">
        <v>0.446046</v>
      </c>
      <c r="C834">
        <v>0.50786699999999996</v>
      </c>
      <c r="D834">
        <v>-0.364315</v>
      </c>
      <c r="E834">
        <v>0.63797800000000005</v>
      </c>
      <c r="F834">
        <v>-3.0847000000000002</v>
      </c>
      <c r="G834">
        <v>-76.660200000000003</v>
      </c>
      <c r="H834">
        <v>111.7636</v>
      </c>
    </row>
    <row r="835" spans="1:8" x14ac:dyDescent="0.6">
      <c r="A835">
        <v>5867</v>
      </c>
      <c r="B835">
        <v>0.44662600000000002</v>
      </c>
      <c r="C835">
        <v>0.50675199999999998</v>
      </c>
      <c r="D835">
        <v>-0.36573299999999997</v>
      </c>
      <c r="E835">
        <v>0.63764699999999996</v>
      </c>
      <c r="F835">
        <v>-3.5969000000000002</v>
      </c>
      <c r="G835">
        <v>-76.643199999999993</v>
      </c>
      <c r="H835">
        <v>112.08540000000001</v>
      </c>
    </row>
    <row r="836" spans="1:8" x14ac:dyDescent="0.6">
      <c r="A836">
        <v>5872</v>
      </c>
      <c r="B836">
        <v>0.44720300000000002</v>
      </c>
      <c r="C836">
        <v>0.50570700000000002</v>
      </c>
      <c r="D836">
        <v>-0.36711500000000002</v>
      </c>
      <c r="E836">
        <v>0.63727900000000004</v>
      </c>
      <c r="F836">
        <v>-4.0755999999999997</v>
      </c>
      <c r="G836">
        <v>-76.631299999999996</v>
      </c>
      <c r="H836">
        <v>112.3768</v>
      </c>
    </row>
    <row r="837" spans="1:8" x14ac:dyDescent="0.6">
      <c r="A837">
        <v>5877</v>
      </c>
      <c r="B837">
        <v>0.447772</v>
      </c>
      <c r="C837">
        <v>0.50472099999999998</v>
      </c>
      <c r="D837">
        <v>-0.36847400000000002</v>
      </c>
      <c r="E837">
        <v>0.636876</v>
      </c>
      <c r="F837">
        <v>-4.5290999999999997</v>
      </c>
      <c r="G837">
        <v>-76.624399999999994</v>
      </c>
      <c r="H837">
        <v>112.6454</v>
      </c>
    </row>
    <row r="838" spans="1:8" x14ac:dyDescent="0.6">
      <c r="A838">
        <v>5882</v>
      </c>
      <c r="B838">
        <v>0.44829999999999998</v>
      </c>
      <c r="C838">
        <v>0.50382000000000005</v>
      </c>
      <c r="D838">
        <v>-0.36982700000000002</v>
      </c>
      <c r="E838">
        <v>0.63643400000000006</v>
      </c>
      <c r="F838">
        <v>-4.9675000000000002</v>
      </c>
      <c r="G838">
        <v>-76.626499999999993</v>
      </c>
      <c r="H838">
        <v>112.9033</v>
      </c>
    </row>
    <row r="839" spans="1:8" x14ac:dyDescent="0.6">
      <c r="A839">
        <v>5886</v>
      </c>
      <c r="B839">
        <v>0.44879400000000003</v>
      </c>
      <c r="C839">
        <v>0.50297800000000004</v>
      </c>
      <c r="D839">
        <v>-0.37115199999999998</v>
      </c>
      <c r="E839">
        <v>0.63597999999999999</v>
      </c>
      <c r="F839">
        <v>-5.3914</v>
      </c>
      <c r="G839">
        <v>-76.633200000000002</v>
      </c>
      <c r="H839">
        <v>113.1524</v>
      </c>
    </row>
    <row r="840" spans="1:8" x14ac:dyDescent="0.6">
      <c r="A840">
        <v>5891</v>
      </c>
      <c r="B840">
        <v>0.44926500000000003</v>
      </c>
      <c r="C840">
        <v>0.50218300000000005</v>
      </c>
      <c r="D840">
        <v>-0.37240499999999999</v>
      </c>
      <c r="E840">
        <v>0.63554299999999997</v>
      </c>
      <c r="F840">
        <v>-5.7903000000000002</v>
      </c>
      <c r="G840">
        <v>-76.639499999999998</v>
      </c>
      <c r="H840">
        <v>113.3856</v>
      </c>
    </row>
    <row r="841" spans="1:8" x14ac:dyDescent="0.6">
      <c r="A841">
        <v>5896</v>
      </c>
      <c r="B841">
        <v>0.44970500000000002</v>
      </c>
      <c r="C841">
        <v>0.50143899999999997</v>
      </c>
      <c r="D841">
        <v>-0.37360199999999999</v>
      </c>
      <c r="E841">
        <v>0.63511700000000004</v>
      </c>
      <c r="F841">
        <v>-6.17</v>
      </c>
      <c r="G841">
        <v>-76.647099999999995</v>
      </c>
      <c r="H841">
        <v>113.6079</v>
      </c>
    </row>
    <row r="842" spans="1:8" x14ac:dyDescent="0.6">
      <c r="A842">
        <v>5901</v>
      </c>
      <c r="B842">
        <v>0.45010099999999997</v>
      </c>
      <c r="C842">
        <v>0.50076600000000004</v>
      </c>
      <c r="D842">
        <v>-0.37471500000000002</v>
      </c>
      <c r="E842">
        <v>0.63471100000000003</v>
      </c>
      <c r="F842">
        <v>-6.5218999999999996</v>
      </c>
      <c r="G842">
        <v>-76.656300000000002</v>
      </c>
      <c r="H842">
        <v>113.81440000000001</v>
      </c>
    </row>
    <row r="843" spans="1:8" x14ac:dyDescent="0.6">
      <c r="A843">
        <v>5906</v>
      </c>
      <c r="B843">
        <v>0.45048300000000002</v>
      </c>
      <c r="C843">
        <v>0.50012500000000004</v>
      </c>
      <c r="D843">
        <v>-0.37575700000000001</v>
      </c>
      <c r="E843">
        <v>0.63432999999999995</v>
      </c>
      <c r="F843">
        <v>-6.85</v>
      </c>
      <c r="G843">
        <v>-76.663600000000002</v>
      </c>
      <c r="H843">
        <v>114.00530000000001</v>
      </c>
    </row>
    <row r="844" spans="1:8" x14ac:dyDescent="0.6">
      <c r="A844">
        <v>5911</v>
      </c>
      <c r="B844">
        <v>0.45086300000000001</v>
      </c>
      <c r="C844">
        <v>0.499527</v>
      </c>
      <c r="D844">
        <v>-0.37670399999999998</v>
      </c>
      <c r="E844">
        <v>0.633969</v>
      </c>
      <c r="F844">
        <v>-7.1402000000000001</v>
      </c>
      <c r="G844">
        <v>-76.668800000000005</v>
      </c>
      <c r="H844">
        <v>114.1671</v>
      </c>
    </row>
    <row r="845" spans="1:8" x14ac:dyDescent="0.6">
      <c r="A845">
        <v>5916</v>
      </c>
      <c r="B845">
        <v>0.45128099999999999</v>
      </c>
      <c r="C845">
        <v>0.498942</v>
      </c>
      <c r="D845">
        <v>-0.37755699999999998</v>
      </c>
      <c r="E845">
        <v>0.63362399999999997</v>
      </c>
      <c r="F845">
        <v>-7.3863000000000003</v>
      </c>
      <c r="G845">
        <v>-76.668700000000001</v>
      </c>
      <c r="H845">
        <v>114.28919999999999</v>
      </c>
    </row>
    <row r="846" spans="1:8" x14ac:dyDescent="0.6">
      <c r="A846">
        <v>5921</v>
      </c>
      <c r="B846">
        <v>0.451708</v>
      </c>
      <c r="C846">
        <v>0.49839299999999997</v>
      </c>
      <c r="D846">
        <v>-0.37830900000000001</v>
      </c>
      <c r="E846">
        <v>0.63330399999999998</v>
      </c>
      <c r="F846">
        <v>-7.5904999999999996</v>
      </c>
      <c r="G846">
        <v>-76.665300000000002</v>
      </c>
      <c r="H846">
        <v>114.37779999999999</v>
      </c>
    </row>
    <row r="847" spans="1:8" x14ac:dyDescent="0.6">
      <c r="A847">
        <v>5926</v>
      </c>
      <c r="B847">
        <v>0.45210299999999998</v>
      </c>
      <c r="C847">
        <v>0.49791800000000003</v>
      </c>
      <c r="D847">
        <v>-0.37894600000000001</v>
      </c>
      <c r="E847">
        <v>0.63301499999999999</v>
      </c>
      <c r="F847">
        <v>-7.7527999999999997</v>
      </c>
      <c r="G847">
        <v>-76.661699999999996</v>
      </c>
      <c r="H847">
        <v>114.4383</v>
      </c>
    </row>
    <row r="848" spans="1:8" x14ac:dyDescent="0.6">
      <c r="A848">
        <v>5931</v>
      </c>
      <c r="B848">
        <v>0.45248899999999997</v>
      </c>
      <c r="C848">
        <v>0.49751299999999998</v>
      </c>
      <c r="D848">
        <v>-0.37951000000000001</v>
      </c>
      <c r="E848">
        <v>0.63271900000000003</v>
      </c>
      <c r="F848">
        <v>-7.8768000000000002</v>
      </c>
      <c r="G848">
        <v>-76.660700000000006</v>
      </c>
      <c r="H848">
        <v>114.468</v>
      </c>
    </row>
    <row r="849" spans="1:8" x14ac:dyDescent="0.6">
      <c r="A849">
        <v>5936</v>
      </c>
      <c r="B849">
        <v>0.45284799999999997</v>
      </c>
      <c r="C849">
        <v>0.49718099999999998</v>
      </c>
      <c r="D849">
        <v>-0.38001600000000002</v>
      </c>
      <c r="E849">
        <v>0.63241999999999998</v>
      </c>
      <c r="F849">
        <v>-7.9726999999999997</v>
      </c>
      <c r="G849">
        <v>-76.663799999999995</v>
      </c>
      <c r="H849">
        <v>114.47790000000001</v>
      </c>
    </row>
    <row r="850" spans="1:8" x14ac:dyDescent="0.6">
      <c r="A850">
        <v>5941</v>
      </c>
      <c r="B850">
        <v>0.45318399999999998</v>
      </c>
      <c r="C850">
        <v>0.49692900000000001</v>
      </c>
      <c r="D850">
        <v>-0.38046799999999997</v>
      </c>
      <c r="E850">
        <v>0.63210500000000003</v>
      </c>
      <c r="F850">
        <v>-8.0383999999999993</v>
      </c>
      <c r="G850">
        <v>-76.672300000000007</v>
      </c>
      <c r="H850">
        <v>114.4648</v>
      </c>
    </row>
    <row r="851" spans="1:8" x14ac:dyDescent="0.6">
      <c r="A851">
        <v>5946</v>
      </c>
      <c r="B851">
        <v>0.453513</v>
      </c>
      <c r="C851">
        <v>0.49673600000000001</v>
      </c>
      <c r="D851">
        <v>-0.380859</v>
      </c>
      <c r="E851">
        <v>0.63178599999999996</v>
      </c>
      <c r="F851">
        <v>-8.0721000000000007</v>
      </c>
      <c r="G851">
        <v>-76.683000000000007</v>
      </c>
      <c r="H851">
        <v>114.426</v>
      </c>
    </row>
    <row r="852" spans="1:8" x14ac:dyDescent="0.6">
      <c r="A852">
        <v>5951</v>
      </c>
      <c r="B852">
        <v>0.45383499999999999</v>
      </c>
      <c r="C852">
        <v>0.49660500000000002</v>
      </c>
      <c r="D852">
        <v>-0.38119999999999998</v>
      </c>
      <c r="E852">
        <v>0.63145200000000001</v>
      </c>
      <c r="F852">
        <v>-8.0753000000000004</v>
      </c>
      <c r="G852">
        <v>-76.697299999999998</v>
      </c>
      <c r="H852">
        <v>114.36199999999999</v>
      </c>
    </row>
    <row r="853" spans="1:8" x14ac:dyDescent="0.6">
      <c r="A853">
        <v>5956</v>
      </c>
      <c r="B853">
        <v>0.45415499999999998</v>
      </c>
      <c r="C853">
        <v>0.49654599999999999</v>
      </c>
      <c r="D853">
        <v>-0.38150099999999998</v>
      </c>
      <c r="E853">
        <v>0.63108600000000004</v>
      </c>
      <c r="F853">
        <v>-8.0451999999999995</v>
      </c>
      <c r="G853">
        <v>-76.717299999999994</v>
      </c>
      <c r="H853">
        <v>114.26819999999999</v>
      </c>
    </row>
    <row r="854" spans="1:8" x14ac:dyDescent="0.6">
      <c r="A854">
        <v>5961</v>
      </c>
      <c r="B854">
        <v>0.45445799999999997</v>
      </c>
      <c r="C854">
        <v>0.49656600000000001</v>
      </c>
      <c r="D854">
        <v>-0.38178499999999999</v>
      </c>
      <c r="E854">
        <v>0.63068100000000005</v>
      </c>
      <c r="F854">
        <v>-7.992</v>
      </c>
      <c r="G854">
        <v>-76.745099999999994</v>
      </c>
      <c r="H854">
        <v>114.1546</v>
      </c>
    </row>
    <row r="855" spans="1:8" x14ac:dyDescent="0.6">
      <c r="A855">
        <v>5966</v>
      </c>
      <c r="B855">
        <v>0.454793</v>
      </c>
      <c r="C855">
        <v>0.496612</v>
      </c>
      <c r="D855">
        <v>-0.38203300000000001</v>
      </c>
      <c r="E855">
        <v>0.63025299999999995</v>
      </c>
      <c r="F855">
        <v>-7.9078999999999997</v>
      </c>
      <c r="G855">
        <v>-76.773700000000005</v>
      </c>
      <c r="H855">
        <v>114.0097</v>
      </c>
    </row>
    <row r="856" spans="1:8" x14ac:dyDescent="0.6">
      <c r="A856">
        <v>5970</v>
      </c>
      <c r="B856">
        <v>0.455127</v>
      </c>
      <c r="C856">
        <v>0.496701</v>
      </c>
      <c r="D856">
        <v>-0.38224999999999998</v>
      </c>
      <c r="E856">
        <v>0.62980999999999998</v>
      </c>
      <c r="F856">
        <v>-7.8010000000000002</v>
      </c>
      <c r="G856">
        <v>-76.804900000000004</v>
      </c>
      <c r="H856">
        <v>113.8449</v>
      </c>
    </row>
    <row r="857" spans="1:8" x14ac:dyDescent="0.6">
      <c r="A857">
        <v>5975</v>
      </c>
      <c r="B857">
        <v>0.45541199999999998</v>
      </c>
      <c r="C857">
        <v>0.49686599999999997</v>
      </c>
      <c r="D857">
        <v>-0.38245400000000002</v>
      </c>
      <c r="E857">
        <v>0.62934900000000005</v>
      </c>
      <c r="F857">
        <v>-7.6848000000000001</v>
      </c>
      <c r="G857">
        <v>-76.843699999999998</v>
      </c>
      <c r="H857">
        <v>113.67700000000001</v>
      </c>
    </row>
    <row r="858" spans="1:8" x14ac:dyDescent="0.6">
      <c r="A858">
        <v>5980</v>
      </c>
      <c r="B858">
        <v>0.45571200000000001</v>
      </c>
      <c r="C858">
        <v>0.49704599999999999</v>
      </c>
      <c r="D858">
        <v>-0.382635</v>
      </c>
      <c r="E858">
        <v>0.62887999999999999</v>
      </c>
      <c r="F858">
        <v>-7.5507</v>
      </c>
      <c r="G858">
        <v>-76.882599999999996</v>
      </c>
      <c r="H858">
        <v>113.49169999999999</v>
      </c>
    </row>
    <row r="859" spans="1:8" x14ac:dyDescent="0.6">
      <c r="A859">
        <v>5985</v>
      </c>
      <c r="B859">
        <v>0.45605299999999999</v>
      </c>
      <c r="C859">
        <v>0.497168</v>
      </c>
      <c r="D859">
        <v>-0.38281999999999999</v>
      </c>
      <c r="E859">
        <v>0.62842299999999995</v>
      </c>
      <c r="F859">
        <v>-7.4188000000000001</v>
      </c>
      <c r="G859">
        <v>-76.915400000000005</v>
      </c>
      <c r="H859">
        <v>113.3036</v>
      </c>
    </row>
    <row r="860" spans="1:8" x14ac:dyDescent="0.6">
      <c r="A860">
        <v>5990</v>
      </c>
      <c r="B860">
        <v>0.456403</v>
      </c>
      <c r="C860">
        <v>0.49723200000000001</v>
      </c>
      <c r="D860">
        <v>-0.38301299999999999</v>
      </c>
      <c r="E860">
        <v>0.62800100000000003</v>
      </c>
      <c r="F860">
        <v>-7.3038999999999996</v>
      </c>
      <c r="G860">
        <v>-76.941800000000001</v>
      </c>
      <c r="H860">
        <v>113.1311</v>
      </c>
    </row>
    <row r="861" spans="1:8" x14ac:dyDescent="0.6">
      <c r="A861">
        <v>5995</v>
      </c>
      <c r="B861">
        <v>0.456758</v>
      </c>
      <c r="C861">
        <v>0.497222</v>
      </c>
      <c r="D861">
        <v>-0.38321699999999997</v>
      </c>
      <c r="E861">
        <v>0.62762600000000002</v>
      </c>
      <c r="F861">
        <v>-7.2144000000000004</v>
      </c>
      <c r="G861">
        <v>-76.960400000000007</v>
      </c>
      <c r="H861">
        <v>112.9828</v>
      </c>
    </row>
    <row r="862" spans="1:8" x14ac:dyDescent="0.6">
      <c r="A862">
        <v>6000</v>
      </c>
      <c r="B862">
        <v>0.45711600000000002</v>
      </c>
      <c r="C862">
        <v>0.497139</v>
      </c>
      <c r="D862">
        <v>-0.38344200000000001</v>
      </c>
      <c r="E862">
        <v>0.62729400000000002</v>
      </c>
      <c r="F862">
        <v>-7.1532</v>
      </c>
      <c r="G862">
        <v>-76.971800000000002</v>
      </c>
      <c r="H862">
        <v>112.86069999999999</v>
      </c>
    </row>
    <row r="863" spans="1:8" x14ac:dyDescent="0.6">
      <c r="A863">
        <v>6005</v>
      </c>
      <c r="B863">
        <v>0.457453</v>
      </c>
      <c r="C863">
        <v>0.49699900000000002</v>
      </c>
      <c r="D863">
        <v>-0.383718</v>
      </c>
      <c r="E863">
        <v>0.62699099999999997</v>
      </c>
      <c r="F863">
        <v>-7.133</v>
      </c>
      <c r="G863">
        <v>-76.980400000000003</v>
      </c>
      <c r="H863">
        <v>112.7774</v>
      </c>
    </row>
    <row r="864" spans="1:8" x14ac:dyDescent="0.6">
      <c r="A864">
        <v>6010</v>
      </c>
      <c r="B864">
        <v>0.45777800000000002</v>
      </c>
      <c r="C864">
        <v>0.49680099999999999</v>
      </c>
      <c r="D864">
        <v>-0.38402399999999998</v>
      </c>
      <c r="E864">
        <v>0.62672300000000003</v>
      </c>
      <c r="F864">
        <v>-7.1452999999999998</v>
      </c>
      <c r="G864">
        <v>-76.984200000000001</v>
      </c>
      <c r="H864">
        <v>112.7253</v>
      </c>
    </row>
    <row r="865" spans="1:8" x14ac:dyDescent="0.6">
      <c r="A865">
        <v>6015</v>
      </c>
      <c r="B865">
        <v>0.45811099999999999</v>
      </c>
      <c r="C865">
        <v>0.49651600000000001</v>
      </c>
      <c r="D865">
        <v>-0.38435799999999998</v>
      </c>
      <c r="E865">
        <v>0.62649999999999995</v>
      </c>
      <c r="F865">
        <v>-7.1906999999999996</v>
      </c>
      <c r="G865">
        <v>-76.980199999999996</v>
      </c>
      <c r="H865">
        <v>112.703</v>
      </c>
    </row>
    <row r="866" spans="1:8" x14ac:dyDescent="0.6">
      <c r="A866">
        <v>6020</v>
      </c>
      <c r="B866">
        <v>0.45843800000000001</v>
      </c>
      <c r="C866">
        <v>0.49615900000000002</v>
      </c>
      <c r="D866">
        <v>-0.38472200000000001</v>
      </c>
      <c r="E866">
        <v>0.62631999999999999</v>
      </c>
      <c r="F866">
        <v>-7.2709000000000001</v>
      </c>
      <c r="G866">
        <v>-76.969899999999996</v>
      </c>
      <c r="H866">
        <v>112.7139</v>
      </c>
    </row>
    <row r="867" spans="1:8" x14ac:dyDescent="0.6">
      <c r="A867">
        <v>6025</v>
      </c>
      <c r="B867">
        <v>0.458704</v>
      </c>
      <c r="C867">
        <v>0.495784</v>
      </c>
      <c r="D867">
        <v>-0.38509300000000002</v>
      </c>
      <c r="E867">
        <v>0.62619499999999995</v>
      </c>
      <c r="F867">
        <v>-7.3846999999999996</v>
      </c>
      <c r="G867">
        <v>-76.957300000000004</v>
      </c>
      <c r="H867">
        <v>112.76439999999999</v>
      </c>
    </row>
    <row r="868" spans="1:8" x14ac:dyDescent="0.6">
      <c r="A868">
        <v>6030</v>
      </c>
      <c r="B868">
        <v>0.45896900000000002</v>
      </c>
      <c r="C868">
        <v>0.495365</v>
      </c>
      <c r="D868">
        <v>-0.38547700000000001</v>
      </c>
      <c r="E868">
        <v>0.62609499999999996</v>
      </c>
      <c r="F868">
        <v>-7.5160999999999998</v>
      </c>
      <c r="G868">
        <v>-76.940600000000003</v>
      </c>
      <c r="H868">
        <v>112.83159999999999</v>
      </c>
    </row>
    <row r="869" spans="1:8" x14ac:dyDescent="0.6">
      <c r="A869">
        <v>6035</v>
      </c>
      <c r="B869">
        <v>0.45929399999999998</v>
      </c>
      <c r="C869">
        <v>0.49485800000000002</v>
      </c>
      <c r="D869">
        <v>-0.38588</v>
      </c>
      <c r="E869">
        <v>0.62600999999999996</v>
      </c>
      <c r="F869">
        <v>-7.6569000000000003</v>
      </c>
      <c r="G869">
        <v>-76.915499999999994</v>
      </c>
      <c r="H869">
        <v>112.90009999999999</v>
      </c>
    </row>
    <row r="870" spans="1:8" x14ac:dyDescent="0.6">
      <c r="A870">
        <v>6040</v>
      </c>
      <c r="B870">
        <v>0.45962500000000001</v>
      </c>
      <c r="C870">
        <v>0.49432500000000001</v>
      </c>
      <c r="D870">
        <v>-0.38628499999999999</v>
      </c>
      <c r="E870">
        <v>0.62593900000000002</v>
      </c>
      <c r="F870">
        <v>-7.8041999999999998</v>
      </c>
      <c r="G870">
        <v>-76.887500000000003</v>
      </c>
      <c r="H870">
        <v>112.9743</v>
      </c>
    </row>
    <row r="871" spans="1:8" x14ac:dyDescent="0.6">
      <c r="A871">
        <v>6045</v>
      </c>
      <c r="B871">
        <v>0.46000799999999997</v>
      </c>
      <c r="C871">
        <v>0.49374000000000001</v>
      </c>
      <c r="D871">
        <v>-0.38668200000000003</v>
      </c>
      <c r="E871">
        <v>0.62587400000000004</v>
      </c>
      <c r="F871">
        <v>-7.9443999999999999</v>
      </c>
      <c r="G871">
        <v>-76.853499999999997</v>
      </c>
      <c r="H871">
        <v>113.0365</v>
      </c>
    </row>
    <row r="872" spans="1:8" x14ac:dyDescent="0.6">
      <c r="A872">
        <v>6050</v>
      </c>
      <c r="B872">
        <v>0.46039400000000003</v>
      </c>
      <c r="C872">
        <v>0.49312499999999998</v>
      </c>
      <c r="D872">
        <v>-0.38707399999999997</v>
      </c>
      <c r="E872">
        <v>0.62583299999999997</v>
      </c>
      <c r="F872">
        <v>-8.0911000000000008</v>
      </c>
      <c r="G872">
        <v>-76.815399999999997</v>
      </c>
      <c r="H872">
        <v>113.10509999999999</v>
      </c>
    </row>
    <row r="873" spans="1:8" x14ac:dyDescent="0.6">
      <c r="A873">
        <v>6055</v>
      </c>
      <c r="B873">
        <v>0.46078799999999998</v>
      </c>
      <c r="C873">
        <v>0.49250300000000002</v>
      </c>
      <c r="D873">
        <v>-0.38745200000000002</v>
      </c>
      <c r="E873">
        <v>0.62579899999999999</v>
      </c>
      <c r="F873">
        <v>-8.2326999999999995</v>
      </c>
      <c r="G873">
        <v>-76.775700000000001</v>
      </c>
      <c r="H873">
        <v>113.1692</v>
      </c>
    </row>
    <row r="874" spans="1:8" x14ac:dyDescent="0.6">
      <c r="A874">
        <v>6060</v>
      </c>
      <c r="B874">
        <v>0.4612</v>
      </c>
      <c r="C874">
        <v>0.49188999999999999</v>
      </c>
      <c r="D874">
        <v>-0.38781500000000002</v>
      </c>
      <c r="E874">
        <v>0.625753</v>
      </c>
      <c r="F874">
        <v>-8.3589000000000002</v>
      </c>
      <c r="G874">
        <v>-76.735900000000001</v>
      </c>
      <c r="H874">
        <v>113.2171</v>
      </c>
    </row>
    <row r="875" spans="1:8" x14ac:dyDescent="0.6">
      <c r="A875">
        <v>6064</v>
      </c>
      <c r="B875">
        <v>0.46161799999999997</v>
      </c>
      <c r="C875">
        <v>0.491286</v>
      </c>
      <c r="D875">
        <v>-0.38815699999999997</v>
      </c>
      <c r="E875">
        <v>0.62570700000000001</v>
      </c>
      <c r="F875">
        <v>-8.4738000000000007</v>
      </c>
      <c r="G875">
        <v>-76.695800000000006</v>
      </c>
      <c r="H875">
        <v>113.25490000000001</v>
      </c>
    </row>
    <row r="876" spans="1:8" x14ac:dyDescent="0.6">
      <c r="A876">
        <v>6069</v>
      </c>
      <c r="B876">
        <v>0.46206199999999997</v>
      </c>
      <c r="C876">
        <v>0.49068200000000001</v>
      </c>
      <c r="D876">
        <v>-0.38848300000000002</v>
      </c>
      <c r="E876">
        <v>0.62565000000000004</v>
      </c>
      <c r="F876">
        <v>-8.5733999999999995</v>
      </c>
      <c r="G876">
        <v>-76.654899999999998</v>
      </c>
      <c r="H876">
        <v>113.27589999999999</v>
      </c>
    </row>
    <row r="877" spans="1:8" x14ac:dyDescent="0.6">
      <c r="A877">
        <v>6074</v>
      </c>
      <c r="B877">
        <v>0.46256900000000001</v>
      </c>
      <c r="C877">
        <v>0.490093</v>
      </c>
      <c r="D877">
        <v>-0.38879799999999998</v>
      </c>
      <c r="E877">
        <v>0.62554100000000001</v>
      </c>
      <c r="F877">
        <v>-8.6392000000000007</v>
      </c>
      <c r="G877">
        <v>-76.615700000000004</v>
      </c>
      <c r="H877">
        <v>113.2568</v>
      </c>
    </row>
    <row r="878" spans="1:8" x14ac:dyDescent="0.6">
      <c r="A878">
        <v>6079</v>
      </c>
      <c r="B878">
        <v>0.46307700000000002</v>
      </c>
      <c r="C878">
        <v>0.489566</v>
      </c>
      <c r="D878">
        <v>-0.38912600000000003</v>
      </c>
      <c r="E878">
        <v>0.62537500000000001</v>
      </c>
      <c r="F878">
        <v>-8.6887000000000008</v>
      </c>
      <c r="G878">
        <v>-76.584900000000005</v>
      </c>
      <c r="H878">
        <v>113.22</v>
      </c>
    </row>
    <row r="879" spans="1:8" x14ac:dyDescent="0.6">
      <c r="A879">
        <v>6084</v>
      </c>
      <c r="B879">
        <v>0.46355000000000002</v>
      </c>
      <c r="C879">
        <v>0.48913400000000001</v>
      </c>
      <c r="D879">
        <v>-0.38944600000000001</v>
      </c>
      <c r="E879">
        <v>0.62516300000000002</v>
      </c>
      <c r="F879">
        <v>-8.7193000000000005</v>
      </c>
      <c r="G879">
        <v>-76.564499999999995</v>
      </c>
      <c r="H879">
        <v>113.1686</v>
      </c>
    </row>
    <row r="880" spans="1:8" x14ac:dyDescent="0.6">
      <c r="A880">
        <v>6089</v>
      </c>
      <c r="B880">
        <v>0.46403</v>
      </c>
      <c r="C880">
        <v>0.48876399999999998</v>
      </c>
      <c r="D880">
        <v>-0.38977299999999998</v>
      </c>
      <c r="E880">
        <v>0.624892</v>
      </c>
      <c r="F880">
        <v>-8.7292000000000005</v>
      </c>
      <c r="G880">
        <v>-76.552300000000002</v>
      </c>
      <c r="H880">
        <v>113.0947</v>
      </c>
    </row>
    <row r="881" spans="1:8" x14ac:dyDescent="0.6">
      <c r="A881">
        <v>6094</v>
      </c>
      <c r="B881">
        <v>0.46453</v>
      </c>
      <c r="C881">
        <v>0.48844900000000002</v>
      </c>
      <c r="D881">
        <v>-0.39011000000000001</v>
      </c>
      <c r="E881">
        <v>0.62455700000000003</v>
      </c>
      <c r="F881">
        <v>-8.7164999999999999</v>
      </c>
      <c r="G881">
        <v>-76.547700000000006</v>
      </c>
      <c r="H881">
        <v>112.995</v>
      </c>
    </row>
    <row r="882" spans="1:8" x14ac:dyDescent="0.6">
      <c r="A882">
        <v>6099</v>
      </c>
      <c r="B882">
        <v>0.46505299999999999</v>
      </c>
      <c r="C882">
        <v>0.48817300000000002</v>
      </c>
      <c r="D882">
        <v>-0.390457</v>
      </c>
      <c r="E882">
        <v>0.624166</v>
      </c>
      <c r="F882">
        <v>-8.6843000000000004</v>
      </c>
      <c r="G882">
        <v>-76.548900000000003</v>
      </c>
      <c r="H882">
        <v>112.872</v>
      </c>
    </row>
    <row r="883" spans="1:8" x14ac:dyDescent="0.6">
      <c r="A883">
        <v>6104</v>
      </c>
      <c r="B883">
        <v>0.46560099999999999</v>
      </c>
      <c r="C883">
        <v>0.487923</v>
      </c>
      <c r="D883">
        <v>-0.39079900000000001</v>
      </c>
      <c r="E883">
        <v>0.62373900000000004</v>
      </c>
      <c r="F883">
        <v>-8.6324000000000005</v>
      </c>
      <c r="G883">
        <v>-76.553299999999993</v>
      </c>
      <c r="H883">
        <v>112.7268</v>
      </c>
    </row>
    <row r="884" spans="1:8" x14ac:dyDescent="0.6">
      <c r="A884">
        <v>6109</v>
      </c>
      <c r="B884">
        <v>0.46616200000000002</v>
      </c>
      <c r="C884">
        <v>0.487703</v>
      </c>
      <c r="D884">
        <v>-0.39113199999999998</v>
      </c>
      <c r="E884">
        <v>0.62328300000000003</v>
      </c>
      <c r="F884">
        <v>-8.5631000000000004</v>
      </c>
      <c r="G884">
        <v>-76.560500000000005</v>
      </c>
      <c r="H884">
        <v>112.5635</v>
      </c>
    </row>
    <row r="885" spans="1:8" x14ac:dyDescent="0.6">
      <c r="A885">
        <v>6114</v>
      </c>
      <c r="B885">
        <v>0.46677800000000003</v>
      </c>
      <c r="C885">
        <v>0.48746400000000001</v>
      </c>
      <c r="D885">
        <v>-0.39144200000000001</v>
      </c>
      <c r="E885">
        <v>0.62281399999999998</v>
      </c>
      <c r="F885">
        <v>-8.4720999999999993</v>
      </c>
      <c r="G885">
        <v>-76.564499999999995</v>
      </c>
      <c r="H885">
        <v>112.3745</v>
      </c>
    </row>
    <row r="886" spans="1:8" x14ac:dyDescent="0.6">
      <c r="A886">
        <v>6119</v>
      </c>
      <c r="B886">
        <v>0.46748200000000001</v>
      </c>
      <c r="C886">
        <v>0.487178</v>
      </c>
      <c r="D886">
        <v>-0.39174799999999999</v>
      </c>
      <c r="E886">
        <v>0.62231700000000001</v>
      </c>
      <c r="F886">
        <v>-8.3591999999999995</v>
      </c>
      <c r="G886">
        <v>-76.563800000000001</v>
      </c>
      <c r="H886">
        <v>112.1544</v>
      </c>
    </row>
    <row r="887" spans="1:8" x14ac:dyDescent="0.6">
      <c r="A887">
        <v>6124</v>
      </c>
      <c r="B887">
        <v>0.46821299999999999</v>
      </c>
      <c r="C887">
        <v>0.48690099999999997</v>
      </c>
      <c r="D887">
        <v>-0.392071</v>
      </c>
      <c r="E887">
        <v>0.62178199999999995</v>
      </c>
      <c r="F887">
        <v>-8.2373999999999992</v>
      </c>
      <c r="G887">
        <v>-76.565799999999996</v>
      </c>
      <c r="H887">
        <v>111.9205</v>
      </c>
    </row>
    <row r="888" spans="1:8" x14ac:dyDescent="0.6">
      <c r="A888">
        <v>6129</v>
      </c>
      <c r="B888">
        <v>0.468912</v>
      </c>
      <c r="C888">
        <v>0.486682</v>
      </c>
      <c r="D888">
        <v>-0.39241900000000002</v>
      </c>
      <c r="E888">
        <v>0.62120600000000004</v>
      </c>
      <c r="F888">
        <v>-8.1148000000000007</v>
      </c>
      <c r="G888">
        <v>-76.5762</v>
      </c>
      <c r="H888">
        <v>111.68680000000001</v>
      </c>
    </row>
    <row r="889" spans="1:8" x14ac:dyDescent="0.6">
      <c r="A889">
        <v>6134</v>
      </c>
      <c r="B889">
        <v>0.46958899999999998</v>
      </c>
      <c r="C889">
        <v>0.48652000000000001</v>
      </c>
      <c r="D889">
        <v>-0.39283899999999999</v>
      </c>
      <c r="E889">
        <v>0.620556</v>
      </c>
      <c r="F889">
        <v>-7.9992999999999999</v>
      </c>
      <c r="G889">
        <v>-76.598799999999997</v>
      </c>
      <c r="H889">
        <v>111.4555</v>
      </c>
    </row>
    <row r="890" spans="1:8" x14ac:dyDescent="0.6">
      <c r="A890">
        <v>6139</v>
      </c>
      <c r="B890">
        <v>0.47023199999999998</v>
      </c>
      <c r="C890">
        <v>0.48644900000000002</v>
      </c>
      <c r="D890">
        <v>-0.39333499999999999</v>
      </c>
      <c r="E890">
        <v>0.61980999999999997</v>
      </c>
      <c r="F890">
        <v>-7.8857999999999997</v>
      </c>
      <c r="G890">
        <v>-76.638000000000005</v>
      </c>
      <c r="H890">
        <v>111.2222</v>
      </c>
    </row>
    <row r="891" spans="1:8" x14ac:dyDescent="0.6">
      <c r="A891">
        <v>6144</v>
      </c>
      <c r="B891">
        <v>0.470804</v>
      </c>
      <c r="C891">
        <v>0.48648000000000002</v>
      </c>
      <c r="D891">
        <v>-0.39391300000000001</v>
      </c>
      <c r="E891">
        <v>0.61898399999999998</v>
      </c>
      <c r="F891">
        <v>-7.7851999999999997</v>
      </c>
      <c r="G891">
        <v>-76.694800000000001</v>
      </c>
      <c r="H891">
        <v>111.0014</v>
      </c>
    </row>
    <row r="892" spans="1:8" x14ac:dyDescent="0.6">
      <c r="A892">
        <v>6148</v>
      </c>
      <c r="B892">
        <v>0.471308</v>
      </c>
      <c r="C892">
        <v>0.48656100000000002</v>
      </c>
      <c r="D892">
        <v>-0.39453500000000002</v>
      </c>
      <c r="E892">
        <v>0.61814000000000002</v>
      </c>
      <c r="F892">
        <v>-7.7050999999999998</v>
      </c>
      <c r="G892">
        <v>-76.760199999999998</v>
      </c>
      <c r="H892">
        <v>110.80410000000001</v>
      </c>
    </row>
    <row r="893" spans="1:8" x14ac:dyDescent="0.6">
      <c r="A893">
        <v>6153</v>
      </c>
      <c r="B893">
        <v>0.47175499999999998</v>
      </c>
      <c r="C893">
        <v>0.48661700000000002</v>
      </c>
      <c r="D893">
        <v>-0.39516600000000002</v>
      </c>
      <c r="E893">
        <v>0.61735099999999998</v>
      </c>
      <c r="F893">
        <v>-7.6573000000000002</v>
      </c>
      <c r="G893">
        <v>-76.822999999999993</v>
      </c>
      <c r="H893">
        <v>110.6446</v>
      </c>
    </row>
    <row r="894" spans="1:8" x14ac:dyDescent="0.6">
      <c r="A894">
        <v>6158</v>
      </c>
      <c r="B894">
        <v>0.47215400000000002</v>
      </c>
      <c r="C894">
        <v>0.486599</v>
      </c>
      <c r="D894">
        <v>-0.39575500000000002</v>
      </c>
      <c r="E894">
        <v>0.61668299999999998</v>
      </c>
      <c r="F894">
        <v>-7.6435000000000004</v>
      </c>
      <c r="G894">
        <v>-76.873000000000005</v>
      </c>
      <c r="H894">
        <v>110.52889999999999</v>
      </c>
    </row>
    <row r="895" spans="1:8" x14ac:dyDescent="0.6">
      <c r="A895">
        <v>6163</v>
      </c>
      <c r="B895">
        <v>0.472555</v>
      </c>
      <c r="C895">
        <v>0.48642000000000002</v>
      </c>
      <c r="D895">
        <v>-0.39628600000000003</v>
      </c>
      <c r="E895">
        <v>0.61617599999999995</v>
      </c>
      <c r="F895">
        <v>-7.6696</v>
      </c>
      <c r="G895">
        <v>-76.899500000000003</v>
      </c>
      <c r="H895">
        <v>110.4588</v>
      </c>
    </row>
    <row r="896" spans="1:8" x14ac:dyDescent="0.6">
      <c r="A896">
        <v>6168</v>
      </c>
      <c r="B896">
        <v>0.47294599999999998</v>
      </c>
      <c r="C896">
        <v>0.486072</v>
      </c>
      <c r="D896">
        <v>-0.39673900000000001</v>
      </c>
      <c r="E896">
        <v>0.61585800000000002</v>
      </c>
      <c r="F896">
        <v>-7.7385000000000002</v>
      </c>
      <c r="G896">
        <v>-76.899900000000002</v>
      </c>
      <c r="H896">
        <v>110.441</v>
      </c>
    </row>
    <row r="897" spans="1:8" x14ac:dyDescent="0.6">
      <c r="A897">
        <v>6173</v>
      </c>
      <c r="B897">
        <v>0.47338000000000002</v>
      </c>
      <c r="C897">
        <v>0.48552699999999999</v>
      </c>
      <c r="D897">
        <v>-0.39711800000000003</v>
      </c>
      <c r="E897">
        <v>0.61571100000000001</v>
      </c>
      <c r="F897">
        <v>-7.8388</v>
      </c>
      <c r="G897">
        <v>-76.871700000000004</v>
      </c>
      <c r="H897">
        <v>110.4577</v>
      </c>
    </row>
    <row r="898" spans="1:8" x14ac:dyDescent="0.6">
      <c r="A898">
        <v>6178</v>
      </c>
      <c r="B898">
        <v>0.47387499999999999</v>
      </c>
      <c r="C898">
        <v>0.48480200000000001</v>
      </c>
      <c r="D898">
        <v>-0.39745200000000003</v>
      </c>
      <c r="E898">
        <v>0.61568599999999996</v>
      </c>
      <c r="F898">
        <v>-7.9645000000000001</v>
      </c>
      <c r="G898">
        <v>-76.819500000000005</v>
      </c>
      <c r="H898">
        <v>110.49769999999999</v>
      </c>
    </row>
    <row r="899" spans="1:8" x14ac:dyDescent="0.6">
      <c r="A899">
        <v>6183</v>
      </c>
      <c r="B899">
        <v>0.47435300000000002</v>
      </c>
      <c r="C899">
        <v>0.48397099999999998</v>
      </c>
      <c r="D899">
        <v>-0.397785</v>
      </c>
      <c r="E899">
        <v>0.615757</v>
      </c>
      <c r="F899">
        <v>-8.1317000000000004</v>
      </c>
      <c r="G899">
        <v>-76.754499999999993</v>
      </c>
      <c r="H899">
        <v>110.58159999999999</v>
      </c>
    </row>
    <row r="900" spans="1:8" x14ac:dyDescent="0.6">
      <c r="A900">
        <v>6188</v>
      </c>
      <c r="B900">
        <v>0.47481000000000001</v>
      </c>
      <c r="C900">
        <v>0.48306399999999999</v>
      </c>
      <c r="D900">
        <v>-0.39815699999999998</v>
      </c>
      <c r="E900">
        <v>0.61587599999999998</v>
      </c>
      <c r="F900">
        <v>-8.3407999999999998</v>
      </c>
      <c r="G900">
        <v>-76.683599999999998</v>
      </c>
      <c r="H900">
        <v>110.7058</v>
      </c>
    </row>
    <row r="901" spans="1:8" x14ac:dyDescent="0.6">
      <c r="A901">
        <v>6193</v>
      </c>
      <c r="B901">
        <v>0.47520200000000001</v>
      </c>
      <c r="C901">
        <v>0.482155</v>
      </c>
      <c r="D901">
        <v>-0.39859600000000001</v>
      </c>
      <c r="E901">
        <v>0.61600200000000005</v>
      </c>
      <c r="F901">
        <v>-8.5916999999999994</v>
      </c>
      <c r="G901">
        <v>-76.616900000000001</v>
      </c>
      <c r="H901">
        <v>110.87269999999999</v>
      </c>
    </row>
    <row r="902" spans="1:8" x14ac:dyDescent="0.6">
      <c r="A902">
        <v>6198</v>
      </c>
      <c r="B902">
        <v>0.47548299999999999</v>
      </c>
      <c r="C902">
        <v>0.48130200000000001</v>
      </c>
      <c r="D902">
        <v>-0.39911000000000002</v>
      </c>
      <c r="E902">
        <v>0.61611899999999997</v>
      </c>
      <c r="F902">
        <v>-8.8849999999999998</v>
      </c>
      <c r="G902">
        <v>-76.561300000000003</v>
      </c>
      <c r="H902">
        <v>111.0866</v>
      </c>
    </row>
    <row r="903" spans="1:8" x14ac:dyDescent="0.6">
      <c r="A903">
        <v>6203</v>
      </c>
      <c r="B903">
        <v>0.47571400000000003</v>
      </c>
      <c r="C903">
        <v>0.480491</v>
      </c>
      <c r="D903">
        <v>-0.3997</v>
      </c>
      <c r="E903">
        <v>0.61619199999999996</v>
      </c>
      <c r="F903">
        <v>-9.2009000000000007</v>
      </c>
      <c r="G903">
        <v>-76.515799999999999</v>
      </c>
      <c r="H903">
        <v>111.3214</v>
      </c>
    </row>
    <row r="904" spans="1:8" x14ac:dyDescent="0.6">
      <c r="A904">
        <v>6208</v>
      </c>
      <c r="B904">
        <v>0.475829</v>
      </c>
      <c r="C904">
        <v>0.47978999999999999</v>
      </c>
      <c r="D904">
        <v>-0.40031600000000001</v>
      </c>
      <c r="E904">
        <v>0.61624900000000005</v>
      </c>
      <c r="F904">
        <v>-9.5327999999999999</v>
      </c>
      <c r="G904">
        <v>-76.483900000000006</v>
      </c>
      <c r="H904">
        <v>111.5821</v>
      </c>
    </row>
    <row r="905" spans="1:8" x14ac:dyDescent="0.6">
      <c r="A905">
        <v>6213</v>
      </c>
      <c r="B905">
        <v>0.475937</v>
      </c>
      <c r="C905">
        <v>0.47910000000000003</v>
      </c>
      <c r="D905">
        <v>-0.40096399999999999</v>
      </c>
      <c r="E905">
        <v>0.616282</v>
      </c>
      <c r="F905">
        <v>-9.8702000000000005</v>
      </c>
      <c r="G905">
        <v>-76.455399999999997</v>
      </c>
      <c r="H905">
        <v>111.8459</v>
      </c>
    </row>
    <row r="906" spans="1:8" x14ac:dyDescent="0.6">
      <c r="A906">
        <v>6218</v>
      </c>
      <c r="B906">
        <v>0.47614200000000001</v>
      </c>
      <c r="C906">
        <v>0.47831899999999999</v>
      </c>
      <c r="D906">
        <v>-0.40162199999999998</v>
      </c>
      <c r="E906">
        <v>0.61630099999999999</v>
      </c>
      <c r="F906">
        <v>-10.1981</v>
      </c>
      <c r="G906">
        <v>-76.418099999999995</v>
      </c>
      <c r="H906">
        <v>112.08839999999999</v>
      </c>
    </row>
    <row r="907" spans="1:8" x14ac:dyDescent="0.6">
      <c r="A907">
        <v>6223</v>
      </c>
      <c r="B907">
        <v>0.47637600000000002</v>
      </c>
      <c r="C907">
        <v>0.47748499999999999</v>
      </c>
      <c r="D907">
        <v>-0.402283</v>
      </c>
      <c r="E907">
        <v>0.61633599999999999</v>
      </c>
      <c r="F907">
        <v>-10.5298</v>
      </c>
      <c r="G907">
        <v>-76.375</v>
      </c>
      <c r="H907">
        <v>112.3309</v>
      </c>
    </row>
    <row r="908" spans="1:8" x14ac:dyDescent="0.6">
      <c r="A908">
        <v>6228</v>
      </c>
      <c r="B908">
        <v>0.47665999999999997</v>
      </c>
      <c r="C908">
        <v>0.47657899999999997</v>
      </c>
      <c r="D908">
        <v>-0.40296100000000001</v>
      </c>
      <c r="E908">
        <v>0.61637500000000001</v>
      </c>
      <c r="F908">
        <v>-10.865600000000001</v>
      </c>
      <c r="G908">
        <v>-76.325299999999999</v>
      </c>
      <c r="H908">
        <v>112.5701</v>
      </c>
    </row>
    <row r="909" spans="1:8" x14ac:dyDescent="0.6">
      <c r="A909">
        <v>6233</v>
      </c>
      <c r="B909">
        <v>0.47694900000000001</v>
      </c>
      <c r="C909">
        <v>0.47563800000000001</v>
      </c>
      <c r="D909">
        <v>-0.40368700000000002</v>
      </c>
      <c r="E909">
        <v>0.61640300000000003</v>
      </c>
      <c r="F909">
        <v>-11.219200000000001</v>
      </c>
      <c r="G909">
        <v>-76.274900000000002</v>
      </c>
      <c r="H909">
        <v>112.8218</v>
      </c>
    </row>
    <row r="910" spans="1:8" x14ac:dyDescent="0.6">
      <c r="A910">
        <v>6238</v>
      </c>
      <c r="B910">
        <v>0.47716900000000001</v>
      </c>
      <c r="C910">
        <v>0.474717</v>
      </c>
      <c r="D910">
        <v>-0.40448699999999999</v>
      </c>
      <c r="E910">
        <v>0.61641800000000002</v>
      </c>
      <c r="F910">
        <v>-11.610300000000001</v>
      </c>
      <c r="G910">
        <v>-76.2316</v>
      </c>
      <c r="H910">
        <v>113.1112</v>
      </c>
    </row>
    <row r="911" spans="1:8" x14ac:dyDescent="0.6">
      <c r="A911">
        <v>6242</v>
      </c>
      <c r="B911">
        <v>0.47738799999999998</v>
      </c>
      <c r="C911">
        <v>0.47377999999999998</v>
      </c>
      <c r="D911">
        <v>-0.40536100000000003</v>
      </c>
      <c r="E911">
        <v>0.61639500000000003</v>
      </c>
      <c r="F911">
        <v>-12.0228</v>
      </c>
      <c r="G911">
        <v>-76.191900000000004</v>
      </c>
      <c r="H911">
        <v>113.4148</v>
      </c>
    </row>
    <row r="912" spans="1:8" x14ac:dyDescent="0.6">
      <c r="A912">
        <v>6247</v>
      </c>
      <c r="B912">
        <v>0.47763800000000001</v>
      </c>
      <c r="C912">
        <v>0.472825</v>
      </c>
      <c r="D912">
        <v>-0.40631400000000001</v>
      </c>
      <c r="E912">
        <v>0.61630799999999997</v>
      </c>
      <c r="F912">
        <v>-12.446199999999999</v>
      </c>
      <c r="G912">
        <v>-76.156599999999997</v>
      </c>
      <c r="H912">
        <v>113.7182</v>
      </c>
    </row>
    <row r="913" spans="1:8" x14ac:dyDescent="0.6">
      <c r="A913">
        <v>6252</v>
      </c>
      <c r="B913">
        <v>0.47788199999999997</v>
      </c>
      <c r="C913">
        <v>0.47192299999999998</v>
      </c>
      <c r="D913">
        <v>-0.40735100000000002</v>
      </c>
      <c r="E913">
        <v>0.61612500000000003</v>
      </c>
      <c r="F913">
        <v>-12.8765</v>
      </c>
      <c r="G913">
        <v>-76.134100000000004</v>
      </c>
      <c r="H913">
        <v>114.0205</v>
      </c>
    </row>
    <row r="914" spans="1:8" x14ac:dyDescent="0.6">
      <c r="A914">
        <v>6257</v>
      </c>
      <c r="B914">
        <v>0.47803099999999998</v>
      </c>
      <c r="C914">
        <v>0.47120200000000001</v>
      </c>
      <c r="D914">
        <v>-0.40847099999999997</v>
      </c>
      <c r="E914">
        <v>0.61582000000000003</v>
      </c>
      <c r="F914">
        <v>-13.313800000000001</v>
      </c>
      <c r="G914">
        <v>-76.137799999999999</v>
      </c>
      <c r="H914">
        <v>114.3326</v>
      </c>
    </row>
    <row r="915" spans="1:8" x14ac:dyDescent="0.6">
      <c r="A915">
        <v>6262</v>
      </c>
      <c r="B915">
        <v>0.47816900000000001</v>
      </c>
      <c r="C915">
        <v>0.47061799999999998</v>
      </c>
      <c r="D915">
        <v>-0.40968500000000002</v>
      </c>
      <c r="E915">
        <v>0.61535300000000004</v>
      </c>
      <c r="F915">
        <v>-13.7417</v>
      </c>
      <c r="G915">
        <v>-76.165300000000002</v>
      </c>
      <c r="H915">
        <v>114.62739999999999</v>
      </c>
    </row>
    <row r="916" spans="1:8" x14ac:dyDescent="0.6">
      <c r="A916">
        <v>6267</v>
      </c>
      <c r="B916">
        <v>0.47835800000000001</v>
      </c>
      <c r="C916">
        <v>0.47010800000000003</v>
      </c>
      <c r="D916">
        <v>-0.41098600000000002</v>
      </c>
      <c r="E916">
        <v>0.61472800000000005</v>
      </c>
      <c r="F916">
        <v>-14.1548</v>
      </c>
      <c r="G916">
        <v>-76.209500000000006</v>
      </c>
      <c r="H916">
        <v>114.8933</v>
      </c>
    </row>
    <row r="917" spans="1:8" x14ac:dyDescent="0.6">
      <c r="A917">
        <v>6272</v>
      </c>
      <c r="B917">
        <v>0.47856599999999999</v>
      </c>
      <c r="C917">
        <v>0.46967700000000001</v>
      </c>
      <c r="D917">
        <v>-0.41232600000000003</v>
      </c>
      <c r="E917">
        <v>0.61399800000000004</v>
      </c>
      <c r="F917">
        <v>-14.5519</v>
      </c>
      <c r="G917">
        <v>-76.2667</v>
      </c>
      <c r="H917">
        <v>115.137</v>
      </c>
    </row>
    <row r="918" spans="1:8" x14ac:dyDescent="0.6">
      <c r="A918">
        <v>6277</v>
      </c>
      <c r="B918">
        <v>0.47875200000000001</v>
      </c>
      <c r="C918">
        <v>0.46931099999999998</v>
      </c>
      <c r="D918">
        <v>-0.41367700000000002</v>
      </c>
      <c r="E918">
        <v>0.61322299999999996</v>
      </c>
      <c r="F918">
        <v>-14.944800000000001</v>
      </c>
      <c r="G918">
        <v>-76.3322</v>
      </c>
      <c r="H918">
        <v>115.3783</v>
      </c>
    </row>
    <row r="919" spans="1:8" x14ac:dyDescent="0.6">
      <c r="A919">
        <v>6282</v>
      </c>
      <c r="B919">
        <v>0.47897699999999999</v>
      </c>
      <c r="C919">
        <v>0.46891500000000003</v>
      </c>
      <c r="D919">
        <v>-0.41503099999999998</v>
      </c>
      <c r="E919">
        <v>0.61243499999999995</v>
      </c>
      <c r="F919">
        <v>-15.3348</v>
      </c>
      <c r="G919">
        <v>-76.394999999999996</v>
      </c>
      <c r="H919">
        <v>115.6116</v>
      </c>
    </row>
    <row r="920" spans="1:8" x14ac:dyDescent="0.6">
      <c r="A920">
        <v>6287</v>
      </c>
      <c r="B920">
        <v>0.47924299999999997</v>
      </c>
      <c r="C920">
        <v>0.46845999999999999</v>
      </c>
      <c r="D920">
        <v>-0.41637600000000002</v>
      </c>
      <c r="E920">
        <v>0.61166200000000004</v>
      </c>
      <c r="F920">
        <v>-15.724500000000001</v>
      </c>
      <c r="G920">
        <v>-76.450699999999998</v>
      </c>
      <c r="H920">
        <v>115.8407</v>
      </c>
    </row>
    <row r="921" spans="1:8" x14ac:dyDescent="0.6">
      <c r="A921">
        <v>6292</v>
      </c>
      <c r="B921">
        <v>0.47948499999999999</v>
      </c>
      <c r="C921">
        <v>0.46799400000000002</v>
      </c>
      <c r="D921">
        <v>-0.41777799999999998</v>
      </c>
      <c r="E921">
        <v>0.61087199999999997</v>
      </c>
      <c r="F921">
        <v>-16.144500000000001</v>
      </c>
      <c r="G921">
        <v>-76.508700000000005</v>
      </c>
      <c r="H921">
        <v>116.0972</v>
      </c>
    </row>
    <row r="922" spans="1:8" x14ac:dyDescent="0.6">
      <c r="A922">
        <v>6297</v>
      </c>
      <c r="B922">
        <v>0.47966799999999998</v>
      </c>
      <c r="C922">
        <v>0.46755999999999998</v>
      </c>
      <c r="D922">
        <v>-0.41919499999999998</v>
      </c>
      <c r="E922">
        <v>0.61009000000000002</v>
      </c>
      <c r="F922">
        <v>-16.5868</v>
      </c>
      <c r="G922">
        <v>-76.570300000000003</v>
      </c>
      <c r="H922">
        <v>116.3814</v>
      </c>
    </row>
    <row r="923" spans="1:8" x14ac:dyDescent="0.6">
      <c r="A923">
        <v>6302</v>
      </c>
      <c r="B923">
        <v>0.47980600000000001</v>
      </c>
      <c r="C923">
        <v>0.46716600000000003</v>
      </c>
      <c r="D923">
        <v>-0.42064699999999999</v>
      </c>
      <c r="E923">
        <v>0.60928300000000002</v>
      </c>
      <c r="F923">
        <v>-17.05</v>
      </c>
      <c r="G923">
        <v>-76.638300000000001</v>
      </c>
      <c r="H923">
        <v>116.688</v>
      </c>
    </row>
    <row r="924" spans="1:8" x14ac:dyDescent="0.6">
      <c r="A924">
        <v>6307</v>
      </c>
      <c r="B924">
        <v>0.47987600000000002</v>
      </c>
      <c r="C924">
        <v>0.46682099999999999</v>
      </c>
      <c r="D924">
        <v>-0.42215200000000003</v>
      </c>
      <c r="E924">
        <v>0.60845099999999996</v>
      </c>
      <c r="F924">
        <v>-17.547000000000001</v>
      </c>
      <c r="G924">
        <v>-76.714399999999998</v>
      </c>
      <c r="H924">
        <v>117.0311</v>
      </c>
    </row>
    <row r="925" spans="1:8" x14ac:dyDescent="0.6">
      <c r="A925">
        <v>6312</v>
      </c>
      <c r="B925">
        <v>0.47986499999999999</v>
      </c>
      <c r="C925">
        <v>0.466526</v>
      </c>
      <c r="D925">
        <v>-0.42369499999999999</v>
      </c>
      <c r="E925">
        <v>0.60761200000000004</v>
      </c>
      <c r="F925">
        <v>-18.079899999999999</v>
      </c>
      <c r="G925">
        <v>-76.7971</v>
      </c>
      <c r="H925">
        <v>117.4158</v>
      </c>
    </row>
    <row r="926" spans="1:8" x14ac:dyDescent="0.6">
      <c r="A926">
        <v>6317</v>
      </c>
      <c r="B926">
        <v>0.47981200000000002</v>
      </c>
      <c r="C926">
        <v>0.46623100000000001</v>
      </c>
      <c r="D926">
        <v>-0.42529099999999997</v>
      </c>
      <c r="E926">
        <v>0.606765</v>
      </c>
      <c r="F926">
        <v>-18.6526</v>
      </c>
      <c r="G926">
        <v>-76.882099999999994</v>
      </c>
      <c r="H926">
        <v>117.84</v>
      </c>
    </row>
    <row r="927" spans="1:8" x14ac:dyDescent="0.6">
      <c r="A927">
        <v>6322</v>
      </c>
      <c r="B927">
        <v>0.47970299999999999</v>
      </c>
      <c r="C927">
        <v>0.46596599999999999</v>
      </c>
      <c r="D927">
        <v>-0.42695</v>
      </c>
      <c r="E927">
        <v>0.60588900000000001</v>
      </c>
      <c r="F927">
        <v>-19.266200000000001</v>
      </c>
      <c r="G927">
        <v>-76.973600000000005</v>
      </c>
      <c r="H927">
        <v>118.30549999999999</v>
      </c>
    </row>
    <row r="928" spans="1:8" x14ac:dyDescent="0.6">
      <c r="A928">
        <v>6327</v>
      </c>
      <c r="B928">
        <v>0.47961500000000001</v>
      </c>
      <c r="C928">
        <v>0.46577000000000002</v>
      </c>
      <c r="D928">
        <v>-0.42868000000000001</v>
      </c>
      <c r="E928">
        <v>0.60488699999999995</v>
      </c>
      <c r="F928">
        <v>-19.884699999999999</v>
      </c>
      <c r="G928">
        <v>-77.079099999999997</v>
      </c>
      <c r="H928">
        <v>118.767</v>
      </c>
    </row>
    <row r="929" spans="1:8" x14ac:dyDescent="0.6">
      <c r="A929">
        <v>6331</v>
      </c>
      <c r="B929">
        <v>0.47952899999999998</v>
      </c>
      <c r="C929">
        <v>0.46576400000000001</v>
      </c>
      <c r="D929">
        <v>-0.43044199999999999</v>
      </c>
      <c r="E929">
        <v>0.60370800000000002</v>
      </c>
      <c r="F929">
        <v>-20.476600000000001</v>
      </c>
      <c r="G929">
        <v>-77.210400000000007</v>
      </c>
      <c r="H929">
        <v>119.1987</v>
      </c>
    </row>
    <row r="930" spans="1:8" x14ac:dyDescent="0.6">
      <c r="A930">
        <v>6336</v>
      </c>
      <c r="B930">
        <v>0.47954999999999998</v>
      </c>
      <c r="C930">
        <v>0.46593499999999999</v>
      </c>
      <c r="D930">
        <v>-0.43223299999999998</v>
      </c>
      <c r="E930">
        <v>0.60227799999999998</v>
      </c>
      <c r="F930">
        <v>-21.001799999999999</v>
      </c>
      <c r="G930">
        <v>-77.369200000000006</v>
      </c>
      <c r="H930">
        <v>119.5487</v>
      </c>
    </row>
    <row r="931" spans="1:8" x14ac:dyDescent="0.6">
      <c r="A931">
        <v>6341</v>
      </c>
      <c r="B931">
        <v>0.47974699999999998</v>
      </c>
      <c r="C931">
        <v>0.46624900000000002</v>
      </c>
      <c r="D931">
        <v>-0.43399399999999999</v>
      </c>
      <c r="E931">
        <v>0.60060899999999995</v>
      </c>
      <c r="F931">
        <v>-21.4206</v>
      </c>
      <c r="G931">
        <v>-77.549300000000002</v>
      </c>
      <c r="H931">
        <v>119.7747</v>
      </c>
    </row>
    <row r="932" spans="1:8" x14ac:dyDescent="0.6">
      <c r="A932">
        <v>6346</v>
      </c>
      <c r="B932">
        <v>0.48014000000000001</v>
      </c>
      <c r="C932">
        <v>0.46668100000000001</v>
      </c>
      <c r="D932">
        <v>-0.43565399999999999</v>
      </c>
      <c r="E932">
        <v>0.59875599999999995</v>
      </c>
      <c r="F932">
        <v>-21.701000000000001</v>
      </c>
      <c r="G932">
        <v>-77.742900000000006</v>
      </c>
      <c r="H932">
        <v>119.84869999999999</v>
      </c>
    </row>
    <row r="933" spans="1:8" x14ac:dyDescent="0.6">
      <c r="A933">
        <v>6351</v>
      </c>
      <c r="B933">
        <v>0.480736</v>
      </c>
      <c r="C933">
        <v>0.46715099999999998</v>
      </c>
      <c r="D933">
        <v>-0.43711100000000003</v>
      </c>
      <c r="E933">
        <v>0.59684599999999999</v>
      </c>
      <c r="F933">
        <v>-21.817599999999999</v>
      </c>
      <c r="G933">
        <v>-77.932900000000004</v>
      </c>
      <c r="H933">
        <v>119.7539</v>
      </c>
    </row>
    <row r="934" spans="1:8" x14ac:dyDescent="0.6">
      <c r="A934">
        <v>6356</v>
      </c>
      <c r="B934">
        <v>0.48156900000000002</v>
      </c>
      <c r="C934">
        <v>0.46756399999999998</v>
      </c>
      <c r="D934">
        <v>-0.43830999999999998</v>
      </c>
      <c r="E934">
        <v>0.59496800000000005</v>
      </c>
      <c r="F934">
        <v>-21.751300000000001</v>
      </c>
      <c r="G934">
        <v>-78.104299999999995</v>
      </c>
      <c r="H934">
        <v>119.4721</v>
      </c>
    </row>
    <row r="935" spans="1:8" x14ac:dyDescent="0.6">
      <c r="A935">
        <v>6361</v>
      </c>
      <c r="B935">
        <v>0.48263600000000001</v>
      </c>
      <c r="C935">
        <v>0.467835</v>
      </c>
      <c r="D935">
        <v>-0.43923099999999998</v>
      </c>
      <c r="E935">
        <v>0.59320899999999999</v>
      </c>
      <c r="F935">
        <v>-21.5091</v>
      </c>
      <c r="G935">
        <v>-78.244200000000006</v>
      </c>
      <c r="H935">
        <v>119.0128</v>
      </c>
    </row>
    <row r="936" spans="1:8" x14ac:dyDescent="0.6">
      <c r="A936">
        <v>6366</v>
      </c>
      <c r="B936">
        <v>0.48383700000000002</v>
      </c>
      <c r="C936">
        <v>0.46796199999999999</v>
      </c>
      <c r="D936">
        <v>-0.43991599999999997</v>
      </c>
      <c r="E936">
        <v>0.59162000000000003</v>
      </c>
      <c r="F936">
        <v>-21.149799999999999</v>
      </c>
      <c r="G936">
        <v>-78.352199999999996</v>
      </c>
      <c r="H936">
        <v>118.4423</v>
      </c>
    </row>
    <row r="937" spans="1:8" x14ac:dyDescent="0.6">
      <c r="A937">
        <v>6371</v>
      </c>
      <c r="B937">
        <v>0.48501300000000003</v>
      </c>
      <c r="C937">
        <v>0.46798699999999999</v>
      </c>
      <c r="D937">
        <v>-0.44039499999999998</v>
      </c>
      <c r="E937">
        <v>0.59028000000000003</v>
      </c>
      <c r="F937">
        <v>-20.749600000000001</v>
      </c>
      <c r="G937">
        <v>-78.430300000000003</v>
      </c>
      <c r="H937">
        <v>117.8536</v>
      </c>
    </row>
    <row r="938" spans="1:8" x14ac:dyDescent="0.6">
      <c r="A938">
        <v>6376</v>
      </c>
      <c r="B938">
        <v>0.48618299999999998</v>
      </c>
      <c r="C938">
        <v>0.46785599999999999</v>
      </c>
      <c r="D938">
        <v>-0.44073299999999999</v>
      </c>
      <c r="E938">
        <v>0.58916800000000003</v>
      </c>
      <c r="F938">
        <v>-20.340499999999999</v>
      </c>
      <c r="G938">
        <v>-78.477199999999996</v>
      </c>
      <c r="H938">
        <v>117.2705</v>
      </c>
    </row>
    <row r="939" spans="1:8" x14ac:dyDescent="0.6">
      <c r="A939">
        <v>6381</v>
      </c>
      <c r="B939">
        <v>0.487346</v>
      </c>
      <c r="C939">
        <v>0.46756799999999998</v>
      </c>
      <c r="D939">
        <v>-0.44096000000000002</v>
      </c>
      <c r="E939">
        <v>0.58826500000000004</v>
      </c>
      <c r="F939">
        <v>-19.9374</v>
      </c>
      <c r="G939">
        <v>-78.495199999999997</v>
      </c>
      <c r="H939">
        <v>116.70529999999999</v>
      </c>
    </row>
    <row r="940" spans="1:8" x14ac:dyDescent="0.6">
      <c r="A940">
        <v>6386</v>
      </c>
      <c r="B940">
        <v>0.48841499999999999</v>
      </c>
      <c r="C940">
        <v>0.46724500000000002</v>
      </c>
      <c r="D940">
        <v>-0.44110100000000002</v>
      </c>
      <c r="E940">
        <v>0.58752899999999997</v>
      </c>
      <c r="F940">
        <v>-19.559899999999999</v>
      </c>
      <c r="G940">
        <v>-78.498900000000006</v>
      </c>
      <c r="H940">
        <v>116.1857</v>
      </c>
    </row>
    <row r="941" spans="1:8" x14ac:dyDescent="0.6">
      <c r="A941">
        <v>6391</v>
      </c>
      <c r="B941">
        <v>0.48932799999999999</v>
      </c>
      <c r="C941">
        <v>0.46696900000000002</v>
      </c>
      <c r="D941">
        <v>-0.441135</v>
      </c>
      <c r="E941">
        <v>0.58696300000000001</v>
      </c>
      <c r="F941">
        <v>-19.208100000000002</v>
      </c>
      <c r="G941">
        <v>-78.494699999999995</v>
      </c>
      <c r="H941">
        <v>115.7209</v>
      </c>
    </row>
    <row r="942" spans="1:8" x14ac:dyDescent="0.6">
      <c r="A942">
        <v>6396</v>
      </c>
      <c r="B942">
        <v>0.49010599999999999</v>
      </c>
      <c r="C942">
        <v>0.46674900000000002</v>
      </c>
      <c r="D942">
        <v>-0.441079</v>
      </c>
      <c r="E942">
        <v>0.58653100000000002</v>
      </c>
      <c r="F942">
        <v>-18.876200000000001</v>
      </c>
      <c r="G942">
        <v>-78.486099999999993</v>
      </c>
      <c r="H942">
        <v>115.30110000000001</v>
      </c>
    </row>
    <row r="943" spans="1:8" x14ac:dyDescent="0.6">
      <c r="A943">
        <v>6401</v>
      </c>
      <c r="B943">
        <v>0.49068299999999998</v>
      </c>
      <c r="C943">
        <v>0.46667900000000001</v>
      </c>
      <c r="D943">
        <v>-0.44093399999999999</v>
      </c>
      <c r="E943">
        <v>0.58621299999999998</v>
      </c>
      <c r="F943">
        <v>-18.5684</v>
      </c>
      <c r="G943">
        <v>-78.482600000000005</v>
      </c>
      <c r="H943">
        <v>114.9379</v>
      </c>
    </row>
    <row r="944" spans="1:8" x14ac:dyDescent="0.6">
      <c r="A944">
        <v>6406</v>
      </c>
      <c r="B944">
        <v>0.49114200000000002</v>
      </c>
      <c r="C944">
        <v>0.46673399999999998</v>
      </c>
      <c r="D944">
        <v>-0.44069599999999998</v>
      </c>
      <c r="E944">
        <v>0.58596300000000001</v>
      </c>
      <c r="F944">
        <v>-18.249400000000001</v>
      </c>
      <c r="G944">
        <v>-78.483500000000006</v>
      </c>
      <c r="H944">
        <v>114.5865</v>
      </c>
    </row>
    <row r="945" spans="1:8" x14ac:dyDescent="0.6">
      <c r="A945">
        <v>6411</v>
      </c>
      <c r="B945">
        <v>0.49152200000000001</v>
      </c>
      <c r="C945">
        <v>0.466947</v>
      </c>
      <c r="D945">
        <v>-0.440357</v>
      </c>
      <c r="E945">
        <v>0.585731</v>
      </c>
      <c r="F945">
        <v>-17.886800000000001</v>
      </c>
      <c r="G945">
        <v>-78.492999999999995</v>
      </c>
      <c r="H945">
        <v>114.2105</v>
      </c>
    </row>
    <row r="946" spans="1:8" x14ac:dyDescent="0.6">
      <c r="A946">
        <v>6416</v>
      </c>
      <c r="B946">
        <v>0.49180299999999999</v>
      </c>
      <c r="C946">
        <v>0.46736299999999997</v>
      </c>
      <c r="D946">
        <v>-0.43992199999999998</v>
      </c>
      <c r="E946">
        <v>0.58548900000000004</v>
      </c>
      <c r="F946">
        <v>-17.475999999999999</v>
      </c>
      <c r="G946">
        <v>-78.516499999999994</v>
      </c>
      <c r="H946">
        <v>113.8066</v>
      </c>
    </row>
    <row r="947" spans="1:8" x14ac:dyDescent="0.6">
      <c r="A947">
        <v>6420</v>
      </c>
      <c r="B947">
        <v>0.49198399999999998</v>
      </c>
      <c r="C947">
        <v>0.46801599999999999</v>
      </c>
      <c r="D947">
        <v>-0.43940499999999999</v>
      </c>
      <c r="E947">
        <v>0.58520300000000003</v>
      </c>
      <c r="F947">
        <v>-17.009399999999999</v>
      </c>
      <c r="G947">
        <v>-78.559200000000004</v>
      </c>
      <c r="H947">
        <v>113.36579999999999</v>
      </c>
    </row>
    <row r="948" spans="1:8" x14ac:dyDescent="0.6">
      <c r="A948">
        <v>6425</v>
      </c>
      <c r="B948">
        <v>0.492089</v>
      </c>
      <c r="C948">
        <v>0.46889199999999998</v>
      </c>
      <c r="D948">
        <v>-0.43882199999999999</v>
      </c>
      <c r="E948">
        <v>0.58485200000000004</v>
      </c>
      <c r="F948">
        <v>-16.480699999999999</v>
      </c>
      <c r="G948">
        <v>-78.620999999999995</v>
      </c>
      <c r="H948">
        <v>112.8772</v>
      </c>
    </row>
    <row r="949" spans="1:8" x14ac:dyDescent="0.6">
      <c r="A949">
        <v>6430</v>
      </c>
      <c r="B949">
        <v>0.492149</v>
      </c>
      <c r="C949">
        <v>0.469943</v>
      </c>
      <c r="D949">
        <v>-0.43818099999999999</v>
      </c>
      <c r="E949">
        <v>0.58443699999999998</v>
      </c>
      <c r="F949">
        <v>-15.888999999999999</v>
      </c>
      <c r="G949">
        <v>-78.697500000000005</v>
      </c>
      <c r="H949">
        <v>112.3349</v>
      </c>
    </row>
    <row r="950" spans="1:8" x14ac:dyDescent="0.6">
      <c r="A950">
        <v>6435</v>
      </c>
      <c r="B950">
        <v>0.49218499999999998</v>
      </c>
      <c r="C950">
        <v>0.47113300000000002</v>
      </c>
      <c r="D950">
        <v>-0.437496</v>
      </c>
      <c r="E950">
        <v>0.58396300000000001</v>
      </c>
      <c r="F950">
        <v>-15.236599999999999</v>
      </c>
      <c r="G950">
        <v>-78.785499999999999</v>
      </c>
      <c r="H950">
        <v>111.73779999999999</v>
      </c>
    </row>
    <row r="951" spans="1:8" x14ac:dyDescent="0.6">
      <c r="A951">
        <v>6440</v>
      </c>
      <c r="B951">
        <v>0.49217699999999998</v>
      </c>
      <c r="C951">
        <v>0.47244700000000001</v>
      </c>
      <c r="D951">
        <v>-0.43674000000000002</v>
      </c>
      <c r="E951">
        <v>0.58347400000000005</v>
      </c>
      <c r="F951">
        <v>-14.527900000000001</v>
      </c>
      <c r="G951">
        <v>-78.880499999999998</v>
      </c>
      <c r="H951">
        <v>111.095</v>
      </c>
    </row>
    <row r="952" spans="1:8" x14ac:dyDescent="0.6">
      <c r="A952">
        <v>6445</v>
      </c>
      <c r="B952">
        <v>0.492228</v>
      </c>
      <c r="C952">
        <v>0.47378399999999998</v>
      </c>
      <c r="D952">
        <v>-0.43591200000000002</v>
      </c>
      <c r="E952">
        <v>0.58296499999999996</v>
      </c>
      <c r="F952">
        <v>-13.7424</v>
      </c>
      <c r="G952">
        <v>-78.9726</v>
      </c>
      <c r="H952">
        <v>110.3742</v>
      </c>
    </row>
    <row r="953" spans="1:8" x14ac:dyDescent="0.6">
      <c r="A953">
        <v>6450</v>
      </c>
      <c r="B953">
        <v>0.49244500000000002</v>
      </c>
      <c r="C953">
        <v>0.47503600000000001</v>
      </c>
      <c r="D953">
        <v>-0.435056</v>
      </c>
      <c r="E953">
        <v>0.582403</v>
      </c>
      <c r="F953">
        <v>-12.878299999999999</v>
      </c>
      <c r="G953">
        <v>-79.053899999999999</v>
      </c>
      <c r="H953">
        <v>109.55719999999999</v>
      </c>
    </row>
    <row r="954" spans="1:8" x14ac:dyDescent="0.6">
      <c r="A954">
        <v>6455</v>
      </c>
      <c r="B954">
        <v>0.49271900000000002</v>
      </c>
      <c r="C954">
        <v>0.47624</v>
      </c>
      <c r="D954">
        <v>-0.43416199999999999</v>
      </c>
      <c r="E954">
        <v>0.58185500000000001</v>
      </c>
      <c r="F954">
        <v>-11.976100000000001</v>
      </c>
      <c r="G954">
        <v>-79.125900000000001</v>
      </c>
      <c r="H954">
        <v>108.6986</v>
      </c>
    </row>
    <row r="955" spans="1:8" x14ac:dyDescent="0.6">
      <c r="A955">
        <v>6460</v>
      </c>
      <c r="B955">
        <v>0.49299199999999999</v>
      </c>
      <c r="C955">
        <v>0.477435</v>
      </c>
      <c r="D955">
        <v>-0.433251</v>
      </c>
      <c r="E955">
        <v>0.58132200000000001</v>
      </c>
      <c r="F955">
        <v>-11.059699999999999</v>
      </c>
      <c r="G955">
        <v>-79.1935</v>
      </c>
      <c r="H955">
        <v>107.82680000000001</v>
      </c>
    </row>
    <row r="956" spans="1:8" x14ac:dyDescent="0.6">
      <c r="A956">
        <v>6465</v>
      </c>
      <c r="B956">
        <v>0.49327500000000002</v>
      </c>
      <c r="C956">
        <v>0.47859200000000002</v>
      </c>
      <c r="D956">
        <v>-0.43236799999999997</v>
      </c>
      <c r="E956">
        <v>0.58078799999999997</v>
      </c>
      <c r="F956">
        <v>-10.148199999999999</v>
      </c>
      <c r="G956">
        <v>-79.257199999999997</v>
      </c>
      <c r="H956">
        <v>106.9559</v>
      </c>
    </row>
    <row r="957" spans="1:8" x14ac:dyDescent="0.6">
      <c r="A957">
        <v>6470</v>
      </c>
      <c r="B957">
        <v>0.49355700000000002</v>
      </c>
      <c r="C957">
        <v>0.47971000000000003</v>
      </c>
      <c r="D957">
        <v>-0.43151299999999998</v>
      </c>
      <c r="E957">
        <v>0.58026200000000006</v>
      </c>
      <c r="F957">
        <v>-9.2493999999999996</v>
      </c>
      <c r="G957">
        <v>-79.316900000000004</v>
      </c>
      <c r="H957">
        <v>106.095</v>
      </c>
    </row>
    <row r="958" spans="1:8" x14ac:dyDescent="0.6">
      <c r="A958">
        <v>6475</v>
      </c>
      <c r="B958">
        <v>0.49381399999999998</v>
      </c>
      <c r="C958">
        <v>0.48079</v>
      </c>
      <c r="D958">
        <v>-0.43071500000000001</v>
      </c>
      <c r="E958">
        <v>0.57974199999999998</v>
      </c>
      <c r="F958">
        <v>-8.3853000000000009</v>
      </c>
      <c r="G958">
        <v>-79.374799999999993</v>
      </c>
      <c r="H958">
        <v>105.2657</v>
      </c>
    </row>
    <row r="959" spans="1:8" x14ac:dyDescent="0.6">
      <c r="A959">
        <v>6480</v>
      </c>
      <c r="B959">
        <v>0.494029</v>
      </c>
      <c r="C959">
        <v>0.48184199999999999</v>
      </c>
      <c r="D959">
        <v>-0.42996499999999999</v>
      </c>
      <c r="E959">
        <v>0.57924299999999995</v>
      </c>
      <c r="F959">
        <v>-7.5602999999999998</v>
      </c>
      <c r="G959">
        <v>-79.431600000000003</v>
      </c>
      <c r="H959">
        <v>104.4759</v>
      </c>
    </row>
    <row r="960" spans="1:8" x14ac:dyDescent="0.6">
      <c r="A960">
        <v>6485</v>
      </c>
      <c r="B960">
        <v>0.49421100000000001</v>
      </c>
      <c r="C960">
        <v>0.48283999999999999</v>
      </c>
      <c r="D960">
        <v>-0.42927999999999999</v>
      </c>
      <c r="E960">
        <v>0.57876399999999995</v>
      </c>
      <c r="F960">
        <v>-6.7862999999999998</v>
      </c>
      <c r="G960">
        <v>-79.486000000000004</v>
      </c>
      <c r="H960">
        <v>103.7346</v>
      </c>
    </row>
    <row r="961" spans="1:8" x14ac:dyDescent="0.6">
      <c r="A961">
        <v>6490</v>
      </c>
      <c r="B961">
        <v>0.49438799999999999</v>
      </c>
      <c r="C961">
        <v>0.48377300000000001</v>
      </c>
      <c r="D961">
        <v>-0.42865799999999998</v>
      </c>
      <c r="E961">
        <v>0.578295</v>
      </c>
      <c r="F961">
        <v>-6.0538999999999996</v>
      </c>
      <c r="G961">
        <v>-79.537099999999995</v>
      </c>
      <c r="H961">
        <v>103.0296</v>
      </c>
    </row>
    <row r="962" spans="1:8" x14ac:dyDescent="0.6">
      <c r="A962">
        <v>6495</v>
      </c>
      <c r="B962">
        <v>0.49453999999999998</v>
      </c>
      <c r="C962">
        <v>0.48466599999999999</v>
      </c>
      <c r="D962">
        <v>-0.42809599999999998</v>
      </c>
      <c r="E962">
        <v>0.57783300000000004</v>
      </c>
      <c r="F962">
        <v>-5.3620999999999999</v>
      </c>
      <c r="G962">
        <v>-79.587699999999998</v>
      </c>
      <c r="H962">
        <v>102.3623</v>
      </c>
    </row>
    <row r="963" spans="1:8" x14ac:dyDescent="0.6">
      <c r="A963">
        <v>6500</v>
      </c>
      <c r="B963">
        <v>0.49468000000000001</v>
      </c>
      <c r="C963">
        <v>0.485508</v>
      </c>
      <c r="D963">
        <v>-0.42758000000000002</v>
      </c>
      <c r="E963">
        <v>0.57738800000000001</v>
      </c>
      <c r="F963">
        <v>-4.7079000000000004</v>
      </c>
      <c r="G963">
        <v>-79.635599999999997</v>
      </c>
      <c r="H963">
        <v>101.7298</v>
      </c>
    </row>
    <row r="964" spans="1:8" x14ac:dyDescent="0.6">
      <c r="A964">
        <v>6505</v>
      </c>
      <c r="B964">
        <v>0.49480099999999999</v>
      </c>
      <c r="C964">
        <v>0.48629299999999998</v>
      </c>
      <c r="D964">
        <v>-0.42710700000000001</v>
      </c>
      <c r="E964">
        <v>0.57697399999999999</v>
      </c>
      <c r="F964">
        <v>-4.0990000000000002</v>
      </c>
      <c r="G964">
        <v>-79.6798</v>
      </c>
      <c r="H964">
        <v>101.14109999999999</v>
      </c>
    </row>
    <row r="965" spans="1:8" x14ac:dyDescent="0.6">
      <c r="A965">
        <v>6509</v>
      </c>
      <c r="B965">
        <v>0.49491800000000002</v>
      </c>
      <c r="C965">
        <v>0.48703400000000002</v>
      </c>
      <c r="D965">
        <v>-0.42667699999999997</v>
      </c>
      <c r="E965">
        <v>0.57656600000000002</v>
      </c>
      <c r="F965">
        <v>-3.5192999999999999</v>
      </c>
      <c r="G965">
        <v>-79.722300000000004</v>
      </c>
      <c r="H965">
        <v>100.57810000000001</v>
      </c>
    </row>
    <row r="966" spans="1:8" x14ac:dyDescent="0.6">
      <c r="A966">
        <v>6514</v>
      </c>
      <c r="B966">
        <v>0.49504199999999998</v>
      </c>
      <c r="C966">
        <v>0.48772199999999999</v>
      </c>
      <c r="D966">
        <v>-0.42629400000000001</v>
      </c>
      <c r="E966">
        <v>0.57616100000000003</v>
      </c>
      <c r="F966">
        <v>-2.97</v>
      </c>
      <c r="G966">
        <v>-79.762600000000006</v>
      </c>
      <c r="H966">
        <v>100.0406</v>
      </c>
    </row>
    <row r="967" spans="1:8" x14ac:dyDescent="0.6">
      <c r="A967">
        <v>6519</v>
      </c>
      <c r="B967">
        <v>0.49515599999999999</v>
      </c>
      <c r="C967">
        <v>0.48837000000000003</v>
      </c>
      <c r="D967">
        <v>-0.425952</v>
      </c>
      <c r="E967">
        <v>0.57576700000000003</v>
      </c>
      <c r="F967">
        <v>-2.4529000000000001</v>
      </c>
      <c r="G967">
        <v>-79.801500000000004</v>
      </c>
      <c r="H967">
        <v>99.532600000000002</v>
      </c>
    </row>
    <row r="968" spans="1:8" x14ac:dyDescent="0.6">
      <c r="A968">
        <v>6524</v>
      </c>
      <c r="B968">
        <v>0.49527399999999999</v>
      </c>
      <c r="C968">
        <v>0.48896600000000001</v>
      </c>
      <c r="D968">
        <v>-0.42564600000000002</v>
      </c>
      <c r="E968">
        <v>0.57538699999999998</v>
      </c>
      <c r="F968">
        <v>-1.9675</v>
      </c>
      <c r="G968">
        <v>-79.837400000000002</v>
      </c>
      <c r="H968">
        <v>99.052899999999994</v>
      </c>
    </row>
    <row r="969" spans="1:8" x14ac:dyDescent="0.6">
      <c r="A969">
        <v>6529</v>
      </c>
      <c r="B969">
        <v>0.49538300000000002</v>
      </c>
      <c r="C969">
        <v>0.48952099999999998</v>
      </c>
      <c r="D969">
        <v>-0.42537399999999997</v>
      </c>
      <c r="E969">
        <v>0.57502200000000003</v>
      </c>
      <c r="F969">
        <v>-1.5136000000000001</v>
      </c>
      <c r="G969">
        <v>-79.871600000000001</v>
      </c>
      <c r="H969">
        <v>98.602900000000005</v>
      </c>
    </row>
    <row r="970" spans="1:8" x14ac:dyDescent="0.6">
      <c r="A970">
        <v>6534</v>
      </c>
      <c r="B970">
        <v>0.49548500000000001</v>
      </c>
      <c r="C970">
        <v>0.49003400000000003</v>
      </c>
      <c r="D970">
        <v>-0.42513200000000001</v>
      </c>
      <c r="E970">
        <v>0.57467500000000005</v>
      </c>
      <c r="F970">
        <v>-1.0916999999999999</v>
      </c>
      <c r="G970">
        <v>-79.903499999999994</v>
      </c>
      <c r="H970">
        <v>98.183099999999996</v>
      </c>
    </row>
    <row r="971" spans="1:8" x14ac:dyDescent="0.6">
      <c r="A971">
        <v>6539</v>
      </c>
      <c r="B971">
        <v>0.495585</v>
      </c>
      <c r="C971">
        <v>0.49051899999999998</v>
      </c>
      <c r="D971">
        <v>-0.42490800000000001</v>
      </c>
      <c r="E971">
        <v>0.57434099999999999</v>
      </c>
      <c r="F971">
        <v>-0.68899999999999995</v>
      </c>
      <c r="G971">
        <v>-79.933700000000002</v>
      </c>
      <c r="H971">
        <v>97.781499999999994</v>
      </c>
    </row>
    <row r="972" spans="1:8" x14ac:dyDescent="0.6">
      <c r="A972">
        <v>6544</v>
      </c>
      <c r="B972">
        <v>0.495722</v>
      </c>
      <c r="C972">
        <v>0.49092999999999998</v>
      </c>
      <c r="D972">
        <v>-0.424701</v>
      </c>
      <c r="E972">
        <v>0.57402399999999998</v>
      </c>
      <c r="F972">
        <v>-0.309</v>
      </c>
      <c r="G972">
        <v>-79.957599999999999</v>
      </c>
      <c r="H972">
        <v>97.3977</v>
      </c>
    </row>
    <row r="973" spans="1:8" x14ac:dyDescent="0.6">
      <c r="A973">
        <v>6549</v>
      </c>
      <c r="B973">
        <v>0.49584099999999998</v>
      </c>
      <c r="C973">
        <v>0.49130400000000002</v>
      </c>
      <c r="D973">
        <v>-0.42452400000000001</v>
      </c>
      <c r="E973">
        <v>0.57373300000000005</v>
      </c>
      <c r="F973">
        <v>3.3000000000000002E-2</v>
      </c>
      <c r="G973">
        <v>-79.979900000000001</v>
      </c>
      <c r="H973">
        <v>97.051599999999993</v>
      </c>
    </row>
    <row r="974" spans="1:8" x14ac:dyDescent="0.6">
      <c r="A974">
        <v>6554</v>
      </c>
      <c r="B974">
        <v>0.49594500000000002</v>
      </c>
      <c r="C974">
        <v>0.49164999999999998</v>
      </c>
      <c r="D974">
        <v>-0.42436299999999999</v>
      </c>
      <c r="E974">
        <v>0.57346600000000003</v>
      </c>
      <c r="F974">
        <v>0.34720000000000001</v>
      </c>
      <c r="G974">
        <v>-80.000699999999995</v>
      </c>
      <c r="H974">
        <v>96.734099999999998</v>
      </c>
    </row>
    <row r="975" spans="1:8" x14ac:dyDescent="0.6">
      <c r="A975">
        <v>6559</v>
      </c>
      <c r="B975">
        <v>0.49602499999999999</v>
      </c>
      <c r="C975">
        <v>0.49196099999999998</v>
      </c>
      <c r="D975">
        <v>-0.424232</v>
      </c>
      <c r="E975">
        <v>0.57322600000000001</v>
      </c>
      <c r="F975">
        <v>0.62009999999999998</v>
      </c>
      <c r="G975">
        <v>-80.020300000000006</v>
      </c>
      <c r="H975">
        <v>96.458200000000005</v>
      </c>
    </row>
    <row r="976" spans="1:8" x14ac:dyDescent="0.6">
      <c r="A976">
        <v>6564</v>
      </c>
      <c r="B976">
        <v>0.49612299999999998</v>
      </c>
      <c r="C976">
        <v>0.49222100000000002</v>
      </c>
      <c r="D976">
        <v>-0.42413200000000001</v>
      </c>
      <c r="E976">
        <v>0.57299199999999995</v>
      </c>
      <c r="F976">
        <v>0.86699999999999999</v>
      </c>
      <c r="G976">
        <v>-80.037400000000005</v>
      </c>
      <c r="H976">
        <v>96.203900000000004</v>
      </c>
    </row>
    <row r="977" spans="1:8" x14ac:dyDescent="0.6">
      <c r="A977">
        <v>6569</v>
      </c>
      <c r="B977">
        <v>0.496195</v>
      </c>
      <c r="C977">
        <v>0.492481</v>
      </c>
      <c r="D977">
        <v>-0.42404900000000001</v>
      </c>
      <c r="E977">
        <v>0.57276800000000005</v>
      </c>
      <c r="F977">
        <v>1.0952</v>
      </c>
      <c r="G977">
        <v>-80.055899999999994</v>
      </c>
      <c r="H977">
        <v>95.969700000000003</v>
      </c>
    </row>
    <row r="978" spans="1:8" x14ac:dyDescent="0.6">
      <c r="A978">
        <v>6574</v>
      </c>
      <c r="B978">
        <v>0.496141</v>
      </c>
      <c r="C978">
        <v>0.49281700000000001</v>
      </c>
      <c r="D978">
        <v>-0.42394999999999999</v>
      </c>
      <c r="E978">
        <v>0.57259899999999997</v>
      </c>
      <c r="F978">
        <v>1.2971999999999999</v>
      </c>
      <c r="G978">
        <v>-80.080600000000004</v>
      </c>
      <c r="H978">
        <v>95.776899999999998</v>
      </c>
    </row>
    <row r="979" spans="1:8" x14ac:dyDescent="0.6">
      <c r="A979">
        <v>6579</v>
      </c>
      <c r="B979">
        <v>0.496085</v>
      </c>
      <c r="C979">
        <v>0.493147</v>
      </c>
      <c r="D979">
        <v>-0.423842</v>
      </c>
      <c r="E979">
        <v>0.57244300000000004</v>
      </c>
      <c r="F979">
        <v>1.4975000000000001</v>
      </c>
      <c r="G979">
        <v>-80.103800000000007</v>
      </c>
      <c r="H979">
        <v>95.587199999999996</v>
      </c>
    </row>
    <row r="980" spans="1:8" x14ac:dyDescent="0.6">
      <c r="A980">
        <v>6584</v>
      </c>
      <c r="B980">
        <v>0.496064</v>
      </c>
      <c r="C980">
        <v>0.49343199999999998</v>
      </c>
      <c r="D980">
        <v>-0.423738</v>
      </c>
      <c r="E980">
        <v>0.57229300000000005</v>
      </c>
      <c r="F980">
        <v>1.6907000000000001</v>
      </c>
      <c r="G980">
        <v>-80.122799999999998</v>
      </c>
      <c r="H980">
        <v>95.400999999999996</v>
      </c>
    </row>
    <row r="981" spans="1:8" x14ac:dyDescent="0.6">
      <c r="A981">
        <v>6589</v>
      </c>
      <c r="B981">
        <v>0.49602200000000002</v>
      </c>
      <c r="C981">
        <v>0.49371399999999999</v>
      </c>
      <c r="D981">
        <v>-0.42363099999999998</v>
      </c>
      <c r="E981">
        <v>0.57216599999999995</v>
      </c>
      <c r="F981">
        <v>1.8692</v>
      </c>
      <c r="G981">
        <v>-80.141099999999994</v>
      </c>
      <c r="H981">
        <v>95.232299999999995</v>
      </c>
    </row>
    <row r="982" spans="1:8" x14ac:dyDescent="0.6">
      <c r="A982">
        <v>6594</v>
      </c>
      <c r="B982">
        <v>0.49598399999999998</v>
      </c>
      <c r="C982">
        <v>0.493979</v>
      </c>
      <c r="D982">
        <v>-0.423514</v>
      </c>
      <c r="E982">
        <v>0.57205600000000001</v>
      </c>
      <c r="F982">
        <v>2.0419999999999998</v>
      </c>
      <c r="G982">
        <v>-80.156899999999993</v>
      </c>
      <c r="H982">
        <v>95.070499999999996</v>
      </c>
    </row>
    <row r="983" spans="1:8" x14ac:dyDescent="0.6">
      <c r="A983">
        <v>6598</v>
      </c>
      <c r="B983">
        <v>0.49593999999999999</v>
      </c>
      <c r="C983">
        <v>0.49421999999999999</v>
      </c>
      <c r="D983">
        <v>-0.42338700000000001</v>
      </c>
      <c r="E983">
        <v>0.57198099999999996</v>
      </c>
      <c r="F983">
        <v>2.1970000000000001</v>
      </c>
      <c r="G983">
        <v>-80.169399999999996</v>
      </c>
      <c r="H983">
        <v>94.928899999999999</v>
      </c>
    </row>
    <row r="984" spans="1:8" x14ac:dyDescent="0.6">
      <c r="A984">
        <v>6603</v>
      </c>
      <c r="B984">
        <v>0.49592000000000003</v>
      </c>
      <c r="C984">
        <v>0.49441600000000002</v>
      </c>
      <c r="D984">
        <v>-0.42323499999999997</v>
      </c>
      <c r="E984">
        <v>0.57194</v>
      </c>
      <c r="F984">
        <v>2.3420999999999998</v>
      </c>
      <c r="G984">
        <v>-80.175299999999993</v>
      </c>
      <c r="H984">
        <v>94.798100000000005</v>
      </c>
    </row>
    <row r="985" spans="1:8" x14ac:dyDescent="0.6">
      <c r="A985">
        <v>6608</v>
      </c>
      <c r="B985">
        <v>0.49590699999999999</v>
      </c>
      <c r="C985">
        <v>0.49456</v>
      </c>
      <c r="D985">
        <v>-0.42306500000000002</v>
      </c>
      <c r="E985">
        <v>0.57195300000000004</v>
      </c>
      <c r="F985">
        <v>2.4592000000000001</v>
      </c>
      <c r="G985">
        <v>-80.174400000000006</v>
      </c>
      <c r="H985">
        <v>94.697900000000004</v>
      </c>
    </row>
    <row r="986" spans="1:8" x14ac:dyDescent="0.6">
      <c r="A986">
        <v>6613</v>
      </c>
      <c r="B986">
        <v>0.495869</v>
      </c>
      <c r="C986">
        <v>0.49467899999999998</v>
      </c>
      <c r="D986">
        <v>-0.42285899999999998</v>
      </c>
      <c r="E986">
        <v>0.57203599999999999</v>
      </c>
      <c r="F986">
        <v>2.5491000000000001</v>
      </c>
      <c r="G986">
        <v>-80.168099999999995</v>
      </c>
      <c r="H986">
        <v>94.6327</v>
      </c>
    </row>
    <row r="987" spans="1:8" x14ac:dyDescent="0.6">
      <c r="A987">
        <v>6618</v>
      </c>
      <c r="B987">
        <v>0.49585200000000001</v>
      </c>
      <c r="C987">
        <v>0.49474400000000002</v>
      </c>
      <c r="D987">
        <v>-0.42260500000000001</v>
      </c>
      <c r="E987">
        <v>0.57218100000000005</v>
      </c>
      <c r="F987">
        <v>2.6246999999999998</v>
      </c>
      <c r="G987">
        <v>-80.152299999999997</v>
      </c>
      <c r="H987">
        <v>94.585999999999999</v>
      </c>
    </row>
    <row r="988" spans="1:8" x14ac:dyDescent="0.6">
      <c r="A988">
        <v>6623</v>
      </c>
      <c r="B988">
        <v>0.49589</v>
      </c>
      <c r="C988">
        <v>0.49473699999999998</v>
      </c>
      <c r="D988">
        <v>-0.42228500000000002</v>
      </c>
      <c r="E988">
        <v>0.57239099999999998</v>
      </c>
      <c r="F988">
        <v>2.6968999999999999</v>
      </c>
      <c r="G988">
        <v>-80.123599999999996</v>
      </c>
      <c r="H988">
        <v>94.545299999999997</v>
      </c>
    </row>
    <row r="989" spans="1:8" x14ac:dyDescent="0.6">
      <c r="A989">
        <v>6628</v>
      </c>
      <c r="B989">
        <v>0.49595499999999998</v>
      </c>
      <c r="C989">
        <v>0.49468699999999999</v>
      </c>
      <c r="D989">
        <v>-0.4219</v>
      </c>
      <c r="E989">
        <v>0.572662</v>
      </c>
      <c r="F989">
        <v>2.7679999999999998</v>
      </c>
      <c r="G989">
        <v>-80.084800000000001</v>
      </c>
      <c r="H989">
        <v>94.510800000000003</v>
      </c>
    </row>
    <row r="990" spans="1:8" x14ac:dyDescent="0.6">
      <c r="A990">
        <v>6633</v>
      </c>
      <c r="B990">
        <v>0.49606699999999998</v>
      </c>
      <c r="C990">
        <v>0.49457600000000002</v>
      </c>
      <c r="D990">
        <v>-0.42145899999999997</v>
      </c>
      <c r="E990">
        <v>0.57298499999999997</v>
      </c>
      <c r="F990">
        <v>2.8365999999999998</v>
      </c>
      <c r="G990">
        <v>-80.034899999999993</v>
      </c>
      <c r="H990">
        <v>94.480699999999999</v>
      </c>
    </row>
    <row r="991" spans="1:8" x14ac:dyDescent="0.6">
      <c r="A991">
        <v>6638</v>
      </c>
      <c r="B991">
        <v>0.496199</v>
      </c>
      <c r="C991">
        <v>0.49443100000000001</v>
      </c>
      <c r="D991">
        <v>-0.420956</v>
      </c>
      <c r="E991">
        <v>0.57336600000000004</v>
      </c>
      <c r="F991">
        <v>2.9043000000000001</v>
      </c>
      <c r="G991">
        <v>-79.976100000000002</v>
      </c>
      <c r="H991">
        <v>94.456800000000001</v>
      </c>
    </row>
    <row r="992" spans="1:8" x14ac:dyDescent="0.6">
      <c r="A992">
        <v>6643</v>
      </c>
      <c r="B992">
        <v>0.49629899999999999</v>
      </c>
      <c r="C992">
        <v>0.49426700000000001</v>
      </c>
      <c r="D992">
        <v>-0.42040100000000002</v>
      </c>
      <c r="E992">
        <v>0.57382699999999998</v>
      </c>
      <c r="F992">
        <v>2.9485999999999999</v>
      </c>
      <c r="G992">
        <v>-79.911100000000005</v>
      </c>
      <c r="H992">
        <v>94.466200000000001</v>
      </c>
    </row>
    <row r="993" spans="1:8" x14ac:dyDescent="0.6">
      <c r="A993">
        <v>6648</v>
      </c>
      <c r="B993">
        <v>0.49641400000000002</v>
      </c>
      <c r="C993">
        <v>0.49407299999999998</v>
      </c>
      <c r="D993">
        <v>-0.41978900000000002</v>
      </c>
      <c r="E993">
        <v>0.57434300000000005</v>
      </c>
      <c r="F993">
        <v>2.9904999999999999</v>
      </c>
      <c r="G993">
        <v>-79.837999999999994</v>
      </c>
      <c r="H993">
        <v>94.483000000000004</v>
      </c>
    </row>
    <row r="994" spans="1:8" x14ac:dyDescent="0.6">
      <c r="A994">
        <v>6653</v>
      </c>
      <c r="B994">
        <v>0.49653900000000001</v>
      </c>
      <c r="C994">
        <v>0.49384699999999998</v>
      </c>
      <c r="D994">
        <v>-0.41912899999999997</v>
      </c>
      <c r="E994">
        <v>0.57491099999999995</v>
      </c>
      <c r="F994">
        <v>3.0255999999999998</v>
      </c>
      <c r="G994">
        <v>-79.757499999999993</v>
      </c>
      <c r="H994">
        <v>94.511300000000006</v>
      </c>
    </row>
    <row r="995" spans="1:8" x14ac:dyDescent="0.6">
      <c r="A995">
        <v>6658</v>
      </c>
      <c r="B995">
        <v>0.49666300000000002</v>
      </c>
      <c r="C995">
        <v>0.49360999999999999</v>
      </c>
      <c r="D995">
        <v>-0.41841899999999999</v>
      </c>
      <c r="E995">
        <v>0.57552499999999995</v>
      </c>
      <c r="F995">
        <v>3.0615000000000001</v>
      </c>
      <c r="G995">
        <v>-79.671400000000006</v>
      </c>
      <c r="H995">
        <v>94.544300000000007</v>
      </c>
    </row>
    <row r="996" spans="1:8" x14ac:dyDescent="0.6">
      <c r="A996">
        <v>6663</v>
      </c>
      <c r="B996">
        <v>0.49683899999999998</v>
      </c>
      <c r="C996">
        <v>0.49332900000000002</v>
      </c>
      <c r="D996">
        <v>-0.41768499999999997</v>
      </c>
      <c r="E996">
        <v>0.57614699999999996</v>
      </c>
      <c r="F996">
        <v>3.1048</v>
      </c>
      <c r="G996">
        <v>-79.578400000000002</v>
      </c>
      <c r="H996">
        <v>94.566900000000004</v>
      </c>
    </row>
    <row r="997" spans="1:8" x14ac:dyDescent="0.6">
      <c r="A997">
        <v>6668</v>
      </c>
      <c r="B997">
        <v>0.497004</v>
      </c>
      <c r="C997">
        <v>0.49305500000000002</v>
      </c>
      <c r="D997">
        <v>-0.41690500000000003</v>
      </c>
      <c r="E997">
        <v>0.57680200000000004</v>
      </c>
      <c r="F997">
        <v>3.1543999999999999</v>
      </c>
      <c r="G997">
        <v>-79.482200000000006</v>
      </c>
      <c r="H997">
        <v>94.588899999999995</v>
      </c>
    </row>
    <row r="998" spans="1:8" x14ac:dyDescent="0.6">
      <c r="A998">
        <v>6673</v>
      </c>
      <c r="B998">
        <v>0.49709300000000001</v>
      </c>
      <c r="C998">
        <v>0.49284099999999997</v>
      </c>
      <c r="D998">
        <v>-0.416076</v>
      </c>
      <c r="E998">
        <v>0.57750699999999999</v>
      </c>
      <c r="F998">
        <v>3.2035</v>
      </c>
      <c r="G998">
        <v>-79.387500000000003</v>
      </c>
      <c r="H998">
        <v>94.624399999999994</v>
      </c>
    </row>
    <row r="999" spans="1:8" x14ac:dyDescent="0.6">
      <c r="A999">
        <v>6678</v>
      </c>
      <c r="B999">
        <v>0.49717499999999998</v>
      </c>
      <c r="C999">
        <v>0.49264000000000002</v>
      </c>
      <c r="D999">
        <v>-0.415211</v>
      </c>
      <c r="E999">
        <v>0.57822899999999999</v>
      </c>
      <c r="F999">
        <v>3.2635999999999998</v>
      </c>
      <c r="G999">
        <v>-79.2911</v>
      </c>
      <c r="H999">
        <v>94.652900000000002</v>
      </c>
    </row>
    <row r="1000" spans="1:8" x14ac:dyDescent="0.6">
      <c r="A1000">
        <v>6683</v>
      </c>
      <c r="B1000">
        <v>0.497251</v>
      </c>
      <c r="C1000">
        <v>0.492452</v>
      </c>
      <c r="D1000">
        <v>-0.41432400000000003</v>
      </c>
      <c r="E1000">
        <v>0.57896099999999995</v>
      </c>
      <c r="F1000">
        <v>3.3307000000000002</v>
      </c>
      <c r="G1000">
        <v>-79.193799999999996</v>
      </c>
      <c r="H1000">
        <v>94.676900000000003</v>
      </c>
    </row>
    <row r="1001" spans="1:8" x14ac:dyDescent="0.6">
      <c r="A1001">
        <v>6687</v>
      </c>
      <c r="B1001">
        <v>0.497309</v>
      </c>
      <c r="C1001">
        <v>0.49228</v>
      </c>
      <c r="D1001">
        <v>-0.41342400000000001</v>
      </c>
      <c r="E1001">
        <v>0.57969899999999996</v>
      </c>
      <c r="F1001">
        <v>3.4001999999999999</v>
      </c>
      <c r="G1001">
        <v>-79.096999999999994</v>
      </c>
      <c r="H1001">
        <v>94.701300000000003</v>
      </c>
    </row>
    <row r="1002" spans="1:8" x14ac:dyDescent="0.6">
      <c r="A1002">
        <v>6692</v>
      </c>
      <c r="B1002">
        <v>0.49734200000000001</v>
      </c>
      <c r="C1002">
        <v>0.49213299999999999</v>
      </c>
      <c r="D1002">
        <v>-0.41253200000000001</v>
      </c>
      <c r="E1002">
        <v>0.58043199999999995</v>
      </c>
      <c r="F1002">
        <v>3.4687000000000001</v>
      </c>
      <c r="G1002">
        <v>-79.003299999999996</v>
      </c>
      <c r="H1002">
        <v>94.728099999999998</v>
      </c>
    </row>
    <row r="1003" spans="1:8" x14ac:dyDescent="0.6">
      <c r="A1003">
        <v>6697</v>
      </c>
      <c r="B1003">
        <v>0.49731900000000001</v>
      </c>
      <c r="C1003">
        <v>0.49203799999999998</v>
      </c>
      <c r="D1003">
        <v>-0.41164299999999998</v>
      </c>
      <c r="E1003">
        <v>0.58116199999999996</v>
      </c>
      <c r="F1003">
        <v>3.5379</v>
      </c>
      <c r="G1003">
        <v>-78.915300000000002</v>
      </c>
      <c r="H1003">
        <v>94.759200000000007</v>
      </c>
    </row>
    <row r="1004" spans="1:8" x14ac:dyDescent="0.6">
      <c r="A1004">
        <v>6702</v>
      </c>
      <c r="B1004">
        <v>0.49727199999999999</v>
      </c>
      <c r="C1004">
        <v>0.49197800000000003</v>
      </c>
      <c r="D1004">
        <v>-0.41076400000000002</v>
      </c>
      <c r="E1004">
        <v>0.58187599999999995</v>
      </c>
      <c r="F1004">
        <v>3.6120999999999999</v>
      </c>
      <c r="G1004">
        <v>-78.831699999999998</v>
      </c>
      <c r="H1004">
        <v>94.786100000000005</v>
      </c>
    </row>
    <row r="1005" spans="1:8" x14ac:dyDescent="0.6">
      <c r="A1005">
        <v>6707</v>
      </c>
      <c r="B1005">
        <v>0.49723400000000001</v>
      </c>
      <c r="C1005">
        <v>0.49191499999999999</v>
      </c>
      <c r="D1005">
        <v>-0.40992600000000001</v>
      </c>
      <c r="E1005">
        <v>0.58255199999999996</v>
      </c>
      <c r="F1005">
        <v>3.6838000000000002</v>
      </c>
      <c r="G1005">
        <v>-78.751300000000001</v>
      </c>
      <c r="H1005">
        <v>94.809799999999996</v>
      </c>
    </row>
    <row r="1006" spans="1:8" x14ac:dyDescent="0.6">
      <c r="A1006">
        <v>6712</v>
      </c>
      <c r="B1006">
        <v>0.49716399999999999</v>
      </c>
      <c r="C1006">
        <v>0.49188100000000001</v>
      </c>
      <c r="D1006">
        <v>-0.40910999999999997</v>
      </c>
      <c r="E1006">
        <v>0.58321299999999998</v>
      </c>
      <c r="F1006">
        <v>3.7521</v>
      </c>
      <c r="G1006">
        <v>-78.676000000000002</v>
      </c>
      <c r="H1006">
        <v>94.837800000000001</v>
      </c>
    </row>
    <row r="1007" spans="1:8" x14ac:dyDescent="0.6">
      <c r="A1007">
        <v>6717</v>
      </c>
      <c r="B1007">
        <v>0.49701499999999998</v>
      </c>
      <c r="C1007">
        <v>0.49190899999999999</v>
      </c>
      <c r="D1007">
        <v>-0.40832099999999999</v>
      </c>
      <c r="E1007">
        <v>0.58386899999999997</v>
      </c>
      <c r="F1007">
        <v>3.8102999999999998</v>
      </c>
      <c r="G1007">
        <v>-78.6096</v>
      </c>
      <c r="H1007">
        <v>94.880899999999997</v>
      </c>
    </row>
    <row r="1008" spans="1:8" x14ac:dyDescent="0.6">
      <c r="A1008">
        <v>6722</v>
      </c>
      <c r="B1008">
        <v>0.49681799999999998</v>
      </c>
      <c r="C1008">
        <v>0.49195899999999998</v>
      </c>
      <c r="D1008">
        <v>-0.40757500000000002</v>
      </c>
      <c r="E1008">
        <v>0.58451600000000004</v>
      </c>
      <c r="F1008">
        <v>3.8488000000000002</v>
      </c>
      <c r="G1008">
        <v>-78.549400000000006</v>
      </c>
      <c r="H1008">
        <v>94.944299999999998</v>
      </c>
    </row>
    <row r="1009" spans="1:8" x14ac:dyDescent="0.6">
      <c r="A1009">
        <v>6727</v>
      </c>
      <c r="B1009">
        <v>0.496612</v>
      </c>
      <c r="C1009">
        <v>0.49199999999999999</v>
      </c>
      <c r="D1009">
        <v>-0.40690100000000001</v>
      </c>
      <c r="E1009">
        <v>0.58512500000000001</v>
      </c>
      <c r="F1009">
        <v>3.8679999999999999</v>
      </c>
      <c r="G1009">
        <v>-78.495000000000005</v>
      </c>
      <c r="H1009">
        <v>95.020300000000006</v>
      </c>
    </row>
    <row r="1010" spans="1:8" x14ac:dyDescent="0.6">
      <c r="A1010">
        <v>6732</v>
      </c>
      <c r="B1010">
        <v>0.49634200000000001</v>
      </c>
      <c r="C1010">
        <v>0.49208299999999999</v>
      </c>
      <c r="D1010">
        <v>-0.40627999999999997</v>
      </c>
      <c r="E1010">
        <v>0.58571600000000001</v>
      </c>
      <c r="F1010">
        <v>3.8698000000000001</v>
      </c>
      <c r="G1010">
        <v>-78.449700000000007</v>
      </c>
      <c r="H1010">
        <v>95.114800000000002</v>
      </c>
    </row>
    <row r="1011" spans="1:8" x14ac:dyDescent="0.6">
      <c r="A1011">
        <v>6737</v>
      </c>
      <c r="B1011">
        <v>0.495975</v>
      </c>
      <c r="C1011">
        <v>0.49223800000000001</v>
      </c>
      <c r="D1011">
        <v>-0.40573199999999998</v>
      </c>
      <c r="E1011">
        <v>0.58627700000000005</v>
      </c>
      <c r="F1011">
        <v>3.8515000000000001</v>
      </c>
      <c r="G1011">
        <v>-78.418599999999998</v>
      </c>
      <c r="H1011">
        <v>95.231899999999996</v>
      </c>
    </row>
    <row r="1012" spans="1:8" x14ac:dyDescent="0.6">
      <c r="A1012">
        <v>6742</v>
      </c>
      <c r="B1012">
        <v>0.49553199999999997</v>
      </c>
      <c r="C1012">
        <v>0.492452</v>
      </c>
      <c r="D1012">
        <v>-0.405246</v>
      </c>
      <c r="E1012">
        <v>0.58680600000000005</v>
      </c>
      <c r="F1012">
        <v>3.8186</v>
      </c>
      <c r="G1012">
        <v>-78.3994</v>
      </c>
      <c r="H1012">
        <v>95.364699999999999</v>
      </c>
    </row>
    <row r="1013" spans="1:8" x14ac:dyDescent="0.6">
      <c r="A1013">
        <v>6747</v>
      </c>
      <c r="B1013">
        <v>0.49502200000000002</v>
      </c>
      <c r="C1013">
        <v>0.49273</v>
      </c>
      <c r="D1013">
        <v>-0.40480699999999997</v>
      </c>
      <c r="E1013">
        <v>0.58730700000000002</v>
      </c>
      <c r="F1013">
        <v>3.7791999999999999</v>
      </c>
      <c r="G1013">
        <v>-78.391099999999994</v>
      </c>
      <c r="H1013">
        <v>95.506</v>
      </c>
    </row>
    <row r="1014" spans="1:8" x14ac:dyDescent="0.6">
      <c r="A1014">
        <v>6752</v>
      </c>
      <c r="B1014">
        <v>0.49446699999999999</v>
      </c>
      <c r="C1014">
        <v>0.49304300000000001</v>
      </c>
      <c r="D1014">
        <v>-0.404393</v>
      </c>
      <c r="E1014">
        <v>0.58779599999999999</v>
      </c>
      <c r="F1014">
        <v>3.7334000000000001</v>
      </c>
      <c r="G1014">
        <v>-78.388900000000007</v>
      </c>
      <c r="H1014">
        <v>95.655900000000003</v>
      </c>
    </row>
    <row r="1015" spans="1:8" x14ac:dyDescent="0.6">
      <c r="A1015">
        <v>6757</v>
      </c>
      <c r="B1015">
        <v>0.49390200000000001</v>
      </c>
      <c r="C1015">
        <v>0.49337500000000001</v>
      </c>
      <c r="D1015">
        <v>-0.40399800000000002</v>
      </c>
      <c r="E1015">
        <v>0.58826400000000001</v>
      </c>
      <c r="F1015">
        <v>3.6899000000000002</v>
      </c>
      <c r="G1015">
        <v>-78.390199999999993</v>
      </c>
      <c r="H1015">
        <v>95.802199999999999</v>
      </c>
    </row>
    <row r="1016" spans="1:8" x14ac:dyDescent="0.6">
      <c r="A1016">
        <v>6762</v>
      </c>
      <c r="B1016">
        <v>0.49329600000000001</v>
      </c>
      <c r="C1016">
        <v>0.49374099999999999</v>
      </c>
      <c r="D1016">
        <v>-0.40362599999999998</v>
      </c>
      <c r="E1016">
        <v>0.58872199999999997</v>
      </c>
      <c r="F1016">
        <v>3.6406000000000001</v>
      </c>
      <c r="G1016">
        <v>-78.397199999999998</v>
      </c>
      <c r="H1016">
        <v>95.956100000000006</v>
      </c>
    </row>
    <row r="1017" spans="1:8" x14ac:dyDescent="0.6">
      <c r="A1017">
        <v>6767</v>
      </c>
      <c r="B1017">
        <v>0.49264999999999998</v>
      </c>
      <c r="C1017">
        <v>0.494143</v>
      </c>
      <c r="D1017">
        <v>-0.40327800000000003</v>
      </c>
      <c r="E1017">
        <v>0.58916299999999999</v>
      </c>
      <c r="F1017">
        <v>3.5876000000000001</v>
      </c>
      <c r="G1017">
        <v>-78.410399999999996</v>
      </c>
      <c r="H1017">
        <v>96.114999999999995</v>
      </c>
    </row>
    <row r="1018" spans="1:8" x14ac:dyDescent="0.6">
      <c r="A1018">
        <v>6772</v>
      </c>
      <c r="B1018">
        <v>0.49197000000000002</v>
      </c>
      <c r="C1018">
        <v>0.494591</v>
      </c>
      <c r="D1018">
        <v>-0.40295999999999998</v>
      </c>
      <c r="E1018">
        <v>0.58957300000000001</v>
      </c>
      <c r="F1018">
        <v>3.5379</v>
      </c>
      <c r="G1018">
        <v>-78.430800000000005</v>
      </c>
      <c r="H1018">
        <v>96.270899999999997</v>
      </c>
    </row>
    <row r="1019" spans="1:8" x14ac:dyDescent="0.6">
      <c r="A1019">
        <v>6777</v>
      </c>
      <c r="B1019">
        <v>0.49127199999999999</v>
      </c>
      <c r="C1019">
        <v>0.49510599999999999</v>
      </c>
      <c r="D1019">
        <v>-0.40266299999999999</v>
      </c>
      <c r="E1019">
        <v>0.58992599999999995</v>
      </c>
      <c r="F1019">
        <v>3.5114000000000001</v>
      </c>
      <c r="G1019">
        <v>-78.459999999999994</v>
      </c>
      <c r="H1019">
        <v>96.4024</v>
      </c>
    </row>
    <row r="1020" spans="1:8" x14ac:dyDescent="0.6">
      <c r="A1020">
        <v>6781</v>
      </c>
      <c r="B1020">
        <v>0.49059999999999998</v>
      </c>
      <c r="C1020">
        <v>0.49568499999999999</v>
      </c>
      <c r="D1020">
        <v>-0.40237899999999999</v>
      </c>
      <c r="E1020">
        <v>0.59019200000000005</v>
      </c>
      <c r="F1020">
        <v>3.5318999999999998</v>
      </c>
      <c r="G1020">
        <v>-78.496700000000004</v>
      </c>
      <c r="H1020">
        <v>96.481399999999994</v>
      </c>
    </row>
    <row r="1021" spans="1:8" x14ac:dyDescent="0.6">
      <c r="A1021">
        <v>6786</v>
      </c>
      <c r="B1021">
        <v>0.49000300000000002</v>
      </c>
      <c r="C1021">
        <v>0.496309</v>
      </c>
      <c r="D1021">
        <v>-0.40210000000000001</v>
      </c>
      <c r="E1021">
        <v>0.59035400000000005</v>
      </c>
      <c r="F1021">
        <v>3.6147999999999998</v>
      </c>
      <c r="G1021">
        <v>-78.537800000000004</v>
      </c>
      <c r="H1021">
        <v>96.488100000000003</v>
      </c>
    </row>
    <row r="1022" spans="1:8" x14ac:dyDescent="0.6">
      <c r="A1022">
        <v>6791</v>
      </c>
      <c r="B1022">
        <v>0.48948599999999998</v>
      </c>
      <c r="C1022">
        <v>0.49696600000000002</v>
      </c>
      <c r="D1022">
        <v>-0.40181099999999997</v>
      </c>
      <c r="E1022">
        <v>0.59042600000000001</v>
      </c>
      <c r="F1022">
        <v>3.7601</v>
      </c>
      <c r="G1022">
        <v>-78.581100000000006</v>
      </c>
      <c r="H1022">
        <v>96.423199999999994</v>
      </c>
    </row>
    <row r="1023" spans="1:8" x14ac:dyDescent="0.6">
      <c r="A1023">
        <v>6796</v>
      </c>
      <c r="B1023">
        <v>0.48914999999999997</v>
      </c>
      <c r="C1023">
        <v>0.49755700000000003</v>
      </c>
      <c r="D1023">
        <v>-0.40152199999999999</v>
      </c>
      <c r="E1023">
        <v>0.59040300000000001</v>
      </c>
      <c r="F1023">
        <v>3.9638</v>
      </c>
      <c r="G1023">
        <v>-78.616600000000005</v>
      </c>
      <c r="H1023">
        <v>96.280100000000004</v>
      </c>
    </row>
    <row r="1024" spans="1:8" x14ac:dyDescent="0.6">
      <c r="A1024">
        <v>6801</v>
      </c>
      <c r="B1024">
        <v>0.48895100000000002</v>
      </c>
      <c r="C1024">
        <v>0.49809999999999999</v>
      </c>
      <c r="D1024">
        <v>-0.40118999999999999</v>
      </c>
      <c r="E1024">
        <v>0.590337</v>
      </c>
      <c r="F1024">
        <v>4.2191999999999998</v>
      </c>
      <c r="G1024">
        <v>-78.642600000000002</v>
      </c>
      <c r="H1024">
        <v>96.074299999999994</v>
      </c>
    </row>
    <row r="1025" spans="1:8" x14ac:dyDescent="0.6">
      <c r="A1025">
        <v>6806</v>
      </c>
      <c r="B1025">
        <v>0.48887199999999997</v>
      </c>
      <c r="C1025">
        <v>0.49855500000000003</v>
      </c>
      <c r="D1025">
        <v>-0.400806</v>
      </c>
      <c r="E1025">
        <v>0.590279</v>
      </c>
      <c r="F1025">
        <v>4.4977</v>
      </c>
      <c r="G1025">
        <v>-78.654399999999995</v>
      </c>
      <c r="H1025">
        <v>95.838399999999993</v>
      </c>
    </row>
    <row r="1026" spans="1:8" x14ac:dyDescent="0.6">
      <c r="A1026">
        <v>6811</v>
      </c>
      <c r="B1026">
        <v>0.48892200000000002</v>
      </c>
      <c r="C1026">
        <v>0.49887199999999998</v>
      </c>
      <c r="D1026">
        <v>-0.40036899999999997</v>
      </c>
      <c r="E1026">
        <v>0.59026599999999996</v>
      </c>
      <c r="F1026">
        <v>4.7736999999999998</v>
      </c>
      <c r="G1026">
        <v>-78.647099999999995</v>
      </c>
      <c r="H1026">
        <v>95.597800000000007</v>
      </c>
    </row>
    <row r="1027" spans="1:8" x14ac:dyDescent="0.6">
      <c r="A1027">
        <v>6816</v>
      </c>
      <c r="B1027">
        <v>0.489093</v>
      </c>
      <c r="C1027">
        <v>0.499052</v>
      </c>
      <c r="D1027">
        <v>-0.39984500000000001</v>
      </c>
      <c r="E1027">
        <v>0.59032799999999996</v>
      </c>
      <c r="F1027">
        <v>5.0472999999999999</v>
      </c>
      <c r="G1027">
        <v>-78.617500000000007</v>
      </c>
      <c r="H1027">
        <v>95.356999999999999</v>
      </c>
    </row>
    <row r="1028" spans="1:8" x14ac:dyDescent="0.6">
      <c r="A1028">
        <v>6821</v>
      </c>
      <c r="B1028">
        <v>0.48941299999999999</v>
      </c>
      <c r="C1028">
        <v>0.49904500000000002</v>
      </c>
      <c r="D1028">
        <v>-0.39921299999999998</v>
      </c>
      <c r="E1028">
        <v>0.59049499999999999</v>
      </c>
      <c r="F1028">
        <v>5.3060999999999998</v>
      </c>
      <c r="G1028">
        <v>-78.558700000000002</v>
      </c>
      <c r="H1028">
        <v>95.128</v>
      </c>
    </row>
    <row r="1029" spans="1:8" x14ac:dyDescent="0.6">
      <c r="A1029">
        <v>6826</v>
      </c>
      <c r="B1029">
        <v>0.48986800000000003</v>
      </c>
      <c r="C1029">
        <v>0.49887799999999999</v>
      </c>
      <c r="D1029">
        <v>-0.398503</v>
      </c>
      <c r="E1029">
        <v>0.59074000000000004</v>
      </c>
      <c r="F1029">
        <v>5.5515999999999996</v>
      </c>
      <c r="G1029">
        <v>-78.476100000000002</v>
      </c>
      <c r="H1029">
        <v>94.907700000000006</v>
      </c>
    </row>
    <row r="1030" spans="1:8" x14ac:dyDescent="0.6">
      <c r="A1030">
        <v>6831</v>
      </c>
      <c r="B1030">
        <v>0.490371</v>
      </c>
      <c r="C1030">
        <v>0.498641</v>
      </c>
      <c r="D1030">
        <v>-0.39772299999999999</v>
      </c>
      <c r="E1030">
        <v>0.59104800000000002</v>
      </c>
      <c r="F1030">
        <v>5.7885</v>
      </c>
      <c r="G1030">
        <v>-78.38</v>
      </c>
      <c r="H1030">
        <v>94.698700000000002</v>
      </c>
    </row>
    <row r="1031" spans="1:8" x14ac:dyDescent="0.6">
      <c r="A1031">
        <v>6836</v>
      </c>
      <c r="B1031">
        <v>0.49077799999999999</v>
      </c>
      <c r="C1031">
        <v>0.49848500000000001</v>
      </c>
      <c r="D1031">
        <v>-0.39693400000000001</v>
      </c>
      <c r="E1031">
        <v>0.59137200000000001</v>
      </c>
      <c r="F1031">
        <v>6.0212000000000003</v>
      </c>
      <c r="G1031">
        <v>-78.291600000000003</v>
      </c>
      <c r="H1031">
        <v>94.504599999999996</v>
      </c>
    </row>
    <row r="1032" spans="1:8" x14ac:dyDescent="0.6">
      <c r="A1032">
        <v>6841</v>
      </c>
      <c r="B1032">
        <v>0.49111900000000003</v>
      </c>
      <c r="C1032">
        <v>0.49836599999999998</v>
      </c>
      <c r="D1032">
        <v>-0.396121</v>
      </c>
      <c r="E1032">
        <v>0.59173299999999995</v>
      </c>
      <c r="F1032">
        <v>6.2413999999999996</v>
      </c>
      <c r="G1032">
        <v>-78.205100000000002</v>
      </c>
      <c r="H1032">
        <v>94.332400000000007</v>
      </c>
    </row>
    <row r="1033" spans="1:8" x14ac:dyDescent="0.6">
      <c r="A1033">
        <v>6846</v>
      </c>
      <c r="B1033">
        <v>0.49149300000000001</v>
      </c>
      <c r="C1033">
        <v>0.498116</v>
      </c>
      <c r="D1033">
        <v>-0.39525300000000002</v>
      </c>
      <c r="E1033">
        <v>0.59221400000000002</v>
      </c>
      <c r="F1033">
        <v>6.4097999999999997</v>
      </c>
      <c r="G1033">
        <v>-78.1006</v>
      </c>
      <c r="H1033">
        <v>94.215699999999998</v>
      </c>
    </row>
    <row r="1034" spans="1:8" x14ac:dyDescent="0.6">
      <c r="A1034">
        <v>6851</v>
      </c>
      <c r="B1034">
        <v>0.49193799999999999</v>
      </c>
      <c r="C1034">
        <v>0.49757099999999999</v>
      </c>
      <c r="D1034">
        <v>-0.39419700000000002</v>
      </c>
      <c r="E1034">
        <v>0.59300699999999995</v>
      </c>
      <c r="F1034">
        <v>6.4752000000000001</v>
      </c>
      <c r="G1034">
        <v>-77.950199999999995</v>
      </c>
      <c r="H1034">
        <v>94.217200000000005</v>
      </c>
    </row>
    <row r="1035" spans="1:8" x14ac:dyDescent="0.6">
      <c r="A1035">
        <v>6856</v>
      </c>
      <c r="B1035">
        <v>0.492342</v>
      </c>
      <c r="C1035">
        <v>0.49677199999999999</v>
      </c>
      <c r="D1035">
        <v>-0.39291700000000002</v>
      </c>
      <c r="E1035">
        <v>0.59419</v>
      </c>
      <c r="F1035">
        <v>6.4161999999999999</v>
      </c>
      <c r="G1035">
        <v>-77.755700000000004</v>
      </c>
      <c r="H1035">
        <v>94.373099999999994</v>
      </c>
    </row>
    <row r="1036" spans="1:8" x14ac:dyDescent="0.6">
      <c r="A1036">
        <v>6861</v>
      </c>
      <c r="B1036">
        <v>0.49280299999999999</v>
      </c>
      <c r="C1036">
        <v>0.49571700000000002</v>
      </c>
      <c r="D1036">
        <v>-0.39149299999999998</v>
      </c>
      <c r="E1036">
        <v>0.59562599999999999</v>
      </c>
      <c r="F1036">
        <v>6.2759</v>
      </c>
      <c r="G1036">
        <v>-77.522800000000004</v>
      </c>
      <c r="H1036">
        <v>94.6203</v>
      </c>
    </row>
    <row r="1037" spans="1:8" x14ac:dyDescent="0.6">
      <c r="A1037">
        <v>6866</v>
      </c>
      <c r="B1037">
        <v>0.49330600000000002</v>
      </c>
      <c r="C1037">
        <v>0.49458000000000002</v>
      </c>
      <c r="D1037">
        <v>-0.39003199999999999</v>
      </c>
      <c r="E1037">
        <v>0.59711199999999998</v>
      </c>
      <c r="F1037">
        <v>6.1275000000000004</v>
      </c>
      <c r="G1037">
        <v>-77.277799999999999</v>
      </c>
      <c r="H1037">
        <v>94.873699999999999</v>
      </c>
    </row>
    <row r="1038" spans="1:8" x14ac:dyDescent="0.6">
      <c r="A1038">
        <v>6870</v>
      </c>
      <c r="B1038">
        <v>0.49368400000000001</v>
      </c>
      <c r="C1038">
        <v>0.49362800000000001</v>
      </c>
      <c r="D1038">
        <v>-0.38862999999999998</v>
      </c>
      <c r="E1038">
        <v>0.59850000000000003</v>
      </c>
      <c r="F1038">
        <v>6.0182000000000002</v>
      </c>
      <c r="G1038">
        <v>-77.056899999999999</v>
      </c>
      <c r="H1038">
        <v>95.092600000000004</v>
      </c>
    </row>
    <row r="1039" spans="1:8" x14ac:dyDescent="0.6">
      <c r="A1039">
        <v>6875</v>
      </c>
      <c r="B1039">
        <v>0.49382100000000001</v>
      </c>
      <c r="C1039">
        <v>0.49301499999999998</v>
      </c>
      <c r="D1039">
        <v>-0.387374</v>
      </c>
      <c r="E1039">
        <v>0.59970599999999996</v>
      </c>
      <c r="F1039">
        <v>5.9558999999999997</v>
      </c>
      <c r="G1039">
        <v>-76.884299999999996</v>
      </c>
      <c r="H1039">
        <v>95.272800000000004</v>
      </c>
    </row>
    <row r="1040" spans="1:8" x14ac:dyDescent="0.6">
      <c r="A1040">
        <v>6880</v>
      </c>
      <c r="B1040">
        <v>0.49370000000000003</v>
      </c>
      <c r="C1040">
        <v>0.49275600000000003</v>
      </c>
      <c r="D1040">
        <v>-0.38631900000000002</v>
      </c>
      <c r="E1040">
        <v>0.60069799999999995</v>
      </c>
      <c r="F1040">
        <v>5.9298000000000002</v>
      </c>
      <c r="G1040">
        <v>-76.766599999999997</v>
      </c>
      <c r="H1040">
        <v>95.421999999999997</v>
      </c>
    </row>
    <row r="1041" spans="1:8" x14ac:dyDescent="0.6">
      <c r="A1041">
        <v>6885</v>
      </c>
      <c r="B1041">
        <v>0.49336099999999999</v>
      </c>
      <c r="C1041">
        <v>0.49278499999999997</v>
      </c>
      <c r="D1041">
        <v>-0.385461</v>
      </c>
      <c r="E1041">
        <v>0.60150300000000001</v>
      </c>
      <c r="F1041">
        <v>5.9227999999999996</v>
      </c>
      <c r="G1041">
        <v>-76.696700000000007</v>
      </c>
      <c r="H1041">
        <v>95.554000000000002</v>
      </c>
    </row>
    <row r="1042" spans="1:8" x14ac:dyDescent="0.6">
      <c r="A1042">
        <v>6890</v>
      </c>
      <c r="B1042">
        <v>0.49287399999999998</v>
      </c>
      <c r="C1042">
        <v>0.49302699999999999</v>
      </c>
      <c r="D1042">
        <v>-0.38475599999999999</v>
      </c>
      <c r="E1042">
        <v>0.60215399999999997</v>
      </c>
      <c r="F1042">
        <v>5.9341999999999997</v>
      </c>
      <c r="G1042">
        <v>-76.662800000000004</v>
      </c>
      <c r="H1042">
        <v>95.666899999999998</v>
      </c>
    </row>
    <row r="1043" spans="1:8" x14ac:dyDescent="0.6">
      <c r="A1043">
        <v>6895</v>
      </c>
      <c r="B1043">
        <v>0.49229800000000001</v>
      </c>
      <c r="C1043">
        <v>0.49342599999999998</v>
      </c>
      <c r="D1043">
        <v>-0.38416699999999998</v>
      </c>
      <c r="E1043">
        <v>0.60267499999999996</v>
      </c>
      <c r="F1043">
        <v>5.9657</v>
      </c>
      <c r="G1043">
        <v>-76.655500000000004</v>
      </c>
      <c r="H1043">
        <v>95.756900000000002</v>
      </c>
    </row>
    <row r="1044" spans="1:8" x14ac:dyDescent="0.6">
      <c r="A1044">
        <v>6900</v>
      </c>
      <c r="B1044">
        <v>0.49174400000000001</v>
      </c>
      <c r="C1044">
        <v>0.49386099999999999</v>
      </c>
      <c r="D1044">
        <v>-0.38366400000000001</v>
      </c>
      <c r="E1044">
        <v>0.60309100000000004</v>
      </c>
      <c r="F1044">
        <v>6.0119999999999996</v>
      </c>
      <c r="G1044">
        <v>-76.659300000000002</v>
      </c>
      <c r="H1044">
        <v>95.820499999999996</v>
      </c>
    </row>
    <row r="1045" spans="1:8" x14ac:dyDescent="0.6">
      <c r="A1045">
        <v>6905</v>
      </c>
      <c r="B1045">
        <v>0.491145</v>
      </c>
      <c r="C1045">
        <v>0.494371</v>
      </c>
      <c r="D1045">
        <v>-0.38317699999999999</v>
      </c>
      <c r="E1045">
        <v>0.60347099999999998</v>
      </c>
      <c r="F1045">
        <v>6.0724</v>
      </c>
      <c r="G1045">
        <v>-76.672399999999996</v>
      </c>
      <c r="H1045">
        <v>95.872699999999995</v>
      </c>
    </row>
    <row r="1046" spans="1:8" x14ac:dyDescent="0.6">
      <c r="A1046">
        <v>6910</v>
      </c>
      <c r="B1046">
        <v>0.49047400000000002</v>
      </c>
      <c r="C1046">
        <v>0.494952</v>
      </c>
      <c r="D1046">
        <v>-0.38267400000000001</v>
      </c>
      <c r="E1046">
        <v>0.60385900000000003</v>
      </c>
      <c r="F1046">
        <v>6.1395</v>
      </c>
      <c r="G1046">
        <v>-76.691800000000001</v>
      </c>
      <c r="H1046">
        <v>95.927400000000006</v>
      </c>
    </row>
    <row r="1047" spans="1:8" x14ac:dyDescent="0.6">
      <c r="A1047">
        <v>6915</v>
      </c>
      <c r="B1047">
        <v>0.489755</v>
      </c>
      <c r="C1047">
        <v>0.49556499999999998</v>
      </c>
      <c r="D1047">
        <v>-0.38215399999999999</v>
      </c>
      <c r="E1047">
        <v>0.60426899999999995</v>
      </c>
      <c r="F1047">
        <v>6.2046000000000001</v>
      </c>
      <c r="G1047">
        <v>-76.713499999999996</v>
      </c>
      <c r="H1047">
        <v>95.990700000000004</v>
      </c>
    </row>
    <row r="1048" spans="1:8" x14ac:dyDescent="0.6">
      <c r="A1048">
        <v>6920</v>
      </c>
      <c r="B1048">
        <v>0.48900399999999999</v>
      </c>
      <c r="C1048">
        <v>0.49617699999999998</v>
      </c>
      <c r="D1048">
        <v>-0.38163399999999997</v>
      </c>
      <c r="E1048">
        <v>0.60470400000000002</v>
      </c>
      <c r="F1048">
        <v>6.2557</v>
      </c>
      <c r="G1048">
        <v>-76.735500000000002</v>
      </c>
      <c r="H1048">
        <v>96.071399999999997</v>
      </c>
    </row>
    <row r="1049" spans="1:8" x14ac:dyDescent="0.6">
      <c r="A1049">
        <v>6925</v>
      </c>
      <c r="B1049">
        <v>0.48818400000000001</v>
      </c>
      <c r="C1049">
        <v>0.49681900000000001</v>
      </c>
      <c r="D1049">
        <v>-0.381137</v>
      </c>
      <c r="E1049">
        <v>0.60515200000000002</v>
      </c>
      <c r="F1049">
        <v>6.2897999999999996</v>
      </c>
      <c r="G1049">
        <v>-76.763400000000004</v>
      </c>
      <c r="H1049">
        <v>96.174199999999999</v>
      </c>
    </row>
    <row r="1050" spans="1:8" x14ac:dyDescent="0.6">
      <c r="A1050">
        <v>6930</v>
      </c>
      <c r="B1050">
        <v>0.48730899999999999</v>
      </c>
      <c r="C1050">
        <v>0.49749399999999999</v>
      </c>
      <c r="D1050">
        <v>-0.38068800000000003</v>
      </c>
      <c r="E1050">
        <v>0.60558599999999996</v>
      </c>
      <c r="F1050">
        <v>6.3093000000000004</v>
      </c>
      <c r="G1050">
        <v>-76.799199999999999</v>
      </c>
      <c r="H1050">
        <v>96.292599999999993</v>
      </c>
    </row>
    <row r="1051" spans="1:8" x14ac:dyDescent="0.6">
      <c r="A1051">
        <v>6935</v>
      </c>
      <c r="B1051">
        <v>0.486373</v>
      </c>
      <c r="C1051">
        <v>0.498228</v>
      </c>
      <c r="D1051">
        <v>-0.38031900000000002</v>
      </c>
      <c r="E1051">
        <v>0.60596700000000003</v>
      </c>
      <c r="F1051">
        <v>6.3197000000000001</v>
      </c>
      <c r="G1051">
        <v>-76.848699999999994</v>
      </c>
      <c r="H1051">
        <v>96.417900000000003</v>
      </c>
    </row>
    <row r="1052" spans="1:8" x14ac:dyDescent="0.6">
      <c r="A1052">
        <v>6940</v>
      </c>
      <c r="B1052">
        <v>0.48542299999999999</v>
      </c>
      <c r="C1052">
        <v>0.49898300000000001</v>
      </c>
      <c r="D1052">
        <v>-0.38006000000000001</v>
      </c>
      <c r="E1052">
        <v>0.60626899999999995</v>
      </c>
      <c r="F1052">
        <v>6.3178999999999998</v>
      </c>
      <c r="G1052">
        <v>-76.9101</v>
      </c>
      <c r="H1052">
        <v>96.545599999999993</v>
      </c>
    </row>
    <row r="1053" spans="1:8" x14ac:dyDescent="0.6">
      <c r="A1053">
        <v>6945</v>
      </c>
      <c r="B1053">
        <v>0.48447299999999999</v>
      </c>
      <c r="C1053">
        <v>0.49973200000000001</v>
      </c>
      <c r="D1053">
        <v>-0.37989000000000001</v>
      </c>
      <c r="E1053">
        <v>0.60651900000000003</v>
      </c>
      <c r="F1053">
        <v>6.2995999999999999</v>
      </c>
      <c r="G1053">
        <v>-76.978700000000003</v>
      </c>
      <c r="H1053">
        <v>96.680599999999998</v>
      </c>
    </row>
    <row r="1054" spans="1:8" x14ac:dyDescent="0.6">
      <c r="A1054">
        <v>6950</v>
      </c>
      <c r="B1054">
        <v>0.48352699999999998</v>
      </c>
      <c r="C1054">
        <v>0.50043400000000005</v>
      </c>
      <c r="D1054">
        <v>-0.37978899999999999</v>
      </c>
      <c r="E1054">
        <v>0.60675800000000002</v>
      </c>
      <c r="F1054">
        <v>6.2489999999999997</v>
      </c>
      <c r="G1054">
        <v>-77.048699999999997</v>
      </c>
      <c r="H1054">
        <v>96.840699999999998</v>
      </c>
    </row>
    <row r="1055" spans="1:8" x14ac:dyDescent="0.6">
      <c r="A1055">
        <v>6955</v>
      </c>
      <c r="B1055">
        <v>0.48261999999999999</v>
      </c>
      <c r="C1055">
        <v>0.50102800000000003</v>
      </c>
      <c r="D1055">
        <v>-0.379745</v>
      </c>
      <c r="E1055">
        <v>0.60701700000000003</v>
      </c>
      <c r="F1055">
        <v>6.1534000000000004</v>
      </c>
      <c r="G1055">
        <v>-77.112700000000004</v>
      </c>
      <c r="H1055">
        <v>97.036500000000004</v>
      </c>
    </row>
    <row r="1056" spans="1:8" x14ac:dyDescent="0.6">
      <c r="A1056">
        <v>6959</v>
      </c>
      <c r="B1056">
        <v>0.48177900000000001</v>
      </c>
      <c r="C1056">
        <v>0.50151299999999999</v>
      </c>
      <c r="D1056">
        <v>-0.37974599999999997</v>
      </c>
      <c r="E1056">
        <v>0.60728400000000005</v>
      </c>
      <c r="F1056">
        <v>6.0244999999999997</v>
      </c>
      <c r="G1056">
        <v>-77.168999999999997</v>
      </c>
      <c r="H1056">
        <v>97.254499999999993</v>
      </c>
    </row>
    <row r="1057" spans="1:8" x14ac:dyDescent="0.6">
      <c r="A1057">
        <v>6964</v>
      </c>
      <c r="B1057">
        <v>0.48098999999999997</v>
      </c>
      <c r="C1057">
        <v>0.50190699999999999</v>
      </c>
      <c r="D1057">
        <v>-0.37975700000000001</v>
      </c>
      <c r="E1057">
        <v>0.60757799999999995</v>
      </c>
      <c r="F1057">
        <v>5.8705999999999996</v>
      </c>
      <c r="G1057">
        <v>-77.216499999999996</v>
      </c>
      <c r="H1057">
        <v>97.491699999999994</v>
      </c>
    </row>
    <row r="1058" spans="1:8" x14ac:dyDescent="0.6">
      <c r="A1058">
        <v>6969</v>
      </c>
      <c r="B1058">
        <v>0.48016799999999998</v>
      </c>
      <c r="C1058">
        <v>0.50228799999999996</v>
      </c>
      <c r="D1058">
        <v>-0.37978000000000001</v>
      </c>
      <c r="E1058">
        <v>0.60789899999999997</v>
      </c>
      <c r="F1058">
        <v>5.6928999999999998</v>
      </c>
      <c r="G1058">
        <v>-77.263900000000007</v>
      </c>
      <c r="H1058">
        <v>97.755200000000002</v>
      </c>
    </row>
    <row r="1059" spans="1:8" x14ac:dyDescent="0.6">
      <c r="A1059">
        <v>6974</v>
      </c>
      <c r="B1059">
        <v>0.47937000000000002</v>
      </c>
      <c r="C1059">
        <v>0.50266100000000002</v>
      </c>
      <c r="D1059">
        <v>-0.37980599999999998</v>
      </c>
      <c r="E1059">
        <v>0.60820399999999997</v>
      </c>
      <c r="F1059">
        <v>5.5197000000000003</v>
      </c>
      <c r="G1059">
        <v>-77.310599999999994</v>
      </c>
      <c r="H1059">
        <v>98.011099999999999</v>
      </c>
    </row>
    <row r="1060" spans="1:8" x14ac:dyDescent="0.6">
      <c r="A1060">
        <v>6979</v>
      </c>
      <c r="B1060">
        <v>0.47862100000000002</v>
      </c>
      <c r="C1060">
        <v>0.50303600000000004</v>
      </c>
      <c r="D1060">
        <v>-0.379853</v>
      </c>
      <c r="E1060">
        <v>0.60845300000000002</v>
      </c>
      <c r="F1060">
        <v>5.3646000000000003</v>
      </c>
      <c r="G1060">
        <v>-77.358800000000002</v>
      </c>
      <c r="H1060">
        <v>98.241299999999995</v>
      </c>
    </row>
    <row r="1061" spans="1:8" x14ac:dyDescent="0.6">
      <c r="A1061">
        <v>6984</v>
      </c>
      <c r="B1061">
        <v>0.477858</v>
      </c>
      <c r="C1061">
        <v>0.50347699999999995</v>
      </c>
      <c r="D1061">
        <v>-0.37988699999999997</v>
      </c>
      <c r="E1061">
        <v>0.60866699999999996</v>
      </c>
      <c r="F1061">
        <v>5.2363999999999997</v>
      </c>
      <c r="G1061">
        <v>-77.412499999999994</v>
      </c>
      <c r="H1061">
        <v>98.446899999999999</v>
      </c>
    </row>
    <row r="1062" spans="1:8" x14ac:dyDescent="0.6">
      <c r="A1062">
        <v>6989</v>
      </c>
      <c r="B1062">
        <v>0.47704999999999997</v>
      </c>
      <c r="C1062">
        <v>0.50400800000000001</v>
      </c>
      <c r="D1062">
        <v>-0.37989400000000001</v>
      </c>
      <c r="E1062">
        <v>0.60885800000000001</v>
      </c>
      <c r="F1062">
        <v>5.1349999999999998</v>
      </c>
      <c r="G1062">
        <v>-77.473200000000006</v>
      </c>
      <c r="H1062">
        <v>98.632400000000004</v>
      </c>
    </row>
    <row r="1063" spans="1:8" x14ac:dyDescent="0.6">
      <c r="A1063">
        <v>6994</v>
      </c>
      <c r="B1063">
        <v>0.47621200000000002</v>
      </c>
      <c r="C1063">
        <v>0.50458899999999995</v>
      </c>
      <c r="D1063">
        <v>-0.37987199999999999</v>
      </c>
      <c r="E1063">
        <v>0.60904599999999998</v>
      </c>
      <c r="F1063">
        <v>5.0494000000000003</v>
      </c>
      <c r="G1063">
        <v>-77.536900000000003</v>
      </c>
      <c r="H1063">
        <v>98.807599999999994</v>
      </c>
    </row>
    <row r="1064" spans="1:8" x14ac:dyDescent="0.6">
      <c r="A1064">
        <v>6999</v>
      </c>
      <c r="B1064">
        <v>0.47536099999999998</v>
      </c>
      <c r="C1064">
        <v>0.50519499999999995</v>
      </c>
      <c r="D1064">
        <v>-0.379834</v>
      </c>
      <c r="E1064">
        <v>0.609232</v>
      </c>
      <c r="F1064">
        <v>4.9715999999999996</v>
      </c>
      <c r="G1064">
        <v>-77.601600000000005</v>
      </c>
      <c r="H1064">
        <v>98.977699999999999</v>
      </c>
    </row>
    <row r="1065" spans="1:8" x14ac:dyDescent="0.6">
      <c r="A1065">
        <v>7004</v>
      </c>
      <c r="B1065">
        <v>0.47445399999999999</v>
      </c>
      <c r="C1065">
        <v>0.50584700000000005</v>
      </c>
      <c r="D1065">
        <v>-0.37979499999999999</v>
      </c>
      <c r="E1065">
        <v>0.60942200000000002</v>
      </c>
      <c r="F1065">
        <v>4.8903999999999996</v>
      </c>
      <c r="G1065">
        <v>-77.671499999999995</v>
      </c>
      <c r="H1065">
        <v>99.156999999999996</v>
      </c>
    </row>
    <row r="1066" spans="1:8" x14ac:dyDescent="0.6">
      <c r="A1066">
        <v>7009</v>
      </c>
      <c r="B1066">
        <v>0.47348899999999999</v>
      </c>
      <c r="C1066">
        <v>0.506552</v>
      </c>
      <c r="D1066">
        <v>-0.37975100000000001</v>
      </c>
      <c r="E1066">
        <v>0.60961500000000002</v>
      </c>
      <c r="F1066">
        <v>4.8087</v>
      </c>
      <c r="G1066">
        <v>-77.746700000000004</v>
      </c>
      <c r="H1066">
        <v>99.343100000000007</v>
      </c>
    </row>
    <row r="1067" spans="1:8" x14ac:dyDescent="0.6">
      <c r="A1067">
        <v>7014</v>
      </c>
      <c r="B1067">
        <v>0.47248299999999999</v>
      </c>
      <c r="C1067">
        <v>0.50731400000000004</v>
      </c>
      <c r="D1067">
        <v>-0.379695</v>
      </c>
      <c r="E1067">
        <v>0.60979700000000003</v>
      </c>
      <c r="F1067">
        <v>4.7375999999999996</v>
      </c>
      <c r="G1067">
        <v>-77.826899999999995</v>
      </c>
      <c r="H1067">
        <v>99.523499999999999</v>
      </c>
    </row>
    <row r="1068" spans="1:8" x14ac:dyDescent="0.6">
      <c r="A1068">
        <v>7019</v>
      </c>
      <c r="B1068">
        <v>0.47150599999999998</v>
      </c>
      <c r="C1068">
        <v>0.50807500000000005</v>
      </c>
      <c r="D1068">
        <v>-0.37964900000000001</v>
      </c>
      <c r="E1068">
        <v>0.60994700000000002</v>
      </c>
      <c r="F1068">
        <v>4.6767000000000003</v>
      </c>
      <c r="G1068">
        <v>-77.907799999999995</v>
      </c>
      <c r="H1068">
        <v>99.688900000000004</v>
      </c>
    </row>
    <row r="1069" spans="1:8" x14ac:dyDescent="0.6">
      <c r="A1069">
        <v>7024</v>
      </c>
      <c r="B1069">
        <v>0.47050399999999998</v>
      </c>
      <c r="C1069">
        <v>0.50886799999999999</v>
      </c>
      <c r="D1069">
        <v>-0.37959599999999999</v>
      </c>
      <c r="E1069">
        <v>0.61009400000000003</v>
      </c>
      <c r="F1069">
        <v>4.62</v>
      </c>
      <c r="G1069">
        <v>-77.991500000000002</v>
      </c>
      <c r="H1069">
        <v>99.853399999999993</v>
      </c>
    </row>
    <row r="1070" spans="1:8" x14ac:dyDescent="0.6">
      <c r="A1070">
        <v>7029</v>
      </c>
      <c r="B1070">
        <v>0.46942899999999999</v>
      </c>
      <c r="C1070">
        <v>0.50972200000000001</v>
      </c>
      <c r="D1070">
        <v>-0.37953999999999999</v>
      </c>
      <c r="E1070">
        <v>0.61024299999999998</v>
      </c>
      <c r="F1070">
        <v>4.5595999999999997</v>
      </c>
      <c r="G1070">
        <v>-78.081699999999998</v>
      </c>
      <c r="H1070">
        <v>100.0288</v>
      </c>
    </row>
    <row r="1071" spans="1:8" x14ac:dyDescent="0.6">
      <c r="A1071">
        <v>7034</v>
      </c>
      <c r="B1071">
        <v>0.46832200000000002</v>
      </c>
      <c r="C1071">
        <v>0.51059299999999996</v>
      </c>
      <c r="D1071">
        <v>-0.37950299999999998</v>
      </c>
      <c r="E1071">
        <v>0.61038800000000004</v>
      </c>
      <c r="F1071">
        <v>4.4878</v>
      </c>
      <c r="G1071">
        <v>-78.1755</v>
      </c>
      <c r="H1071">
        <v>100.21680000000001</v>
      </c>
    </row>
    <row r="1072" spans="1:8" x14ac:dyDescent="0.6">
      <c r="A1072">
        <v>7039</v>
      </c>
      <c r="B1072">
        <v>0.467192</v>
      </c>
      <c r="C1072">
        <v>0.511463</v>
      </c>
      <c r="D1072">
        <v>-0.37948900000000002</v>
      </c>
      <c r="E1072">
        <v>0.61053500000000005</v>
      </c>
      <c r="F1072">
        <v>4.3978000000000002</v>
      </c>
      <c r="G1072">
        <v>-78.271100000000004</v>
      </c>
      <c r="H1072">
        <v>100.4228</v>
      </c>
    </row>
    <row r="1073" spans="1:8" x14ac:dyDescent="0.6">
      <c r="A1073">
        <v>7044</v>
      </c>
      <c r="B1073">
        <v>0.46604099999999998</v>
      </c>
      <c r="C1073">
        <v>0.51231199999999999</v>
      </c>
      <c r="D1073">
        <v>-0.37951299999999999</v>
      </c>
      <c r="E1073">
        <v>0.61068900000000004</v>
      </c>
      <c r="F1073">
        <v>4.2774000000000001</v>
      </c>
      <c r="G1073">
        <v>-78.367999999999995</v>
      </c>
      <c r="H1073">
        <v>100.658</v>
      </c>
    </row>
    <row r="1074" spans="1:8" x14ac:dyDescent="0.6">
      <c r="A1074">
        <v>7048</v>
      </c>
      <c r="B1074">
        <v>0.464918</v>
      </c>
      <c r="C1074">
        <v>0.51308299999999996</v>
      </c>
      <c r="D1074">
        <v>-0.37958500000000001</v>
      </c>
      <c r="E1074">
        <v>0.61085100000000003</v>
      </c>
      <c r="F1074">
        <v>4.1182999999999996</v>
      </c>
      <c r="G1074">
        <v>-78.460599999999999</v>
      </c>
      <c r="H1074">
        <v>100.9247</v>
      </c>
    </row>
    <row r="1075" spans="1:8" x14ac:dyDescent="0.6">
      <c r="A1075">
        <v>7053</v>
      </c>
      <c r="B1075">
        <v>0.46377600000000002</v>
      </c>
      <c r="C1075">
        <v>0.51380899999999996</v>
      </c>
      <c r="D1075">
        <v>-0.37970300000000001</v>
      </c>
      <c r="E1075">
        <v>0.61103600000000002</v>
      </c>
      <c r="F1075">
        <v>3.9123999999999999</v>
      </c>
      <c r="G1075">
        <v>-78.552400000000006</v>
      </c>
      <c r="H1075">
        <v>101.2362</v>
      </c>
    </row>
    <row r="1076" spans="1:8" x14ac:dyDescent="0.6">
      <c r="A1076">
        <v>7058</v>
      </c>
      <c r="B1076">
        <v>0.46263900000000002</v>
      </c>
      <c r="C1076">
        <v>0.51447500000000002</v>
      </c>
      <c r="D1076">
        <v>-0.37989499999999998</v>
      </c>
      <c r="E1076">
        <v>0.61121800000000004</v>
      </c>
      <c r="F1076">
        <v>3.6579000000000002</v>
      </c>
      <c r="G1076">
        <v>-78.643799999999999</v>
      </c>
      <c r="H1076">
        <v>101.58920000000001</v>
      </c>
    </row>
    <row r="1077" spans="1:8" x14ac:dyDescent="0.6">
      <c r="A1077">
        <v>7063</v>
      </c>
      <c r="B1077">
        <v>0.461478</v>
      </c>
      <c r="C1077">
        <v>0.51512199999999997</v>
      </c>
      <c r="D1077">
        <v>-0.38018000000000002</v>
      </c>
      <c r="E1077">
        <v>0.611375</v>
      </c>
      <c r="F1077">
        <v>3.3565</v>
      </c>
      <c r="G1077">
        <v>-78.740700000000004</v>
      </c>
      <c r="H1077">
        <v>101.9825</v>
      </c>
    </row>
    <row r="1078" spans="1:8" x14ac:dyDescent="0.6">
      <c r="A1078">
        <v>7068</v>
      </c>
      <c r="B1078">
        <v>0.46029399999999998</v>
      </c>
      <c r="C1078">
        <v>0.51576</v>
      </c>
      <c r="D1078">
        <v>-0.38054900000000003</v>
      </c>
      <c r="E1078">
        <v>0.61149900000000001</v>
      </c>
      <c r="F1078">
        <v>3.0146999999999999</v>
      </c>
      <c r="G1078">
        <v>-78.843500000000006</v>
      </c>
      <c r="H1078">
        <v>102.4105</v>
      </c>
    </row>
    <row r="1079" spans="1:8" x14ac:dyDescent="0.6">
      <c r="A1079">
        <v>7073</v>
      </c>
      <c r="B1079">
        <v>0.45910299999999998</v>
      </c>
      <c r="C1079">
        <v>0.51637999999999995</v>
      </c>
      <c r="D1079">
        <v>-0.381023</v>
      </c>
      <c r="E1079">
        <v>0.61157600000000001</v>
      </c>
      <c r="F1079">
        <v>2.6276999999999999</v>
      </c>
      <c r="G1079">
        <v>-78.952600000000004</v>
      </c>
      <c r="H1079">
        <v>102.8742</v>
      </c>
    </row>
    <row r="1080" spans="1:8" x14ac:dyDescent="0.6">
      <c r="A1080">
        <v>7078</v>
      </c>
      <c r="B1080">
        <v>0.457922</v>
      </c>
      <c r="C1080">
        <v>0.51696699999999995</v>
      </c>
      <c r="D1080">
        <v>-0.381606</v>
      </c>
      <c r="E1080">
        <v>0.61160199999999998</v>
      </c>
      <c r="F1080">
        <v>2.1953999999999998</v>
      </c>
      <c r="G1080">
        <v>-79.066400000000002</v>
      </c>
      <c r="H1080">
        <v>103.37179999999999</v>
      </c>
    </row>
    <row r="1081" spans="1:8" x14ac:dyDescent="0.6">
      <c r="A1081">
        <v>7083</v>
      </c>
      <c r="B1081">
        <v>0.45677800000000002</v>
      </c>
      <c r="C1081">
        <v>0.517486</v>
      </c>
      <c r="D1081">
        <v>-0.38229099999999999</v>
      </c>
      <c r="E1081">
        <v>0.61158999999999997</v>
      </c>
      <c r="F1081">
        <v>1.7110000000000001</v>
      </c>
      <c r="G1081">
        <v>-79.180700000000002</v>
      </c>
      <c r="H1081">
        <v>103.9083</v>
      </c>
    </row>
    <row r="1082" spans="1:8" x14ac:dyDescent="0.6">
      <c r="A1082">
        <v>7088</v>
      </c>
      <c r="B1082">
        <v>0.455679</v>
      </c>
      <c r="C1082">
        <v>0.51791799999999999</v>
      </c>
      <c r="D1082">
        <v>-0.38308300000000001</v>
      </c>
      <c r="E1082">
        <v>0.61155000000000004</v>
      </c>
      <c r="F1082">
        <v>1.1656</v>
      </c>
      <c r="G1082">
        <v>-79.293099999999995</v>
      </c>
      <c r="H1082">
        <v>104.492</v>
      </c>
    </row>
    <row r="1083" spans="1:8" x14ac:dyDescent="0.6">
      <c r="A1083">
        <v>7093</v>
      </c>
      <c r="B1083">
        <v>0.45473599999999997</v>
      </c>
      <c r="C1083">
        <v>0.51816200000000001</v>
      </c>
      <c r="D1083">
        <v>-0.383992</v>
      </c>
      <c r="E1083">
        <v>0.61147399999999996</v>
      </c>
      <c r="F1083">
        <v>0.56299999999999994</v>
      </c>
      <c r="G1083">
        <v>-79.393900000000002</v>
      </c>
      <c r="H1083">
        <v>105.1071</v>
      </c>
    </row>
    <row r="1084" spans="1:8" x14ac:dyDescent="0.6">
      <c r="A1084">
        <v>7098</v>
      </c>
      <c r="B1084">
        <v>0.45386700000000002</v>
      </c>
      <c r="C1084">
        <v>0.51827500000000004</v>
      </c>
      <c r="D1084">
        <v>-0.38500600000000001</v>
      </c>
      <c r="E1084">
        <v>0.61138700000000001</v>
      </c>
      <c r="F1084">
        <v>-0.1101</v>
      </c>
      <c r="G1084">
        <v>-79.487799999999993</v>
      </c>
      <c r="H1084">
        <v>105.777</v>
      </c>
    </row>
    <row r="1085" spans="1:8" x14ac:dyDescent="0.6">
      <c r="A1085">
        <v>7103</v>
      </c>
      <c r="B1085">
        <v>0.45303500000000002</v>
      </c>
      <c r="C1085">
        <v>0.51825600000000005</v>
      </c>
      <c r="D1085">
        <v>-0.38614100000000001</v>
      </c>
      <c r="E1085">
        <v>0.61130399999999996</v>
      </c>
      <c r="F1085">
        <v>-0.87839999999999996</v>
      </c>
      <c r="G1085">
        <v>-79.575699999999998</v>
      </c>
      <c r="H1085">
        <v>106.529</v>
      </c>
    </row>
    <row r="1086" spans="1:8" x14ac:dyDescent="0.6">
      <c r="A1086">
        <v>7108</v>
      </c>
      <c r="B1086">
        <v>0.45228200000000002</v>
      </c>
      <c r="C1086">
        <v>0.51807700000000001</v>
      </c>
      <c r="D1086">
        <v>-0.38738299999999998</v>
      </c>
      <c r="E1086">
        <v>0.61122799999999999</v>
      </c>
      <c r="F1086">
        <v>-1.7299</v>
      </c>
      <c r="G1086">
        <v>-79.653199999999998</v>
      </c>
      <c r="H1086">
        <v>107.34869999999999</v>
      </c>
    </row>
    <row r="1087" spans="1:8" x14ac:dyDescent="0.6">
      <c r="A1087">
        <v>7113</v>
      </c>
      <c r="B1087">
        <v>0.45157399999999998</v>
      </c>
      <c r="C1087">
        <v>0.51774500000000001</v>
      </c>
      <c r="D1087">
        <v>-0.38871</v>
      </c>
      <c r="E1087">
        <v>0.61119000000000001</v>
      </c>
      <c r="F1087">
        <v>-2.6735000000000002</v>
      </c>
      <c r="G1087">
        <v>-79.718800000000002</v>
      </c>
      <c r="H1087">
        <v>108.2508</v>
      </c>
    </row>
    <row r="1088" spans="1:8" x14ac:dyDescent="0.6">
      <c r="A1088">
        <v>7118</v>
      </c>
      <c r="B1088">
        <v>0.45093100000000003</v>
      </c>
      <c r="C1088">
        <v>0.51727000000000001</v>
      </c>
      <c r="D1088">
        <v>-0.390121</v>
      </c>
      <c r="E1088">
        <v>0.61116800000000004</v>
      </c>
      <c r="F1088">
        <v>-3.6911999999999998</v>
      </c>
      <c r="G1088">
        <v>-79.773300000000006</v>
      </c>
      <c r="H1088">
        <v>109.21510000000001</v>
      </c>
    </row>
    <row r="1089" spans="1:8" x14ac:dyDescent="0.6">
      <c r="A1089">
        <v>7123</v>
      </c>
      <c r="B1089">
        <v>0.450376</v>
      </c>
      <c r="C1089">
        <v>0.51664100000000002</v>
      </c>
      <c r="D1089">
        <v>-0.39161099999999999</v>
      </c>
      <c r="E1089">
        <v>0.61115699999999995</v>
      </c>
      <c r="F1089">
        <v>-4.7704000000000004</v>
      </c>
      <c r="G1089">
        <v>-79.814700000000002</v>
      </c>
      <c r="H1089">
        <v>110.2272</v>
      </c>
    </row>
    <row r="1090" spans="1:8" x14ac:dyDescent="0.6">
      <c r="A1090">
        <v>7128</v>
      </c>
      <c r="B1090">
        <v>0.44989000000000001</v>
      </c>
      <c r="C1090">
        <v>0.51589300000000005</v>
      </c>
      <c r="D1090">
        <v>-0.39314399999999999</v>
      </c>
      <c r="E1090">
        <v>0.61116199999999998</v>
      </c>
      <c r="F1090">
        <v>-5.8897000000000004</v>
      </c>
      <c r="G1090">
        <v>-79.843999999999994</v>
      </c>
      <c r="H1090">
        <v>111.2701</v>
      </c>
    </row>
    <row r="1091" spans="1:8" x14ac:dyDescent="0.6">
      <c r="A1091">
        <v>7133</v>
      </c>
      <c r="B1091">
        <v>0.44955000000000001</v>
      </c>
      <c r="C1091">
        <v>0.51498500000000003</v>
      </c>
      <c r="D1091">
        <v>-0.39472200000000002</v>
      </c>
      <c r="E1091">
        <v>0.61116099999999995</v>
      </c>
      <c r="F1091">
        <v>-7.0209000000000001</v>
      </c>
      <c r="G1091">
        <v>-79.857200000000006</v>
      </c>
      <c r="H1091">
        <v>112.3073</v>
      </c>
    </row>
    <row r="1092" spans="1:8" x14ac:dyDescent="0.6">
      <c r="A1092">
        <v>7137</v>
      </c>
      <c r="B1092">
        <v>0.44928899999999999</v>
      </c>
      <c r="C1092">
        <v>0.51401300000000005</v>
      </c>
      <c r="D1092">
        <v>-0.39630500000000002</v>
      </c>
      <c r="E1092">
        <v>0.611147</v>
      </c>
      <c r="F1092">
        <v>-8.1393000000000004</v>
      </c>
      <c r="G1092">
        <v>-79.861599999999996</v>
      </c>
      <c r="H1092">
        <v>113.32340000000001</v>
      </c>
    </row>
    <row r="1093" spans="1:8" x14ac:dyDescent="0.6">
      <c r="A1093">
        <v>7142</v>
      </c>
      <c r="B1093">
        <v>0.44902599999999998</v>
      </c>
      <c r="C1093">
        <v>0.51306399999999996</v>
      </c>
      <c r="D1093">
        <v>-0.397845</v>
      </c>
      <c r="E1093">
        <v>0.61113700000000004</v>
      </c>
      <c r="F1093">
        <v>-9.2334999999999994</v>
      </c>
      <c r="G1093">
        <v>-79.863100000000003</v>
      </c>
      <c r="H1093">
        <v>114.31959999999999</v>
      </c>
    </row>
    <row r="1094" spans="1:8" x14ac:dyDescent="0.6">
      <c r="A1094">
        <v>7147</v>
      </c>
      <c r="B1094">
        <v>0.44884600000000002</v>
      </c>
      <c r="C1094">
        <v>0.51208799999999999</v>
      </c>
      <c r="D1094">
        <v>-0.39936899999999997</v>
      </c>
      <c r="E1094">
        <v>0.611093</v>
      </c>
      <c r="F1094">
        <v>-10.285399999999999</v>
      </c>
      <c r="G1094">
        <v>-79.859099999999998</v>
      </c>
      <c r="H1094">
        <v>115.26560000000001</v>
      </c>
    </row>
    <row r="1095" spans="1:8" x14ac:dyDescent="0.6">
      <c r="A1095">
        <v>7152</v>
      </c>
      <c r="B1095">
        <v>0.448826</v>
      </c>
      <c r="C1095">
        <v>0.51106799999999997</v>
      </c>
      <c r="D1095">
        <v>-0.40087299999999998</v>
      </c>
      <c r="E1095">
        <v>0.61097699999999999</v>
      </c>
      <c r="F1095">
        <v>-11.2547</v>
      </c>
      <c r="G1095">
        <v>-79.8489</v>
      </c>
      <c r="H1095">
        <v>116.1125</v>
      </c>
    </row>
    <row r="1096" spans="1:8" x14ac:dyDescent="0.6">
      <c r="A1096">
        <v>7157</v>
      </c>
      <c r="B1096">
        <v>0.44886999999999999</v>
      </c>
      <c r="C1096">
        <v>0.51008200000000004</v>
      </c>
      <c r="D1096">
        <v>-0.40232600000000002</v>
      </c>
      <c r="E1096">
        <v>0.61081300000000005</v>
      </c>
      <c r="F1096">
        <v>-12.151899999999999</v>
      </c>
      <c r="G1096">
        <v>-79.838499999999996</v>
      </c>
      <c r="H1096">
        <v>116.8835</v>
      </c>
    </row>
    <row r="1097" spans="1:8" x14ac:dyDescent="0.6">
      <c r="A1097">
        <v>7162</v>
      </c>
      <c r="B1097">
        <v>0.44887899999999997</v>
      </c>
      <c r="C1097">
        <v>0.50921000000000005</v>
      </c>
      <c r="D1097">
        <v>-0.40368999999999999</v>
      </c>
      <c r="E1097">
        <v>0.61063500000000004</v>
      </c>
      <c r="F1097">
        <v>-12.9901</v>
      </c>
      <c r="G1097">
        <v>-79.833299999999994</v>
      </c>
      <c r="H1097">
        <v>117.6063</v>
      </c>
    </row>
    <row r="1098" spans="1:8" x14ac:dyDescent="0.6">
      <c r="A1098">
        <v>7167</v>
      </c>
      <c r="B1098">
        <v>0.44895600000000002</v>
      </c>
      <c r="C1098">
        <v>0.50837699999999997</v>
      </c>
      <c r="D1098">
        <v>-0.40496900000000002</v>
      </c>
      <c r="E1098">
        <v>0.61042600000000002</v>
      </c>
      <c r="F1098">
        <v>-13.741300000000001</v>
      </c>
      <c r="G1098">
        <v>-79.826899999999995</v>
      </c>
      <c r="H1098">
        <v>118.241</v>
      </c>
    </row>
    <row r="1099" spans="1:8" x14ac:dyDescent="0.6">
      <c r="A1099">
        <v>7172</v>
      </c>
      <c r="B1099">
        <v>0.449104</v>
      </c>
      <c r="C1099">
        <v>0.507579</v>
      </c>
      <c r="D1099">
        <v>-0.40616400000000003</v>
      </c>
      <c r="E1099">
        <v>0.61018600000000001</v>
      </c>
      <c r="F1099">
        <v>-14.405900000000001</v>
      </c>
      <c r="G1099">
        <v>-79.819500000000005</v>
      </c>
      <c r="H1099">
        <v>118.7876</v>
      </c>
    </row>
    <row r="1100" spans="1:8" x14ac:dyDescent="0.6">
      <c r="A1100">
        <v>7177</v>
      </c>
      <c r="B1100">
        <v>0.44929200000000002</v>
      </c>
      <c r="C1100">
        <v>0.506826</v>
      </c>
      <c r="D1100">
        <v>-0.40726699999999999</v>
      </c>
      <c r="E1100">
        <v>0.60993900000000001</v>
      </c>
      <c r="F1100">
        <v>-14.9954</v>
      </c>
      <c r="G1100">
        <v>-79.810900000000004</v>
      </c>
      <c r="H1100">
        <v>119.2623</v>
      </c>
    </row>
    <row r="1101" spans="1:8" x14ac:dyDescent="0.6">
      <c r="A1101">
        <v>7182</v>
      </c>
      <c r="B1101">
        <v>0.449459</v>
      </c>
      <c r="C1101">
        <v>0.50614899999999996</v>
      </c>
      <c r="D1101">
        <v>-0.408273</v>
      </c>
      <c r="E1101">
        <v>0.60970500000000005</v>
      </c>
      <c r="F1101">
        <v>-15.53</v>
      </c>
      <c r="G1101">
        <v>-79.803799999999995</v>
      </c>
      <c r="H1101">
        <v>119.6923</v>
      </c>
    </row>
    <row r="1102" spans="1:8" x14ac:dyDescent="0.6">
      <c r="A1102">
        <v>7187</v>
      </c>
      <c r="B1102">
        <v>0.44964500000000002</v>
      </c>
      <c r="C1102">
        <v>0.50549900000000003</v>
      </c>
      <c r="D1102">
        <v>-0.40919</v>
      </c>
      <c r="E1102">
        <v>0.60949299999999995</v>
      </c>
      <c r="F1102">
        <v>-16.0093</v>
      </c>
      <c r="G1102">
        <v>-79.793700000000001</v>
      </c>
      <c r="H1102">
        <v>120.07250000000001</v>
      </c>
    </row>
    <row r="1103" spans="1:8" x14ac:dyDescent="0.6">
      <c r="A1103">
        <v>7192</v>
      </c>
      <c r="B1103">
        <v>0.44988</v>
      </c>
      <c r="C1103">
        <v>0.50484399999999996</v>
      </c>
      <c r="D1103">
        <v>-0.41003499999999998</v>
      </c>
      <c r="E1103">
        <v>0.60929500000000003</v>
      </c>
      <c r="F1103">
        <v>-16.433800000000002</v>
      </c>
      <c r="G1103">
        <v>-79.778800000000004</v>
      </c>
      <c r="H1103">
        <v>120.3986</v>
      </c>
    </row>
    <row r="1104" spans="1:8" x14ac:dyDescent="0.6">
      <c r="A1104">
        <v>7197</v>
      </c>
      <c r="B1104">
        <v>0.45009399999999999</v>
      </c>
      <c r="C1104">
        <v>0.50422900000000004</v>
      </c>
      <c r="D1104">
        <v>-0.41081299999999998</v>
      </c>
      <c r="E1104">
        <v>0.60912100000000002</v>
      </c>
      <c r="F1104">
        <v>-16.8279</v>
      </c>
      <c r="G1104">
        <v>-79.763400000000004</v>
      </c>
      <c r="H1104">
        <v>120.7021</v>
      </c>
    </row>
    <row r="1105" spans="1:8" x14ac:dyDescent="0.6">
      <c r="A1105">
        <v>7202</v>
      </c>
      <c r="B1105">
        <v>0.45022400000000001</v>
      </c>
      <c r="C1105">
        <v>0.50368900000000005</v>
      </c>
      <c r="D1105">
        <v>-0.41153000000000001</v>
      </c>
      <c r="E1105">
        <v>0.60898799999999997</v>
      </c>
      <c r="F1105">
        <v>-17.218599999999999</v>
      </c>
      <c r="G1105">
        <v>-79.750600000000006</v>
      </c>
      <c r="H1105">
        <v>121.01730000000001</v>
      </c>
    </row>
    <row r="1106" spans="1:8" x14ac:dyDescent="0.6">
      <c r="A1106">
        <v>7207</v>
      </c>
      <c r="B1106">
        <v>0.45031900000000002</v>
      </c>
      <c r="C1106">
        <v>0.50319199999999997</v>
      </c>
      <c r="D1106">
        <v>-0.412194</v>
      </c>
      <c r="E1106">
        <v>0.60887899999999995</v>
      </c>
      <c r="F1106">
        <v>-17.591699999999999</v>
      </c>
      <c r="G1106">
        <v>-79.738399999999999</v>
      </c>
      <c r="H1106">
        <v>121.32340000000001</v>
      </c>
    </row>
    <row r="1107" spans="1:8" x14ac:dyDescent="0.6">
      <c r="A1107">
        <v>7212</v>
      </c>
      <c r="B1107">
        <v>0.45041100000000001</v>
      </c>
      <c r="C1107">
        <v>0.50269399999999997</v>
      </c>
      <c r="D1107">
        <v>-0.412827</v>
      </c>
      <c r="E1107">
        <v>0.60879300000000003</v>
      </c>
      <c r="F1107">
        <v>-17.9528</v>
      </c>
      <c r="G1107">
        <v>-79.723399999999998</v>
      </c>
      <c r="H1107">
        <v>121.62050000000001</v>
      </c>
    </row>
    <row r="1108" spans="1:8" x14ac:dyDescent="0.6">
      <c r="A1108">
        <v>7217</v>
      </c>
      <c r="B1108">
        <v>0.45044299999999998</v>
      </c>
      <c r="C1108">
        <v>0.50225200000000003</v>
      </c>
      <c r="D1108">
        <v>-0.41343099999999999</v>
      </c>
      <c r="E1108">
        <v>0.60872499999999996</v>
      </c>
      <c r="F1108">
        <v>-18.3169</v>
      </c>
      <c r="G1108">
        <v>-79.711600000000004</v>
      </c>
      <c r="H1108">
        <v>121.9301</v>
      </c>
    </row>
    <row r="1109" spans="1:8" x14ac:dyDescent="0.6">
      <c r="A1109">
        <v>7222</v>
      </c>
      <c r="B1109">
        <v>0.45038699999999998</v>
      </c>
      <c r="C1109">
        <v>0.50189499999999998</v>
      </c>
      <c r="D1109">
        <v>-0.41400900000000002</v>
      </c>
      <c r="E1109">
        <v>0.60866900000000002</v>
      </c>
      <c r="F1109">
        <v>-18.690999999999999</v>
      </c>
      <c r="G1109">
        <v>-79.7059</v>
      </c>
      <c r="H1109">
        <v>122.2617</v>
      </c>
    </row>
    <row r="1110" spans="1:8" x14ac:dyDescent="0.6">
      <c r="A1110">
        <v>7226</v>
      </c>
      <c r="B1110">
        <v>0.45028099999999999</v>
      </c>
      <c r="C1110">
        <v>0.50159799999999999</v>
      </c>
      <c r="D1110">
        <v>-0.414553</v>
      </c>
      <c r="E1110">
        <v>0.60862099999999997</v>
      </c>
      <c r="F1110">
        <v>-19.0594</v>
      </c>
      <c r="G1110">
        <v>-79.703900000000004</v>
      </c>
      <c r="H1110">
        <v>122.596</v>
      </c>
    </row>
    <row r="1111" spans="1:8" x14ac:dyDescent="0.6">
      <c r="A1111">
        <v>7231</v>
      </c>
      <c r="B1111">
        <v>0.45012200000000002</v>
      </c>
      <c r="C1111">
        <v>0.50136000000000003</v>
      </c>
      <c r="D1111">
        <v>-0.41504999999999997</v>
      </c>
      <c r="E1111">
        <v>0.60859600000000003</v>
      </c>
      <c r="F1111">
        <v>-19.420100000000001</v>
      </c>
      <c r="G1111">
        <v>-79.704099999999997</v>
      </c>
      <c r="H1111">
        <v>122.9329</v>
      </c>
    </row>
    <row r="1112" spans="1:8" x14ac:dyDescent="0.6">
      <c r="A1112">
        <v>7236</v>
      </c>
      <c r="B1112">
        <v>0.44993499999999997</v>
      </c>
      <c r="C1112">
        <v>0.50115500000000002</v>
      </c>
      <c r="D1112">
        <v>-0.41550599999999999</v>
      </c>
      <c r="E1112">
        <v>0.60859300000000005</v>
      </c>
      <c r="F1112">
        <v>-19.769200000000001</v>
      </c>
      <c r="G1112">
        <v>-79.704599999999999</v>
      </c>
      <c r="H1112">
        <v>123.26519999999999</v>
      </c>
    </row>
    <row r="1113" spans="1:8" x14ac:dyDescent="0.6">
      <c r="A1113">
        <v>7241</v>
      </c>
      <c r="B1113">
        <v>0.449795</v>
      </c>
      <c r="C1113">
        <v>0.50090900000000005</v>
      </c>
      <c r="D1113">
        <v>-0.41595900000000002</v>
      </c>
      <c r="E1113">
        <v>0.60858800000000002</v>
      </c>
      <c r="F1113">
        <v>-20.103000000000002</v>
      </c>
      <c r="G1113">
        <v>-79.700999999999993</v>
      </c>
      <c r="H1113">
        <v>123.57689999999999</v>
      </c>
    </row>
    <row r="1114" spans="1:8" x14ac:dyDescent="0.6">
      <c r="A1114">
        <v>7246</v>
      </c>
      <c r="B1114">
        <v>0.44964999999999999</v>
      </c>
      <c r="C1114">
        <v>0.50068699999999999</v>
      </c>
      <c r="D1114">
        <v>-0.41637999999999997</v>
      </c>
      <c r="E1114">
        <v>0.60859099999999999</v>
      </c>
      <c r="F1114">
        <v>-20.4193</v>
      </c>
      <c r="G1114">
        <v>-79.697500000000005</v>
      </c>
      <c r="H1114">
        <v>123.8746</v>
      </c>
    </row>
    <row r="1115" spans="1:8" x14ac:dyDescent="0.6">
      <c r="A1115">
        <v>7251</v>
      </c>
      <c r="B1115">
        <v>0.449459</v>
      </c>
      <c r="C1115">
        <v>0.50051100000000004</v>
      </c>
      <c r="D1115">
        <v>-0.41676000000000002</v>
      </c>
      <c r="E1115">
        <v>0.60861600000000005</v>
      </c>
      <c r="F1115">
        <v>-20.729900000000001</v>
      </c>
      <c r="G1115">
        <v>-79.695700000000002</v>
      </c>
      <c r="H1115">
        <v>124.17529999999999</v>
      </c>
    </row>
    <row r="1116" spans="1:8" x14ac:dyDescent="0.6">
      <c r="A1116">
        <v>7256</v>
      </c>
      <c r="B1116">
        <v>0.44927299999999998</v>
      </c>
      <c r="C1116">
        <v>0.50034299999999998</v>
      </c>
      <c r="D1116">
        <v>-0.41713</v>
      </c>
      <c r="E1116">
        <v>0.60863900000000004</v>
      </c>
      <c r="F1116">
        <v>-21.031300000000002</v>
      </c>
      <c r="G1116">
        <v>-79.694000000000003</v>
      </c>
      <c r="H1116">
        <v>124.46720000000001</v>
      </c>
    </row>
    <row r="1117" spans="1:8" x14ac:dyDescent="0.6">
      <c r="A1117">
        <v>7261</v>
      </c>
      <c r="B1117">
        <v>0.44906800000000002</v>
      </c>
      <c r="C1117">
        <v>0.50021400000000005</v>
      </c>
      <c r="D1117">
        <v>-0.41747400000000001</v>
      </c>
      <c r="E1117">
        <v>0.60865999999999998</v>
      </c>
      <c r="F1117">
        <v>-21.321899999999999</v>
      </c>
      <c r="G1117">
        <v>-79.694800000000001</v>
      </c>
      <c r="H1117">
        <v>124.7526</v>
      </c>
    </row>
    <row r="1118" spans="1:8" x14ac:dyDescent="0.6">
      <c r="A1118">
        <v>7266</v>
      </c>
      <c r="B1118">
        <v>0.448876</v>
      </c>
      <c r="C1118">
        <v>0.50009899999999996</v>
      </c>
      <c r="D1118">
        <v>-0.41781600000000002</v>
      </c>
      <c r="E1118">
        <v>0.60866100000000001</v>
      </c>
      <c r="F1118">
        <v>-21.6005</v>
      </c>
      <c r="G1118">
        <v>-79.697500000000005</v>
      </c>
      <c r="H1118">
        <v>125.0245</v>
      </c>
    </row>
    <row r="1119" spans="1:8" x14ac:dyDescent="0.6">
      <c r="A1119">
        <v>7271</v>
      </c>
      <c r="B1119">
        <v>0.44873200000000002</v>
      </c>
      <c r="C1119">
        <v>0.49997200000000003</v>
      </c>
      <c r="D1119">
        <v>-0.41816900000000001</v>
      </c>
      <c r="E1119">
        <v>0.60863</v>
      </c>
      <c r="F1119">
        <v>-21.8612</v>
      </c>
      <c r="G1119">
        <v>-79.700699999999998</v>
      </c>
      <c r="H1119">
        <v>125.2719</v>
      </c>
    </row>
    <row r="1120" spans="1:8" x14ac:dyDescent="0.6">
      <c r="A1120">
        <v>7276</v>
      </c>
      <c r="B1120">
        <v>0.44861200000000001</v>
      </c>
      <c r="C1120">
        <v>0.49984299999999998</v>
      </c>
      <c r="D1120">
        <v>-0.41852200000000001</v>
      </c>
      <c r="E1120">
        <v>0.60858100000000004</v>
      </c>
      <c r="F1120">
        <v>-22.110600000000002</v>
      </c>
      <c r="G1120">
        <v>-79.7042</v>
      </c>
      <c r="H1120">
        <v>125.50490000000001</v>
      </c>
    </row>
    <row r="1121" spans="1:8" x14ac:dyDescent="0.6">
      <c r="A1121">
        <v>7281</v>
      </c>
      <c r="B1121">
        <v>0.448521</v>
      </c>
      <c r="C1121">
        <v>0.49970599999999998</v>
      </c>
      <c r="D1121">
        <v>-0.418873</v>
      </c>
      <c r="E1121">
        <v>0.60851999999999995</v>
      </c>
      <c r="F1121">
        <v>-22.3459</v>
      </c>
      <c r="G1121">
        <v>-79.707400000000007</v>
      </c>
      <c r="H1121">
        <v>125.72069999999999</v>
      </c>
    </row>
    <row r="1122" spans="1:8" x14ac:dyDescent="0.6">
      <c r="A1122">
        <v>7286</v>
      </c>
      <c r="B1122">
        <v>0.44847399999999998</v>
      </c>
      <c r="C1122">
        <v>0.49954399999999999</v>
      </c>
      <c r="D1122">
        <v>-0.41921799999999998</v>
      </c>
      <c r="E1122">
        <v>0.60844900000000002</v>
      </c>
      <c r="F1122">
        <v>-22.561399999999999</v>
      </c>
      <c r="G1122">
        <v>-79.708500000000001</v>
      </c>
      <c r="H1122">
        <v>125.9119</v>
      </c>
    </row>
    <row r="1123" spans="1:8" x14ac:dyDescent="0.6">
      <c r="A1123">
        <v>7291</v>
      </c>
      <c r="B1123">
        <v>0.44845200000000002</v>
      </c>
      <c r="C1123">
        <v>0.49935400000000002</v>
      </c>
      <c r="D1123">
        <v>-0.41957699999999998</v>
      </c>
      <c r="E1123">
        <v>0.60837300000000005</v>
      </c>
      <c r="F1123">
        <v>-22.776499999999999</v>
      </c>
      <c r="G1123">
        <v>-79.707599999999999</v>
      </c>
      <c r="H1123">
        <v>126.09869999999999</v>
      </c>
    </row>
    <row r="1124" spans="1:8" x14ac:dyDescent="0.6">
      <c r="A1124">
        <v>7296</v>
      </c>
      <c r="B1124">
        <v>0.448517</v>
      </c>
      <c r="C1124">
        <v>0.49909500000000001</v>
      </c>
      <c r="D1124">
        <v>-0.41996</v>
      </c>
      <c r="E1124">
        <v>0.60827399999999998</v>
      </c>
      <c r="F1124">
        <v>-22.973099999999999</v>
      </c>
      <c r="G1124">
        <v>-79.702200000000005</v>
      </c>
      <c r="H1124">
        <v>126.2547</v>
      </c>
    </row>
    <row r="1125" spans="1:8" x14ac:dyDescent="0.6">
      <c r="A1125">
        <v>7301</v>
      </c>
      <c r="B1125">
        <v>0.44860699999999998</v>
      </c>
      <c r="C1125">
        <v>0.49881300000000001</v>
      </c>
      <c r="D1125">
        <v>-0.42035400000000001</v>
      </c>
      <c r="E1125">
        <v>0.60816800000000004</v>
      </c>
      <c r="F1125">
        <v>-23.166799999999999</v>
      </c>
      <c r="G1125">
        <v>-79.695499999999996</v>
      </c>
      <c r="H1125">
        <v>126.404</v>
      </c>
    </row>
    <row r="1126" spans="1:8" x14ac:dyDescent="0.6">
      <c r="A1126">
        <v>7306</v>
      </c>
      <c r="B1126">
        <v>0.44868000000000002</v>
      </c>
      <c r="C1126">
        <v>0.49854599999999999</v>
      </c>
      <c r="D1126">
        <v>-0.42075000000000001</v>
      </c>
      <c r="E1126">
        <v>0.60805900000000002</v>
      </c>
      <c r="F1126">
        <v>-23.366299999999999</v>
      </c>
      <c r="G1126">
        <v>-79.690200000000004</v>
      </c>
      <c r="H1126">
        <v>126.5607</v>
      </c>
    </row>
    <row r="1127" spans="1:8" x14ac:dyDescent="0.6">
      <c r="A1127">
        <v>7311</v>
      </c>
      <c r="B1127">
        <v>0.44877899999999998</v>
      </c>
      <c r="C1127">
        <v>0.49827500000000002</v>
      </c>
      <c r="D1127">
        <v>-0.42115399999999997</v>
      </c>
      <c r="E1127">
        <v>0.60792800000000002</v>
      </c>
      <c r="F1127">
        <v>-23.5565</v>
      </c>
      <c r="G1127">
        <v>-79.6858</v>
      </c>
      <c r="H1127">
        <v>126.7042</v>
      </c>
    </row>
    <row r="1128" spans="1:8" x14ac:dyDescent="0.6">
      <c r="A1128">
        <v>7315</v>
      </c>
      <c r="B1128">
        <v>0.44887199999999999</v>
      </c>
      <c r="C1128">
        <v>0.49800699999999998</v>
      </c>
      <c r="D1128">
        <v>-0.42154700000000001</v>
      </c>
      <c r="E1128">
        <v>0.60780599999999996</v>
      </c>
      <c r="F1128">
        <v>-23.744</v>
      </c>
      <c r="G1128">
        <v>-79.680800000000005</v>
      </c>
      <c r="H1128">
        <v>126.8468</v>
      </c>
    </row>
    <row r="1129" spans="1:8" x14ac:dyDescent="0.6">
      <c r="A1129">
        <v>7320</v>
      </c>
      <c r="B1129">
        <v>0.44901600000000003</v>
      </c>
      <c r="C1129">
        <v>0.49772499999999997</v>
      </c>
      <c r="D1129">
        <v>-0.42192000000000002</v>
      </c>
      <c r="E1129">
        <v>0.60767300000000002</v>
      </c>
      <c r="F1129">
        <v>-23.898800000000001</v>
      </c>
      <c r="G1129">
        <v>-79.674300000000002</v>
      </c>
      <c r="H1129">
        <v>126.95229999999999</v>
      </c>
    </row>
    <row r="1130" spans="1:8" x14ac:dyDescent="0.6">
      <c r="A1130">
        <v>7325</v>
      </c>
      <c r="B1130">
        <v>0.449235</v>
      </c>
      <c r="C1130">
        <v>0.49740200000000001</v>
      </c>
      <c r="D1130">
        <v>-0.42227700000000001</v>
      </c>
      <c r="E1130">
        <v>0.60752700000000004</v>
      </c>
      <c r="F1130">
        <v>-24.016300000000001</v>
      </c>
      <c r="G1130">
        <v>-79.664299999999997</v>
      </c>
      <c r="H1130">
        <v>127.0129</v>
      </c>
    </row>
    <row r="1131" spans="1:8" x14ac:dyDescent="0.6">
      <c r="A1131">
        <v>7330</v>
      </c>
      <c r="B1131">
        <v>0.44951799999999997</v>
      </c>
      <c r="C1131">
        <v>0.49704799999999999</v>
      </c>
      <c r="D1131">
        <v>-0.42259999999999998</v>
      </c>
      <c r="E1131">
        <v>0.60738300000000001</v>
      </c>
      <c r="F1131">
        <v>-24.092600000000001</v>
      </c>
      <c r="G1131">
        <v>-79.650300000000001</v>
      </c>
      <c r="H1131">
        <v>127.0279</v>
      </c>
    </row>
    <row r="1132" spans="1:8" x14ac:dyDescent="0.6">
      <c r="A1132">
        <v>7335</v>
      </c>
      <c r="B1132">
        <v>0.44988499999999998</v>
      </c>
      <c r="C1132">
        <v>0.49664900000000001</v>
      </c>
      <c r="D1132">
        <v>-0.42289199999999999</v>
      </c>
      <c r="E1132">
        <v>0.60723400000000005</v>
      </c>
      <c r="F1132">
        <v>-24.121200000000002</v>
      </c>
      <c r="G1132">
        <v>-79.631299999999996</v>
      </c>
      <c r="H1132">
        <v>126.98779999999999</v>
      </c>
    </row>
    <row r="1133" spans="1:8" x14ac:dyDescent="0.6">
      <c r="A1133">
        <v>7340</v>
      </c>
      <c r="B1133">
        <v>0.45030900000000001</v>
      </c>
      <c r="C1133">
        <v>0.49621999999999999</v>
      </c>
      <c r="D1133">
        <v>-0.423151</v>
      </c>
      <c r="E1133">
        <v>0.60709000000000002</v>
      </c>
      <c r="F1133">
        <v>-24.1127</v>
      </c>
      <c r="G1133">
        <v>-79.608500000000006</v>
      </c>
      <c r="H1133">
        <v>126.90689999999999</v>
      </c>
    </row>
    <row r="1134" spans="1:8" x14ac:dyDescent="0.6">
      <c r="A1134">
        <v>7345</v>
      </c>
      <c r="B1134">
        <v>0.45080199999999998</v>
      </c>
      <c r="C1134">
        <v>0.49574499999999999</v>
      </c>
      <c r="D1134">
        <v>-0.42337900000000001</v>
      </c>
      <c r="E1134">
        <v>0.60695299999999996</v>
      </c>
      <c r="F1134">
        <v>-24.065100000000001</v>
      </c>
      <c r="G1134">
        <v>-79.58</v>
      </c>
      <c r="H1134">
        <v>126.7814</v>
      </c>
    </row>
    <row r="1135" spans="1:8" x14ac:dyDescent="0.6">
      <c r="A1135">
        <v>7350</v>
      </c>
      <c r="B1135">
        <v>0.45134999999999997</v>
      </c>
      <c r="C1135">
        <v>0.49523200000000001</v>
      </c>
      <c r="D1135">
        <v>-0.42356500000000002</v>
      </c>
      <c r="E1135">
        <v>0.60683500000000001</v>
      </c>
      <c r="F1135">
        <v>-23.979900000000001</v>
      </c>
      <c r="G1135">
        <v>-79.5458</v>
      </c>
      <c r="H1135">
        <v>126.6156</v>
      </c>
    </row>
    <row r="1136" spans="1:8" x14ac:dyDescent="0.6">
      <c r="A1136">
        <v>7355</v>
      </c>
      <c r="B1136">
        <v>0.45194000000000001</v>
      </c>
      <c r="C1136">
        <v>0.49468299999999998</v>
      </c>
      <c r="D1136">
        <v>-0.42370999999999998</v>
      </c>
      <c r="E1136">
        <v>0.606742</v>
      </c>
      <c r="F1136">
        <v>-23.864699999999999</v>
      </c>
      <c r="G1136">
        <v>-79.505799999999994</v>
      </c>
      <c r="H1136">
        <v>126.4186</v>
      </c>
    </row>
    <row r="1137" spans="1:8" x14ac:dyDescent="0.6">
      <c r="A1137">
        <v>7360</v>
      </c>
      <c r="B1137">
        <v>0.45255200000000001</v>
      </c>
      <c r="C1137">
        <v>0.49410300000000001</v>
      </c>
      <c r="D1137">
        <v>-0.42383100000000001</v>
      </c>
      <c r="E1137">
        <v>0.60667400000000005</v>
      </c>
      <c r="F1137">
        <v>-23.7361</v>
      </c>
      <c r="G1137">
        <v>-79.460899999999995</v>
      </c>
      <c r="H1137">
        <v>126.2079</v>
      </c>
    </row>
    <row r="1138" spans="1:8" x14ac:dyDescent="0.6">
      <c r="A1138">
        <v>7365</v>
      </c>
      <c r="B1138">
        <v>0.45312400000000003</v>
      </c>
      <c r="C1138">
        <v>0.49355300000000002</v>
      </c>
      <c r="D1138">
        <v>-0.42390699999999998</v>
      </c>
      <c r="E1138">
        <v>0.60664200000000001</v>
      </c>
      <c r="F1138">
        <v>-23.604199999999999</v>
      </c>
      <c r="G1138">
        <v>-79.415400000000005</v>
      </c>
      <c r="H1138">
        <v>126.003</v>
      </c>
    </row>
    <row r="1139" spans="1:8" x14ac:dyDescent="0.6">
      <c r="A1139">
        <v>7370</v>
      </c>
      <c r="B1139">
        <v>0.453708</v>
      </c>
      <c r="C1139">
        <v>0.492975</v>
      </c>
      <c r="D1139">
        <v>-0.423958</v>
      </c>
      <c r="E1139">
        <v>0.60663999999999996</v>
      </c>
      <c r="F1139">
        <v>-23.462399999999999</v>
      </c>
      <c r="G1139">
        <v>-79.364999999999995</v>
      </c>
      <c r="H1139">
        <v>125.78879999999999</v>
      </c>
    </row>
    <row r="1140" spans="1:8" x14ac:dyDescent="0.6">
      <c r="A1140">
        <v>7375</v>
      </c>
      <c r="B1140">
        <v>0.45431100000000002</v>
      </c>
      <c r="C1140">
        <v>0.49237399999999998</v>
      </c>
      <c r="D1140">
        <v>-0.42400700000000002</v>
      </c>
      <c r="E1140">
        <v>0.60664200000000001</v>
      </c>
      <c r="F1140">
        <v>-23.3188</v>
      </c>
      <c r="G1140">
        <v>-79.312200000000004</v>
      </c>
      <c r="H1140">
        <v>125.571</v>
      </c>
    </row>
    <row r="1141" spans="1:8" x14ac:dyDescent="0.6">
      <c r="A1141">
        <v>7380</v>
      </c>
      <c r="B1141">
        <v>0.45491599999999999</v>
      </c>
      <c r="C1141">
        <v>0.49175600000000003</v>
      </c>
      <c r="D1141">
        <v>-0.42403999999999997</v>
      </c>
      <c r="E1141">
        <v>0.60666699999999996</v>
      </c>
      <c r="F1141">
        <v>-23.172699999999999</v>
      </c>
      <c r="G1141">
        <v>-79.255899999999997</v>
      </c>
      <c r="H1141">
        <v>125.352</v>
      </c>
    </row>
    <row r="1142" spans="1:8" x14ac:dyDescent="0.6">
      <c r="A1142">
        <v>7385</v>
      </c>
      <c r="B1142">
        <v>0.45546500000000001</v>
      </c>
      <c r="C1142">
        <v>0.49115399999999998</v>
      </c>
      <c r="D1142">
        <v>-0.42403600000000002</v>
      </c>
      <c r="E1142">
        <v>0.60674600000000001</v>
      </c>
      <c r="F1142">
        <v>-23.037600000000001</v>
      </c>
      <c r="G1142">
        <v>-79.197299999999998</v>
      </c>
      <c r="H1142">
        <v>125.1541</v>
      </c>
    </row>
    <row r="1143" spans="1:8" x14ac:dyDescent="0.6">
      <c r="A1143">
        <v>7390</v>
      </c>
      <c r="B1143">
        <v>0.45600000000000002</v>
      </c>
      <c r="C1143">
        <v>0.49055300000000002</v>
      </c>
      <c r="D1143">
        <v>-0.42402499999999999</v>
      </c>
      <c r="E1143">
        <v>0.60683900000000002</v>
      </c>
      <c r="F1143">
        <v>-22.908899999999999</v>
      </c>
      <c r="G1143">
        <v>-79.137699999999995</v>
      </c>
      <c r="H1143">
        <v>124.9649</v>
      </c>
    </row>
    <row r="1144" spans="1:8" x14ac:dyDescent="0.6">
      <c r="A1144">
        <v>7395</v>
      </c>
      <c r="B1144">
        <v>0.45652700000000002</v>
      </c>
      <c r="C1144">
        <v>0.48994700000000002</v>
      </c>
      <c r="D1144">
        <v>-0.42401800000000001</v>
      </c>
      <c r="E1144">
        <v>0.60693600000000003</v>
      </c>
      <c r="F1144">
        <v>-22.788599999999999</v>
      </c>
      <c r="G1144">
        <v>-79.077399999999997</v>
      </c>
      <c r="H1144">
        <v>124.7846</v>
      </c>
    </row>
    <row r="1145" spans="1:8" x14ac:dyDescent="0.6">
      <c r="A1145">
        <v>7400</v>
      </c>
      <c r="B1145">
        <v>0.45702900000000002</v>
      </c>
      <c r="C1145">
        <v>0.489369</v>
      </c>
      <c r="D1145">
        <v>-0.42400399999999999</v>
      </c>
      <c r="E1145">
        <v>0.60703499999999999</v>
      </c>
      <c r="F1145">
        <v>-22.673300000000001</v>
      </c>
      <c r="G1145">
        <v>-79.019400000000005</v>
      </c>
      <c r="H1145">
        <v>124.6131</v>
      </c>
    </row>
    <row r="1146" spans="1:8" x14ac:dyDescent="0.6">
      <c r="A1146">
        <v>7405</v>
      </c>
      <c r="B1146">
        <v>0.457621</v>
      </c>
      <c r="C1146">
        <v>0.48874200000000001</v>
      </c>
      <c r="D1146">
        <v>-0.423987</v>
      </c>
      <c r="E1146">
        <v>0.60710500000000001</v>
      </c>
      <c r="F1146">
        <v>-22.5259</v>
      </c>
      <c r="G1146">
        <v>-78.957899999999995</v>
      </c>
      <c r="H1146">
        <v>124.3991</v>
      </c>
    </row>
    <row r="1147" spans="1:8" x14ac:dyDescent="0.6">
      <c r="A1147">
        <v>7409</v>
      </c>
      <c r="B1147">
        <v>0.45821000000000001</v>
      </c>
      <c r="C1147">
        <v>0.48814800000000003</v>
      </c>
      <c r="D1147">
        <v>-0.423929</v>
      </c>
      <c r="E1147">
        <v>0.60718000000000005</v>
      </c>
      <c r="F1147">
        <v>-22.358699999999999</v>
      </c>
      <c r="G1147">
        <v>-78.897400000000005</v>
      </c>
      <c r="H1147">
        <v>124.16930000000001</v>
      </c>
    </row>
    <row r="1148" spans="1:8" x14ac:dyDescent="0.6">
      <c r="A1148">
        <v>7414</v>
      </c>
      <c r="B1148">
        <v>0.45875899999999997</v>
      </c>
      <c r="C1148">
        <v>0.48758600000000002</v>
      </c>
      <c r="D1148">
        <v>-0.42383700000000002</v>
      </c>
      <c r="E1148">
        <v>0.60728099999999996</v>
      </c>
      <c r="F1148">
        <v>-22.192</v>
      </c>
      <c r="G1148">
        <v>-78.837199999999996</v>
      </c>
      <c r="H1148">
        <v>123.94799999999999</v>
      </c>
    </row>
    <row r="1149" spans="1:8" x14ac:dyDescent="0.6">
      <c r="A1149">
        <v>7419</v>
      </c>
      <c r="B1149">
        <v>0.45931</v>
      </c>
      <c r="C1149">
        <v>0.48701499999999998</v>
      </c>
      <c r="D1149">
        <v>-0.423705</v>
      </c>
      <c r="E1149">
        <v>0.60741400000000001</v>
      </c>
      <c r="F1149">
        <v>-22.012799999999999</v>
      </c>
      <c r="G1149">
        <v>-78.773099999999999</v>
      </c>
      <c r="H1149">
        <v>123.7176</v>
      </c>
    </row>
    <row r="1150" spans="1:8" x14ac:dyDescent="0.6">
      <c r="A1150">
        <v>7424</v>
      </c>
      <c r="B1150">
        <v>0.459814</v>
      </c>
      <c r="C1150">
        <v>0.48647200000000002</v>
      </c>
      <c r="D1150">
        <v>-0.42354399999999998</v>
      </c>
      <c r="E1150">
        <v>0.60758000000000001</v>
      </c>
      <c r="F1150">
        <v>-21.8414</v>
      </c>
      <c r="G1150">
        <v>-78.7089</v>
      </c>
      <c r="H1150">
        <v>123.5033</v>
      </c>
    </row>
    <row r="1151" spans="1:8" x14ac:dyDescent="0.6">
      <c r="A1151">
        <v>7429</v>
      </c>
      <c r="B1151">
        <v>0.46030199999999999</v>
      </c>
      <c r="C1151">
        <v>0.485929</v>
      </c>
      <c r="D1151">
        <v>-0.42338700000000001</v>
      </c>
      <c r="E1151">
        <v>0.60775500000000005</v>
      </c>
      <c r="F1151">
        <v>-21.6815</v>
      </c>
      <c r="G1151">
        <v>-78.644199999999998</v>
      </c>
      <c r="H1151">
        <v>123.3021</v>
      </c>
    </row>
    <row r="1152" spans="1:8" x14ac:dyDescent="0.6">
      <c r="A1152">
        <v>7434</v>
      </c>
      <c r="B1152">
        <v>0.46084700000000001</v>
      </c>
      <c r="C1152">
        <v>0.48535400000000001</v>
      </c>
      <c r="D1152">
        <v>-0.42326900000000001</v>
      </c>
      <c r="E1152">
        <v>0.60788399999999998</v>
      </c>
      <c r="F1152">
        <v>-21.5197</v>
      </c>
      <c r="G1152">
        <v>-78.579899999999995</v>
      </c>
      <c r="H1152">
        <v>123.08880000000001</v>
      </c>
    </row>
    <row r="1153" spans="1:8" x14ac:dyDescent="0.6">
      <c r="A1153">
        <v>7439</v>
      </c>
      <c r="B1153">
        <v>0.46135100000000001</v>
      </c>
      <c r="C1153">
        <v>0.484844</v>
      </c>
      <c r="D1153">
        <v>-0.42318499999999998</v>
      </c>
      <c r="E1153">
        <v>0.60796600000000001</v>
      </c>
      <c r="F1153">
        <v>-21.376100000000001</v>
      </c>
      <c r="G1153">
        <v>-78.525099999999995</v>
      </c>
      <c r="H1153">
        <v>122.8951</v>
      </c>
    </row>
    <row r="1154" spans="1:8" x14ac:dyDescent="0.6">
      <c r="A1154">
        <v>7444</v>
      </c>
      <c r="B1154">
        <v>0.461727</v>
      </c>
      <c r="C1154">
        <v>0.48448099999999999</v>
      </c>
      <c r="D1154">
        <v>-0.42311399999999999</v>
      </c>
      <c r="E1154">
        <v>0.60802100000000003</v>
      </c>
      <c r="F1154">
        <v>-21.262899999999998</v>
      </c>
      <c r="G1154">
        <v>-78.485600000000005</v>
      </c>
      <c r="H1154">
        <v>122.7453</v>
      </c>
    </row>
    <row r="1155" spans="1:8" x14ac:dyDescent="0.6">
      <c r="A1155">
        <v>7449</v>
      </c>
      <c r="B1155">
        <v>0.46208199999999999</v>
      </c>
      <c r="C1155">
        <v>0.48419200000000001</v>
      </c>
      <c r="D1155">
        <v>-0.423064</v>
      </c>
      <c r="E1155">
        <v>0.60801499999999997</v>
      </c>
      <c r="F1155">
        <v>-21.150099999999998</v>
      </c>
      <c r="G1155">
        <v>-78.456500000000005</v>
      </c>
      <c r="H1155">
        <v>122.59610000000001</v>
      </c>
    </row>
    <row r="1156" spans="1:8" x14ac:dyDescent="0.6">
      <c r="A1156">
        <v>7454</v>
      </c>
      <c r="B1156">
        <v>0.46243600000000001</v>
      </c>
      <c r="C1156">
        <v>0.48396800000000001</v>
      </c>
      <c r="D1156">
        <v>-0.42301800000000001</v>
      </c>
      <c r="E1156">
        <v>0.60795699999999997</v>
      </c>
      <c r="F1156">
        <v>-21.023700000000002</v>
      </c>
      <c r="G1156">
        <v>-78.4358</v>
      </c>
      <c r="H1156">
        <v>122.4331</v>
      </c>
    </row>
    <row r="1157" spans="1:8" x14ac:dyDescent="0.6">
      <c r="A1157">
        <v>7459</v>
      </c>
      <c r="B1157">
        <v>0.46279999999999999</v>
      </c>
      <c r="C1157">
        <v>0.48380800000000002</v>
      </c>
      <c r="D1157">
        <v>-0.42297899999999999</v>
      </c>
      <c r="E1157">
        <v>0.60783399999999999</v>
      </c>
      <c r="F1157">
        <v>-20.880199999999999</v>
      </c>
      <c r="G1157">
        <v>-78.424000000000007</v>
      </c>
      <c r="H1157">
        <v>122.2508</v>
      </c>
    </row>
    <row r="1158" spans="1:8" x14ac:dyDescent="0.6">
      <c r="A1158">
        <v>7464</v>
      </c>
      <c r="B1158">
        <v>0.46324900000000002</v>
      </c>
      <c r="C1158">
        <v>0.48365399999999997</v>
      </c>
      <c r="D1158">
        <v>-0.42296299999999998</v>
      </c>
      <c r="E1158">
        <v>0.607626</v>
      </c>
      <c r="F1158">
        <v>-20.704699999999999</v>
      </c>
      <c r="G1158">
        <v>-78.417299999999997</v>
      </c>
      <c r="H1158">
        <v>122.0245</v>
      </c>
    </row>
    <row r="1159" spans="1:8" x14ac:dyDescent="0.6">
      <c r="A1159">
        <v>7469</v>
      </c>
      <c r="B1159">
        <v>0.46371899999999999</v>
      </c>
      <c r="C1159">
        <v>0.48355399999999998</v>
      </c>
      <c r="D1159">
        <v>-0.42294599999999999</v>
      </c>
      <c r="E1159">
        <v>0.60735899999999998</v>
      </c>
      <c r="F1159">
        <v>-20.505400000000002</v>
      </c>
      <c r="G1159">
        <v>-78.417699999999996</v>
      </c>
      <c r="H1159">
        <v>121.7717</v>
      </c>
    </row>
    <row r="1160" spans="1:8" x14ac:dyDescent="0.6">
      <c r="A1160">
        <v>7474</v>
      </c>
      <c r="B1160">
        <v>0.46421200000000001</v>
      </c>
      <c r="C1160">
        <v>0.48350100000000001</v>
      </c>
      <c r="D1160">
        <v>-0.42293399999999998</v>
      </c>
      <c r="E1160">
        <v>0.60703200000000002</v>
      </c>
      <c r="F1160">
        <v>-20.2851</v>
      </c>
      <c r="G1160">
        <v>-78.425200000000004</v>
      </c>
      <c r="H1160">
        <v>121.49460000000001</v>
      </c>
    </row>
    <row r="1161" spans="1:8" x14ac:dyDescent="0.6">
      <c r="A1161">
        <v>7479</v>
      </c>
      <c r="B1161">
        <v>0.464673</v>
      </c>
      <c r="C1161">
        <v>0.48352899999999999</v>
      </c>
      <c r="D1161">
        <v>-0.42294799999999999</v>
      </c>
      <c r="E1161">
        <v>0.60664700000000005</v>
      </c>
      <c r="F1161">
        <v>-20.068100000000001</v>
      </c>
      <c r="G1161">
        <v>-78.443799999999996</v>
      </c>
      <c r="H1161">
        <v>121.2217</v>
      </c>
    </row>
    <row r="1162" spans="1:8" x14ac:dyDescent="0.6">
      <c r="A1162">
        <v>7484</v>
      </c>
      <c r="B1162">
        <v>0.46509699999999998</v>
      </c>
      <c r="C1162">
        <v>0.48364200000000002</v>
      </c>
      <c r="D1162">
        <v>-0.423016</v>
      </c>
      <c r="E1162">
        <v>0.60618499999999997</v>
      </c>
      <c r="F1162">
        <v>-19.864599999999999</v>
      </c>
      <c r="G1162">
        <v>-78.4756</v>
      </c>
      <c r="H1162">
        <v>120.9614</v>
      </c>
    </row>
    <row r="1163" spans="1:8" x14ac:dyDescent="0.6">
      <c r="A1163">
        <v>7489</v>
      </c>
      <c r="B1163">
        <v>0.46548699999999998</v>
      </c>
      <c r="C1163">
        <v>0.48381099999999999</v>
      </c>
      <c r="D1163">
        <v>-0.42315599999999998</v>
      </c>
      <c r="E1163">
        <v>0.605653</v>
      </c>
      <c r="F1163">
        <v>-19.6859</v>
      </c>
      <c r="G1163">
        <v>-78.518799999999999</v>
      </c>
      <c r="H1163">
        <v>120.7227</v>
      </c>
    </row>
    <row r="1164" spans="1:8" x14ac:dyDescent="0.6">
      <c r="A1164">
        <v>7493</v>
      </c>
      <c r="B1164">
        <v>0.46578900000000001</v>
      </c>
      <c r="C1164">
        <v>0.48405500000000001</v>
      </c>
      <c r="D1164">
        <v>-0.42333399999999999</v>
      </c>
      <c r="E1164">
        <v>0.605101</v>
      </c>
      <c r="F1164">
        <v>-19.540199999999999</v>
      </c>
      <c r="G1164">
        <v>-78.571600000000004</v>
      </c>
      <c r="H1164">
        <v>120.52330000000001</v>
      </c>
    </row>
    <row r="1165" spans="1:8" x14ac:dyDescent="0.6">
      <c r="A1165">
        <v>7498</v>
      </c>
      <c r="B1165">
        <v>0.465945</v>
      </c>
      <c r="C1165">
        <v>0.48437400000000003</v>
      </c>
      <c r="D1165">
        <v>-0.423489</v>
      </c>
      <c r="E1165">
        <v>0.60461699999999996</v>
      </c>
      <c r="F1165">
        <v>-19.434799999999999</v>
      </c>
      <c r="G1165">
        <v>-78.627700000000004</v>
      </c>
      <c r="H1165">
        <v>120.3831</v>
      </c>
    </row>
    <row r="1166" spans="1:8" x14ac:dyDescent="0.6">
      <c r="A1166">
        <v>7503</v>
      </c>
      <c r="B1166">
        <v>0.46607599999999999</v>
      </c>
      <c r="C1166">
        <v>0.48460799999999998</v>
      </c>
      <c r="D1166">
        <v>-0.42361100000000002</v>
      </c>
      <c r="E1166">
        <v>0.60424299999999997</v>
      </c>
      <c r="F1166">
        <v>-19.3508</v>
      </c>
      <c r="G1166">
        <v>-78.669899999999998</v>
      </c>
      <c r="H1166">
        <v>120.2709</v>
      </c>
    </row>
    <row r="1167" spans="1:8" x14ac:dyDescent="0.6">
      <c r="A1167">
        <v>7508</v>
      </c>
      <c r="B1167">
        <v>0.46627000000000002</v>
      </c>
      <c r="C1167">
        <v>0.48466700000000001</v>
      </c>
      <c r="D1167">
        <v>-0.423707</v>
      </c>
      <c r="E1167">
        <v>0.60397800000000001</v>
      </c>
      <c r="F1167">
        <v>-19.274999999999999</v>
      </c>
      <c r="G1167">
        <v>-78.690100000000001</v>
      </c>
      <c r="H1167">
        <v>120.1626</v>
      </c>
    </row>
    <row r="1168" spans="1:8" x14ac:dyDescent="0.6">
      <c r="A1168">
        <v>7513</v>
      </c>
      <c r="B1168">
        <v>0.46647699999999997</v>
      </c>
      <c r="C1168">
        <v>0.48459000000000002</v>
      </c>
      <c r="D1168">
        <v>-0.423759</v>
      </c>
      <c r="E1168">
        <v>0.60384400000000005</v>
      </c>
      <c r="F1168">
        <v>-19.2149</v>
      </c>
      <c r="G1168">
        <v>-78.690299999999993</v>
      </c>
      <c r="H1168">
        <v>120.0732</v>
      </c>
    </row>
    <row r="1169" spans="1:8" x14ac:dyDescent="0.6">
      <c r="A1169">
        <v>7518</v>
      </c>
      <c r="B1169">
        <v>0.46666299999999999</v>
      </c>
      <c r="C1169">
        <v>0.484429</v>
      </c>
      <c r="D1169">
        <v>-0.423759</v>
      </c>
      <c r="E1169">
        <v>0.60382999999999998</v>
      </c>
      <c r="F1169">
        <v>-19.169899999999998</v>
      </c>
      <c r="G1169">
        <v>-78.675399999999996</v>
      </c>
      <c r="H1169">
        <v>120.00700000000001</v>
      </c>
    </row>
    <row r="1170" spans="1:8" x14ac:dyDescent="0.6">
      <c r="A1170">
        <v>7523</v>
      </c>
      <c r="B1170">
        <v>0.46686800000000001</v>
      </c>
      <c r="C1170">
        <v>0.48419200000000001</v>
      </c>
      <c r="D1170">
        <v>-0.42374600000000001</v>
      </c>
      <c r="E1170">
        <v>0.60387100000000005</v>
      </c>
      <c r="F1170">
        <v>-19.132300000000001</v>
      </c>
      <c r="G1170">
        <v>-78.650499999999994</v>
      </c>
      <c r="H1170">
        <v>119.94750000000001</v>
      </c>
    </row>
    <row r="1171" spans="1:8" x14ac:dyDescent="0.6">
      <c r="A1171">
        <v>7528</v>
      </c>
      <c r="B1171">
        <v>0.46710699999999999</v>
      </c>
      <c r="C1171">
        <v>0.48386499999999999</v>
      </c>
      <c r="D1171">
        <v>-0.42376900000000001</v>
      </c>
      <c r="E1171">
        <v>0.603931</v>
      </c>
      <c r="F1171">
        <v>-19.116599999999998</v>
      </c>
      <c r="G1171">
        <v>-78.618099999999998</v>
      </c>
      <c r="H1171">
        <v>119.9027</v>
      </c>
    </row>
    <row r="1172" spans="1:8" x14ac:dyDescent="0.6">
      <c r="A1172">
        <v>7533</v>
      </c>
      <c r="B1172">
        <v>0.46728399999999998</v>
      </c>
      <c r="C1172">
        <v>0.483516</v>
      </c>
      <c r="D1172">
        <v>-0.42386699999999999</v>
      </c>
      <c r="E1172">
        <v>0.60400600000000004</v>
      </c>
      <c r="F1172">
        <v>-19.164200000000001</v>
      </c>
      <c r="G1172">
        <v>-78.586600000000004</v>
      </c>
      <c r="H1172">
        <v>119.9217</v>
      </c>
    </row>
    <row r="1173" spans="1:8" x14ac:dyDescent="0.6">
      <c r="A1173">
        <v>7538</v>
      </c>
      <c r="B1173">
        <v>0.46738099999999999</v>
      </c>
      <c r="C1173">
        <v>0.48318499999999998</v>
      </c>
      <c r="D1173">
        <v>-0.42404799999999998</v>
      </c>
      <c r="E1173">
        <v>0.60406899999999997</v>
      </c>
      <c r="F1173">
        <v>-19.273900000000001</v>
      </c>
      <c r="G1173">
        <v>-78.561199999999999</v>
      </c>
      <c r="H1173">
        <v>120.0043</v>
      </c>
    </row>
    <row r="1174" spans="1:8" x14ac:dyDescent="0.6">
      <c r="A1174">
        <v>7543</v>
      </c>
      <c r="B1174">
        <v>0.46741700000000003</v>
      </c>
      <c r="C1174">
        <v>0.48288500000000001</v>
      </c>
      <c r="D1174">
        <v>-0.42429699999999998</v>
      </c>
      <c r="E1174">
        <v>0.604105</v>
      </c>
      <c r="F1174">
        <v>-19.427399999999999</v>
      </c>
      <c r="G1174">
        <v>-78.543000000000006</v>
      </c>
      <c r="H1174">
        <v>120.1313</v>
      </c>
    </row>
    <row r="1175" spans="1:8" x14ac:dyDescent="0.6">
      <c r="A1175">
        <v>7548</v>
      </c>
      <c r="B1175">
        <v>0.467391</v>
      </c>
      <c r="C1175">
        <v>0.48261799999999999</v>
      </c>
      <c r="D1175">
        <v>-0.42458499999999999</v>
      </c>
      <c r="E1175">
        <v>0.60413700000000004</v>
      </c>
      <c r="F1175">
        <v>-19.614799999999999</v>
      </c>
      <c r="G1175">
        <v>-78.529799999999994</v>
      </c>
      <c r="H1175">
        <v>120.29559999999999</v>
      </c>
    </row>
    <row r="1176" spans="1:8" x14ac:dyDescent="0.6">
      <c r="A1176">
        <v>7553</v>
      </c>
      <c r="B1176">
        <v>0.46737099999999998</v>
      </c>
      <c r="C1176">
        <v>0.48230800000000001</v>
      </c>
      <c r="D1176">
        <v>-0.42485400000000001</v>
      </c>
      <c r="E1176">
        <v>0.60421100000000005</v>
      </c>
      <c r="F1176">
        <v>-19.803999999999998</v>
      </c>
      <c r="G1176">
        <v>-78.510099999999994</v>
      </c>
      <c r="H1176">
        <v>120.4629</v>
      </c>
    </row>
    <row r="1177" spans="1:8" x14ac:dyDescent="0.6">
      <c r="A1177">
        <v>7558</v>
      </c>
      <c r="B1177">
        <v>0.46742499999999998</v>
      </c>
      <c r="C1177">
        <v>0.48186400000000001</v>
      </c>
      <c r="D1177">
        <v>-0.425099</v>
      </c>
      <c r="E1177">
        <v>0.60435000000000005</v>
      </c>
      <c r="F1177">
        <v>-19.984100000000002</v>
      </c>
      <c r="G1177">
        <v>-78.473799999999997</v>
      </c>
      <c r="H1177">
        <v>120.6151</v>
      </c>
    </row>
    <row r="1178" spans="1:8" x14ac:dyDescent="0.6">
      <c r="A1178">
        <v>7563</v>
      </c>
      <c r="B1178">
        <v>0.46751900000000002</v>
      </c>
      <c r="C1178">
        <v>0.48129499999999997</v>
      </c>
      <c r="D1178">
        <v>-0.42533100000000001</v>
      </c>
      <c r="E1178">
        <v>0.60456900000000002</v>
      </c>
      <c r="F1178">
        <v>-20.172499999999999</v>
      </c>
      <c r="G1178">
        <v>-78.421700000000001</v>
      </c>
      <c r="H1178">
        <v>120.77249999999999</v>
      </c>
    </row>
    <row r="1179" spans="1:8" x14ac:dyDescent="0.6">
      <c r="A1179">
        <v>7568</v>
      </c>
      <c r="B1179">
        <v>0.46757799999999999</v>
      </c>
      <c r="C1179">
        <v>0.48063499999999998</v>
      </c>
      <c r="D1179">
        <v>-0.42557899999999999</v>
      </c>
      <c r="E1179">
        <v>0.60487299999999999</v>
      </c>
      <c r="F1179">
        <v>-20.404499999999999</v>
      </c>
      <c r="G1179">
        <v>-78.3583</v>
      </c>
      <c r="H1179">
        <v>120.9761</v>
      </c>
    </row>
    <row r="1180" spans="1:8" x14ac:dyDescent="0.6">
      <c r="A1180">
        <v>7573</v>
      </c>
      <c r="B1180">
        <v>0.46763700000000002</v>
      </c>
      <c r="C1180">
        <v>0.47986699999999999</v>
      </c>
      <c r="D1180">
        <v>-0.42589700000000003</v>
      </c>
      <c r="E1180">
        <v>0.605213</v>
      </c>
      <c r="F1180">
        <v>-20.685300000000002</v>
      </c>
      <c r="G1180">
        <v>-78.286199999999994</v>
      </c>
      <c r="H1180">
        <v>121.22199999999999</v>
      </c>
    </row>
    <row r="1181" spans="1:8" x14ac:dyDescent="0.6">
      <c r="A1181">
        <v>7578</v>
      </c>
      <c r="B1181">
        <v>0.46765400000000001</v>
      </c>
      <c r="C1181">
        <v>0.47904099999999999</v>
      </c>
      <c r="D1181">
        <v>-0.42631799999999997</v>
      </c>
      <c r="E1181">
        <v>0.60555700000000001</v>
      </c>
      <c r="F1181">
        <v>-21.032699999999998</v>
      </c>
      <c r="G1181">
        <v>-78.212599999999995</v>
      </c>
      <c r="H1181">
        <v>121.5294</v>
      </c>
    </row>
    <row r="1182" spans="1:8" x14ac:dyDescent="0.6">
      <c r="A1182">
        <v>7583</v>
      </c>
      <c r="B1182">
        <v>0.46764099999999997</v>
      </c>
      <c r="C1182">
        <v>0.47818500000000003</v>
      </c>
      <c r="D1182">
        <v>-0.42684499999999997</v>
      </c>
      <c r="E1182">
        <v>0.60587299999999999</v>
      </c>
      <c r="F1182">
        <v>-21.433499999999999</v>
      </c>
      <c r="G1182">
        <v>-78.141800000000003</v>
      </c>
      <c r="H1182">
        <v>121.8835</v>
      </c>
    </row>
    <row r="1183" spans="1:8" x14ac:dyDescent="0.6">
      <c r="A1183">
        <v>7587</v>
      </c>
      <c r="B1183">
        <v>0.46760499999999999</v>
      </c>
      <c r="C1183">
        <v>0.477321</v>
      </c>
      <c r="D1183">
        <v>-0.42745899999999998</v>
      </c>
      <c r="E1183">
        <v>0.60614900000000005</v>
      </c>
      <c r="F1183">
        <v>-21.872800000000002</v>
      </c>
      <c r="G1183">
        <v>-78.075100000000006</v>
      </c>
      <c r="H1183">
        <v>122.27</v>
      </c>
    </row>
    <row r="1184" spans="1:8" x14ac:dyDescent="0.6">
      <c r="A1184">
        <v>7592</v>
      </c>
      <c r="B1184">
        <v>0.46756900000000001</v>
      </c>
      <c r="C1184">
        <v>0.47647800000000001</v>
      </c>
      <c r="D1184">
        <v>-0.42815500000000001</v>
      </c>
      <c r="E1184">
        <v>0.60634900000000003</v>
      </c>
      <c r="F1184">
        <v>-22.3307</v>
      </c>
      <c r="G1184">
        <v>-78.016599999999997</v>
      </c>
      <c r="H1184">
        <v>122.667</v>
      </c>
    </row>
    <row r="1185" spans="1:8" x14ac:dyDescent="0.6">
      <c r="A1185">
        <v>7597</v>
      </c>
      <c r="B1185">
        <v>0.46757799999999999</v>
      </c>
      <c r="C1185">
        <v>0.47566999999999998</v>
      </c>
      <c r="D1185">
        <v>-0.42891299999999999</v>
      </c>
      <c r="E1185">
        <v>0.60644100000000001</v>
      </c>
      <c r="F1185">
        <v>-22.778700000000001</v>
      </c>
      <c r="G1185">
        <v>-77.968000000000004</v>
      </c>
      <c r="H1185">
        <v>123.0427</v>
      </c>
    </row>
    <row r="1186" spans="1:8" x14ac:dyDescent="0.6">
      <c r="A1186">
        <v>7602</v>
      </c>
      <c r="B1186">
        <v>0.46763500000000002</v>
      </c>
      <c r="C1186">
        <v>0.47490900000000003</v>
      </c>
      <c r="D1186">
        <v>-0.42970399999999997</v>
      </c>
      <c r="E1186">
        <v>0.60643199999999997</v>
      </c>
      <c r="F1186">
        <v>-23.203900000000001</v>
      </c>
      <c r="G1186">
        <v>-77.929400000000001</v>
      </c>
      <c r="H1186">
        <v>123.3865</v>
      </c>
    </row>
    <row r="1187" spans="1:8" x14ac:dyDescent="0.6">
      <c r="A1187">
        <v>7607</v>
      </c>
      <c r="B1187">
        <v>0.46773199999999998</v>
      </c>
      <c r="C1187">
        <v>0.47420699999999999</v>
      </c>
      <c r="D1187">
        <v>-0.430504</v>
      </c>
      <c r="E1187">
        <v>0.60633999999999999</v>
      </c>
      <c r="F1187">
        <v>-23.600100000000001</v>
      </c>
      <c r="G1187">
        <v>-77.899799999999999</v>
      </c>
      <c r="H1187">
        <v>123.6955</v>
      </c>
    </row>
    <row r="1188" spans="1:8" x14ac:dyDescent="0.6">
      <c r="A1188">
        <v>7612</v>
      </c>
      <c r="B1188">
        <v>0.46788299999999999</v>
      </c>
      <c r="C1188">
        <v>0.47353899999999999</v>
      </c>
      <c r="D1188">
        <v>-0.43132500000000001</v>
      </c>
      <c r="E1188">
        <v>0.60616199999999998</v>
      </c>
      <c r="F1188">
        <v>-23.971299999999999</v>
      </c>
      <c r="G1188">
        <v>-77.877799999999993</v>
      </c>
      <c r="H1188">
        <v>123.9712</v>
      </c>
    </row>
    <row r="1189" spans="1:8" x14ac:dyDescent="0.6">
      <c r="A1189">
        <v>7617</v>
      </c>
      <c r="B1189">
        <v>0.468107</v>
      </c>
      <c r="C1189">
        <v>0.47286800000000001</v>
      </c>
      <c r="D1189">
        <v>-0.43218299999999998</v>
      </c>
      <c r="E1189">
        <v>0.60590200000000005</v>
      </c>
      <c r="F1189">
        <v>-24.324300000000001</v>
      </c>
      <c r="G1189">
        <v>-77.860699999999994</v>
      </c>
      <c r="H1189">
        <v>124.2167</v>
      </c>
    </row>
    <row r="1190" spans="1:8" x14ac:dyDescent="0.6">
      <c r="A1190">
        <v>7622</v>
      </c>
      <c r="B1190">
        <v>0.468335</v>
      </c>
      <c r="C1190">
        <v>0.47222999999999998</v>
      </c>
      <c r="D1190">
        <v>-0.43305399999999999</v>
      </c>
      <c r="E1190">
        <v>0.60560099999999994</v>
      </c>
      <c r="F1190">
        <v>-24.672499999999999</v>
      </c>
      <c r="G1190">
        <v>-77.848699999999994</v>
      </c>
      <c r="H1190">
        <v>124.45529999999999</v>
      </c>
    </row>
    <row r="1191" spans="1:8" x14ac:dyDescent="0.6">
      <c r="A1191">
        <v>7627</v>
      </c>
      <c r="B1191">
        <v>0.46848099999999998</v>
      </c>
      <c r="C1191">
        <v>0.47165499999999999</v>
      </c>
      <c r="D1191">
        <v>-0.43391299999999999</v>
      </c>
      <c r="E1191">
        <v>0.60532200000000003</v>
      </c>
      <c r="F1191">
        <v>-25.0383</v>
      </c>
      <c r="G1191">
        <v>-77.840800000000002</v>
      </c>
      <c r="H1191">
        <v>124.7222</v>
      </c>
    </row>
    <row r="1192" spans="1:8" x14ac:dyDescent="0.6">
      <c r="A1192">
        <v>7632</v>
      </c>
      <c r="B1192">
        <v>0.46860600000000002</v>
      </c>
      <c r="C1192">
        <v>0.47106999999999999</v>
      </c>
      <c r="D1192">
        <v>-0.43476300000000001</v>
      </c>
      <c r="E1192">
        <v>0.60507100000000003</v>
      </c>
      <c r="F1192">
        <v>-25.410799999999998</v>
      </c>
      <c r="G1192">
        <v>-77.829899999999995</v>
      </c>
      <c r="H1192">
        <v>124.999</v>
      </c>
    </row>
    <row r="1193" spans="1:8" x14ac:dyDescent="0.6">
      <c r="A1193">
        <v>7637</v>
      </c>
      <c r="B1193">
        <v>0.46869499999999997</v>
      </c>
      <c r="C1193">
        <v>0.47043099999999999</v>
      </c>
      <c r="D1193">
        <v>-0.43560500000000002</v>
      </c>
      <c r="E1193">
        <v>0.60489300000000001</v>
      </c>
      <c r="F1193">
        <v>-25.804600000000001</v>
      </c>
      <c r="G1193">
        <v>-77.81</v>
      </c>
      <c r="H1193">
        <v>125.3017</v>
      </c>
    </row>
    <row r="1194" spans="1:8" x14ac:dyDescent="0.6">
      <c r="A1194">
        <v>7642</v>
      </c>
      <c r="B1194">
        <v>0.46875899999999998</v>
      </c>
      <c r="C1194">
        <v>0.46975099999999997</v>
      </c>
      <c r="D1194">
        <v>-0.436446</v>
      </c>
      <c r="E1194">
        <v>0.604765</v>
      </c>
      <c r="F1194">
        <v>-26.214600000000001</v>
      </c>
      <c r="G1194">
        <v>-77.7834</v>
      </c>
      <c r="H1194">
        <v>125.6233</v>
      </c>
    </row>
    <row r="1195" spans="1:8" x14ac:dyDescent="0.6">
      <c r="A1195">
        <v>7647</v>
      </c>
      <c r="B1195">
        <v>0.46871099999999999</v>
      </c>
      <c r="C1195">
        <v>0.46912199999999998</v>
      </c>
      <c r="D1195">
        <v>-0.437301</v>
      </c>
      <c r="E1195">
        <v>0.60467400000000004</v>
      </c>
      <c r="F1195">
        <v>-26.665800000000001</v>
      </c>
      <c r="G1195">
        <v>-77.759699999999995</v>
      </c>
      <c r="H1195">
        <v>125.998</v>
      </c>
    </row>
    <row r="1196" spans="1:8" x14ac:dyDescent="0.6">
      <c r="A1196">
        <v>7652</v>
      </c>
      <c r="B1196">
        <v>0.46859499999999998</v>
      </c>
      <c r="C1196">
        <v>0.46858899999999998</v>
      </c>
      <c r="D1196">
        <v>-0.43819000000000002</v>
      </c>
      <c r="E1196">
        <v>0.60453299999999999</v>
      </c>
      <c r="F1196">
        <v>-27.1404</v>
      </c>
      <c r="G1196">
        <v>-77.747699999999995</v>
      </c>
      <c r="H1196">
        <v>126.4007</v>
      </c>
    </row>
    <row r="1197" spans="1:8" x14ac:dyDescent="0.6">
      <c r="A1197">
        <v>7657</v>
      </c>
      <c r="B1197">
        <v>0.46841100000000002</v>
      </c>
      <c r="C1197">
        <v>0.46817799999999998</v>
      </c>
      <c r="D1197">
        <v>-0.43912499999999999</v>
      </c>
      <c r="E1197">
        <v>0.60431599999999996</v>
      </c>
      <c r="F1197">
        <v>-27.638999999999999</v>
      </c>
      <c r="G1197">
        <v>-77.751400000000004</v>
      </c>
      <c r="H1197">
        <v>126.8314</v>
      </c>
    </row>
    <row r="1198" spans="1:8" x14ac:dyDescent="0.6">
      <c r="A1198">
        <v>7662</v>
      </c>
      <c r="B1198">
        <v>0.46814299999999998</v>
      </c>
      <c r="C1198">
        <v>0.46793099999999999</v>
      </c>
      <c r="D1198">
        <v>-0.44009500000000001</v>
      </c>
      <c r="E1198">
        <v>0.60400799999999999</v>
      </c>
      <c r="F1198">
        <v>-28.1601</v>
      </c>
      <c r="G1198">
        <v>-77.775099999999995</v>
      </c>
      <c r="H1198">
        <v>127.2916</v>
      </c>
    </row>
    <row r="1199" spans="1:8" x14ac:dyDescent="0.6">
      <c r="A1199">
        <v>7667</v>
      </c>
      <c r="B1199">
        <v>0.46784500000000001</v>
      </c>
      <c r="C1199">
        <v>0.46779700000000002</v>
      </c>
      <c r="D1199">
        <v>-0.44104900000000002</v>
      </c>
      <c r="E1199">
        <v>0.60364700000000004</v>
      </c>
      <c r="F1199">
        <v>-28.672899999999998</v>
      </c>
      <c r="G1199">
        <v>-77.810400000000001</v>
      </c>
      <c r="H1199">
        <v>127.749</v>
      </c>
    </row>
    <row r="1200" spans="1:8" x14ac:dyDescent="0.6">
      <c r="A1200">
        <v>7672</v>
      </c>
      <c r="B1200">
        <v>0.46748699999999999</v>
      </c>
      <c r="C1200">
        <v>0.46770800000000001</v>
      </c>
      <c r="D1200">
        <v>-0.44197599999999998</v>
      </c>
      <c r="E1200">
        <v>0.60331500000000005</v>
      </c>
      <c r="F1200">
        <v>-29.196200000000001</v>
      </c>
      <c r="G1200">
        <v>-77.846599999999995</v>
      </c>
      <c r="H1200">
        <v>128.22659999999999</v>
      </c>
    </row>
    <row r="1201" spans="1:8" x14ac:dyDescent="0.6">
      <c r="A1201">
        <v>7676</v>
      </c>
      <c r="B1201">
        <v>0.46716299999999999</v>
      </c>
      <c r="C1201">
        <v>0.467555</v>
      </c>
      <c r="D1201">
        <v>-0.44288499999999997</v>
      </c>
      <c r="E1201">
        <v>0.60301800000000005</v>
      </c>
      <c r="F1201">
        <v>-29.7105</v>
      </c>
      <c r="G1201">
        <v>-77.873999999999995</v>
      </c>
      <c r="H1201">
        <v>128.69290000000001</v>
      </c>
    </row>
    <row r="1202" spans="1:8" x14ac:dyDescent="0.6">
      <c r="A1202">
        <v>7681</v>
      </c>
      <c r="B1202">
        <v>0.46694099999999999</v>
      </c>
      <c r="C1202">
        <v>0.46728500000000001</v>
      </c>
      <c r="D1202">
        <v>-0.44380599999999998</v>
      </c>
      <c r="E1202">
        <v>0.60272300000000001</v>
      </c>
      <c r="F1202">
        <v>-30.206099999999999</v>
      </c>
      <c r="G1202">
        <v>-77.890699999999995</v>
      </c>
      <c r="H1202">
        <v>129.12710000000001</v>
      </c>
    </row>
    <row r="1203" spans="1:8" x14ac:dyDescent="0.6">
      <c r="A1203">
        <v>7686</v>
      </c>
      <c r="B1203">
        <v>0.46682299999999999</v>
      </c>
      <c r="C1203">
        <v>0.46695700000000001</v>
      </c>
      <c r="D1203">
        <v>-0.44470700000000002</v>
      </c>
      <c r="E1203">
        <v>0.60240499999999997</v>
      </c>
      <c r="F1203">
        <v>-30.6601</v>
      </c>
      <c r="G1203">
        <v>-77.902500000000003</v>
      </c>
      <c r="H1203">
        <v>129.50909999999999</v>
      </c>
    </row>
    <row r="1204" spans="1:8" x14ac:dyDescent="0.6">
      <c r="A1204">
        <v>7691</v>
      </c>
      <c r="B1204">
        <v>0.46673599999999998</v>
      </c>
      <c r="C1204">
        <v>0.46667900000000001</v>
      </c>
      <c r="D1204">
        <v>-0.44558999999999999</v>
      </c>
      <c r="E1204">
        <v>0.60203499999999999</v>
      </c>
      <c r="F1204">
        <v>-31.088699999999999</v>
      </c>
      <c r="G1204">
        <v>-77.9208</v>
      </c>
      <c r="H1204">
        <v>129.864</v>
      </c>
    </row>
    <row r="1205" spans="1:8" x14ac:dyDescent="0.6">
      <c r="A1205">
        <v>7696</v>
      </c>
      <c r="B1205">
        <v>0.46675899999999998</v>
      </c>
      <c r="C1205">
        <v>0.46637899999999999</v>
      </c>
      <c r="D1205">
        <v>-0.44649</v>
      </c>
      <c r="E1205">
        <v>0.60158199999999995</v>
      </c>
      <c r="F1205">
        <v>-31.483799999999999</v>
      </c>
      <c r="G1205">
        <v>-77.942099999999996</v>
      </c>
      <c r="H1205">
        <v>130.17089999999999</v>
      </c>
    </row>
    <row r="1206" spans="1:8" x14ac:dyDescent="0.6">
      <c r="A1206">
        <v>7701</v>
      </c>
      <c r="B1206">
        <v>0.46700999999999998</v>
      </c>
      <c r="C1206">
        <v>0.46599099999999999</v>
      </c>
      <c r="D1206">
        <v>-0.44742199999999999</v>
      </c>
      <c r="E1206">
        <v>0.60099499999999995</v>
      </c>
      <c r="F1206">
        <v>-31.810199999999998</v>
      </c>
      <c r="G1206">
        <v>-77.964299999999994</v>
      </c>
      <c r="H1206">
        <v>130.37889999999999</v>
      </c>
    </row>
    <row r="1207" spans="1:8" x14ac:dyDescent="0.6">
      <c r="A1207">
        <v>7706</v>
      </c>
      <c r="B1207">
        <v>0.467364</v>
      </c>
      <c r="C1207">
        <v>0.465613</v>
      </c>
      <c r="D1207">
        <v>-0.44836300000000001</v>
      </c>
      <c r="E1207">
        <v>0.60031100000000004</v>
      </c>
      <c r="F1207">
        <v>-32.098799999999997</v>
      </c>
      <c r="G1207">
        <v>-77.993300000000005</v>
      </c>
      <c r="H1207">
        <v>130.53649999999999</v>
      </c>
    </row>
    <row r="1208" spans="1:8" x14ac:dyDescent="0.6">
      <c r="A1208">
        <v>7711</v>
      </c>
      <c r="B1208">
        <v>0.46768399999999999</v>
      </c>
      <c r="C1208">
        <v>0.46534999999999999</v>
      </c>
      <c r="D1208">
        <v>-0.44927600000000001</v>
      </c>
      <c r="E1208">
        <v>0.59958299999999998</v>
      </c>
      <c r="F1208">
        <v>-32.378</v>
      </c>
      <c r="G1208">
        <v>-78.033900000000003</v>
      </c>
      <c r="H1208">
        <v>130.6918</v>
      </c>
    </row>
    <row r="1209" spans="1:8" x14ac:dyDescent="0.6">
      <c r="A1209">
        <v>7716</v>
      </c>
      <c r="B1209">
        <v>0.46807700000000002</v>
      </c>
      <c r="C1209">
        <v>0.46511000000000002</v>
      </c>
      <c r="D1209">
        <v>-0.450185</v>
      </c>
      <c r="E1209">
        <v>0.59877999999999998</v>
      </c>
      <c r="F1209">
        <v>-32.624699999999997</v>
      </c>
      <c r="G1209">
        <v>-78.080799999999996</v>
      </c>
      <c r="H1209">
        <v>130.8065</v>
      </c>
    </row>
    <row r="1210" spans="1:8" x14ac:dyDescent="0.6">
      <c r="A1210">
        <v>7721</v>
      </c>
      <c r="B1210">
        <v>0.46856100000000001</v>
      </c>
      <c r="C1210">
        <v>0.464895</v>
      </c>
      <c r="D1210">
        <v>-0.45108100000000001</v>
      </c>
      <c r="E1210">
        <v>0.59789400000000004</v>
      </c>
      <c r="F1210">
        <v>-32.826799999999999</v>
      </c>
      <c r="G1210">
        <v>-78.134600000000006</v>
      </c>
      <c r="H1210">
        <v>130.8674</v>
      </c>
    </row>
    <row r="1211" spans="1:8" x14ac:dyDescent="0.6">
      <c r="A1211">
        <v>7726</v>
      </c>
      <c r="B1211">
        <v>0.46909800000000001</v>
      </c>
      <c r="C1211">
        <v>0.464725</v>
      </c>
      <c r="D1211">
        <v>-0.45195000000000002</v>
      </c>
      <c r="E1211">
        <v>0.59694700000000001</v>
      </c>
      <c r="F1211">
        <v>-32.992400000000004</v>
      </c>
      <c r="G1211">
        <v>-78.195400000000006</v>
      </c>
      <c r="H1211">
        <v>130.88820000000001</v>
      </c>
    </row>
    <row r="1212" spans="1:8" x14ac:dyDescent="0.6">
      <c r="A1212">
        <v>7731</v>
      </c>
      <c r="B1212">
        <v>0.46964699999999998</v>
      </c>
      <c r="C1212">
        <v>0.464642</v>
      </c>
      <c r="D1212">
        <v>-0.452768</v>
      </c>
      <c r="E1212">
        <v>0.59596000000000005</v>
      </c>
      <c r="F1212">
        <v>-33.122100000000003</v>
      </c>
      <c r="G1212">
        <v>-78.264899999999997</v>
      </c>
      <c r="H1212">
        <v>130.8768</v>
      </c>
    </row>
    <row r="1213" spans="1:8" x14ac:dyDescent="0.6">
      <c r="A1213">
        <v>7736</v>
      </c>
      <c r="B1213">
        <v>0.47025600000000001</v>
      </c>
      <c r="C1213">
        <v>0.46459899999999998</v>
      </c>
      <c r="D1213">
        <v>-0.453509</v>
      </c>
      <c r="E1213">
        <v>0.59494899999999995</v>
      </c>
      <c r="F1213">
        <v>-33.189900000000002</v>
      </c>
      <c r="G1213">
        <v>-78.337699999999998</v>
      </c>
      <c r="H1213">
        <v>130.8038</v>
      </c>
    </row>
    <row r="1214" spans="1:8" x14ac:dyDescent="0.6">
      <c r="A1214">
        <v>7741</v>
      </c>
      <c r="B1214">
        <v>0.47088099999999999</v>
      </c>
      <c r="C1214">
        <v>0.46460400000000002</v>
      </c>
      <c r="D1214">
        <v>-0.45415499999999998</v>
      </c>
      <c r="E1214">
        <v>0.59395699999999996</v>
      </c>
      <c r="F1214">
        <v>-33.2044</v>
      </c>
      <c r="G1214">
        <v>-78.411500000000004</v>
      </c>
      <c r="H1214">
        <v>130.68440000000001</v>
      </c>
    </row>
    <row r="1215" spans="1:8" x14ac:dyDescent="0.6">
      <c r="A1215">
        <v>7746</v>
      </c>
      <c r="B1215">
        <v>0.47154000000000001</v>
      </c>
      <c r="C1215">
        <v>0.46458700000000003</v>
      </c>
      <c r="D1215">
        <v>-0.45470899999999997</v>
      </c>
      <c r="E1215">
        <v>0.59302299999999997</v>
      </c>
      <c r="F1215">
        <v>-33.165500000000002</v>
      </c>
      <c r="G1215">
        <v>-78.478200000000001</v>
      </c>
      <c r="H1215">
        <v>130.51580000000001</v>
      </c>
    </row>
    <row r="1216" spans="1:8" x14ac:dyDescent="0.6">
      <c r="A1216">
        <v>7751</v>
      </c>
      <c r="B1216">
        <v>0.472279</v>
      </c>
      <c r="C1216">
        <v>0.46449600000000002</v>
      </c>
      <c r="D1216">
        <v>-0.45517800000000003</v>
      </c>
      <c r="E1216">
        <v>0.59214599999999995</v>
      </c>
      <c r="F1216">
        <v>-33.061999999999998</v>
      </c>
      <c r="G1216">
        <v>-78.5334</v>
      </c>
      <c r="H1216">
        <v>130.28059999999999</v>
      </c>
    </row>
    <row r="1217" spans="1:8" x14ac:dyDescent="0.6">
      <c r="A1217">
        <v>7756</v>
      </c>
      <c r="B1217">
        <v>0.47303000000000001</v>
      </c>
      <c r="C1217">
        <v>0.46435999999999999</v>
      </c>
      <c r="D1217">
        <v>-0.45555600000000002</v>
      </c>
      <c r="E1217">
        <v>0.59136200000000005</v>
      </c>
      <c r="F1217">
        <v>-32.917499999999997</v>
      </c>
      <c r="G1217">
        <v>-78.577299999999994</v>
      </c>
      <c r="H1217">
        <v>130.01089999999999</v>
      </c>
    </row>
    <row r="1218" spans="1:8" x14ac:dyDescent="0.6">
      <c r="A1218">
        <v>7761</v>
      </c>
      <c r="B1218">
        <v>0.47363699999999997</v>
      </c>
      <c r="C1218">
        <v>0.46431</v>
      </c>
      <c r="D1218">
        <v>-0.45584000000000002</v>
      </c>
      <c r="E1218">
        <v>0.59069700000000003</v>
      </c>
      <c r="F1218">
        <v>-32.782200000000003</v>
      </c>
      <c r="G1218">
        <v>-78.619200000000006</v>
      </c>
      <c r="H1218">
        <v>129.7765</v>
      </c>
    </row>
    <row r="1219" spans="1:8" x14ac:dyDescent="0.6">
      <c r="A1219">
        <v>7765</v>
      </c>
      <c r="B1219">
        <v>0.47418100000000002</v>
      </c>
      <c r="C1219">
        <v>0.46426800000000001</v>
      </c>
      <c r="D1219">
        <v>-0.45609</v>
      </c>
      <c r="E1219">
        <v>0.59009900000000004</v>
      </c>
      <c r="F1219">
        <v>-32.657600000000002</v>
      </c>
      <c r="G1219">
        <v>-78.656800000000004</v>
      </c>
      <c r="H1219">
        <v>129.5635</v>
      </c>
    </row>
    <row r="1220" spans="1:8" x14ac:dyDescent="0.6">
      <c r="A1220">
        <v>7770</v>
      </c>
      <c r="B1220">
        <v>0.47466199999999997</v>
      </c>
      <c r="C1220">
        <v>0.46424399999999999</v>
      </c>
      <c r="D1220">
        <v>-0.45631300000000002</v>
      </c>
      <c r="E1220">
        <v>0.58955900000000006</v>
      </c>
      <c r="F1220">
        <v>-32.545099999999998</v>
      </c>
      <c r="G1220">
        <v>-78.691900000000004</v>
      </c>
      <c r="H1220">
        <v>129.3725</v>
      </c>
    </row>
    <row r="1221" spans="1:8" x14ac:dyDescent="0.6">
      <c r="A1221">
        <v>7775</v>
      </c>
      <c r="B1221">
        <v>0.47506999999999999</v>
      </c>
      <c r="C1221">
        <v>0.46425699999999998</v>
      </c>
      <c r="D1221">
        <v>-0.45650099999999999</v>
      </c>
      <c r="E1221">
        <v>0.58907500000000002</v>
      </c>
      <c r="F1221">
        <v>-32.443800000000003</v>
      </c>
      <c r="G1221">
        <v>-78.725999999999999</v>
      </c>
      <c r="H1221">
        <v>129.20480000000001</v>
      </c>
    </row>
    <row r="1222" spans="1:8" x14ac:dyDescent="0.6">
      <c r="A1222">
        <v>7780</v>
      </c>
      <c r="B1222">
        <v>0.475464</v>
      </c>
      <c r="C1222">
        <v>0.46428700000000001</v>
      </c>
      <c r="D1222">
        <v>-0.45664399999999999</v>
      </c>
      <c r="E1222">
        <v>0.58862099999999995</v>
      </c>
      <c r="F1222">
        <v>-32.325800000000001</v>
      </c>
      <c r="G1222">
        <v>-78.758600000000001</v>
      </c>
      <c r="H1222">
        <v>129.02619999999999</v>
      </c>
    </row>
    <row r="1223" spans="1:8" x14ac:dyDescent="0.6">
      <c r="A1223">
        <v>7785</v>
      </c>
      <c r="B1223">
        <v>0.475804</v>
      </c>
      <c r="C1223">
        <v>0.464422</v>
      </c>
      <c r="D1223">
        <v>-0.456708</v>
      </c>
      <c r="E1223">
        <v>0.58818999999999999</v>
      </c>
      <c r="F1223">
        <v>-32.1828</v>
      </c>
      <c r="G1223">
        <v>-78.796899999999994</v>
      </c>
      <c r="H1223">
        <v>128.83690000000001</v>
      </c>
    </row>
    <row r="1224" spans="1:8" x14ac:dyDescent="0.6">
      <c r="A1224">
        <v>7790</v>
      </c>
      <c r="B1224">
        <v>0.47603400000000001</v>
      </c>
      <c r="C1224">
        <v>0.46473999999999999</v>
      </c>
      <c r="D1224">
        <v>-0.456652</v>
      </c>
      <c r="E1224">
        <v>0.58779599999999999</v>
      </c>
      <c r="F1224">
        <v>-32.009799999999998</v>
      </c>
      <c r="G1224">
        <v>-78.845500000000001</v>
      </c>
      <c r="H1224">
        <v>128.64250000000001</v>
      </c>
    </row>
    <row r="1225" spans="1:8" x14ac:dyDescent="0.6">
      <c r="A1225">
        <v>7795</v>
      </c>
      <c r="B1225">
        <v>0.47625099999999998</v>
      </c>
      <c r="C1225">
        <v>0.46520899999999998</v>
      </c>
      <c r="D1225">
        <v>-0.45646199999999998</v>
      </c>
      <c r="E1225">
        <v>0.58739699999999995</v>
      </c>
      <c r="F1225">
        <v>-31.7606</v>
      </c>
      <c r="G1225">
        <v>-78.903999999999996</v>
      </c>
      <c r="H1225">
        <v>128.38659999999999</v>
      </c>
    </row>
    <row r="1226" spans="1:8" x14ac:dyDescent="0.6">
      <c r="A1226">
        <v>7800</v>
      </c>
      <c r="B1226">
        <v>0.47647899999999999</v>
      </c>
      <c r="C1226">
        <v>0.46583999999999998</v>
      </c>
      <c r="D1226">
        <v>-0.45613500000000001</v>
      </c>
      <c r="E1226">
        <v>0.58696700000000002</v>
      </c>
      <c r="F1226">
        <v>-31.418299999999999</v>
      </c>
      <c r="G1226">
        <v>-78.974500000000006</v>
      </c>
      <c r="H1226">
        <v>128.04920000000001</v>
      </c>
    </row>
    <row r="1227" spans="1:8" x14ac:dyDescent="0.6">
      <c r="A1227">
        <v>7805</v>
      </c>
      <c r="B1227">
        <v>0.476684</v>
      </c>
      <c r="C1227">
        <v>0.46663900000000003</v>
      </c>
      <c r="D1227">
        <v>-0.45567600000000003</v>
      </c>
      <c r="E1227">
        <v>0.58652099999999996</v>
      </c>
      <c r="F1227">
        <v>-30.997699999999998</v>
      </c>
      <c r="G1227">
        <v>-79.0565</v>
      </c>
      <c r="H1227">
        <v>127.6485</v>
      </c>
    </row>
    <row r="1228" spans="1:8" x14ac:dyDescent="0.6">
      <c r="A1228">
        <v>7810</v>
      </c>
      <c r="B1228">
        <v>0.47683700000000001</v>
      </c>
      <c r="C1228">
        <v>0.46761999999999998</v>
      </c>
      <c r="D1228">
        <v>-0.45507700000000001</v>
      </c>
      <c r="E1228">
        <v>0.58608099999999996</v>
      </c>
      <c r="F1228">
        <v>-30.5029</v>
      </c>
      <c r="G1228">
        <v>-79.149299999999997</v>
      </c>
      <c r="H1228">
        <v>127.19280000000001</v>
      </c>
    </row>
    <row r="1229" spans="1:8" x14ac:dyDescent="0.6">
      <c r="A1229">
        <v>7815</v>
      </c>
      <c r="B1229">
        <v>0.47699399999999997</v>
      </c>
      <c r="C1229">
        <v>0.46870499999999998</v>
      </c>
      <c r="D1229">
        <v>-0.454349</v>
      </c>
      <c r="E1229">
        <v>0.58565100000000003</v>
      </c>
      <c r="F1229">
        <v>-29.921099999999999</v>
      </c>
      <c r="G1229">
        <v>-79.246399999999994</v>
      </c>
      <c r="H1229">
        <v>126.6611</v>
      </c>
    </row>
    <row r="1230" spans="1:8" x14ac:dyDescent="0.6">
      <c r="A1230">
        <v>7820</v>
      </c>
      <c r="B1230">
        <v>0.47713800000000001</v>
      </c>
      <c r="C1230">
        <v>0.469856</v>
      </c>
      <c r="D1230">
        <v>-0.45350099999999999</v>
      </c>
      <c r="E1230">
        <v>0.58526800000000001</v>
      </c>
      <c r="F1230">
        <v>-29.2685</v>
      </c>
      <c r="G1230">
        <v>-79.342200000000005</v>
      </c>
      <c r="H1230">
        <v>126.0703</v>
      </c>
    </row>
    <row r="1231" spans="1:8" x14ac:dyDescent="0.6">
      <c r="A1231">
        <v>7825</v>
      </c>
      <c r="B1231">
        <v>0.47730699999999998</v>
      </c>
      <c r="C1231">
        <v>0.471001</v>
      </c>
      <c r="D1231">
        <v>-0.45253599999999999</v>
      </c>
      <c r="E1231">
        <v>0.58495699999999995</v>
      </c>
      <c r="F1231">
        <v>-28.5395</v>
      </c>
      <c r="G1231">
        <v>-79.428899999999999</v>
      </c>
      <c r="H1231">
        <v>125.4101</v>
      </c>
    </row>
    <row r="1232" spans="1:8" x14ac:dyDescent="0.6">
      <c r="A1232">
        <v>7830</v>
      </c>
      <c r="B1232">
        <v>0.47757699999999997</v>
      </c>
      <c r="C1232">
        <v>0.47205799999999998</v>
      </c>
      <c r="D1232">
        <v>-0.45145200000000002</v>
      </c>
      <c r="E1232">
        <v>0.58472299999999999</v>
      </c>
      <c r="F1232">
        <v>-27.7118</v>
      </c>
      <c r="G1232">
        <v>-79.499099999999999</v>
      </c>
      <c r="H1232">
        <v>124.649</v>
      </c>
    </row>
    <row r="1233" spans="1:8" x14ac:dyDescent="0.6">
      <c r="A1233">
        <v>7835</v>
      </c>
      <c r="B1233">
        <v>0.47788999999999998</v>
      </c>
      <c r="C1233">
        <v>0.47305399999999997</v>
      </c>
      <c r="D1233">
        <v>-0.45024799999999998</v>
      </c>
      <c r="E1233">
        <v>0.58459000000000005</v>
      </c>
      <c r="F1233">
        <v>-26.810400000000001</v>
      </c>
      <c r="G1233">
        <v>-79.553100000000001</v>
      </c>
      <c r="H1233">
        <v>123.8193</v>
      </c>
    </row>
    <row r="1234" spans="1:8" x14ac:dyDescent="0.6">
      <c r="A1234">
        <v>7840</v>
      </c>
      <c r="B1234">
        <v>0.47817100000000001</v>
      </c>
      <c r="C1234">
        <v>0.47404800000000002</v>
      </c>
      <c r="D1234">
        <v>-0.44891900000000001</v>
      </c>
      <c r="E1234">
        <v>0.58457700000000001</v>
      </c>
      <c r="F1234">
        <v>-25.8628</v>
      </c>
      <c r="G1234">
        <v>-79.594800000000006</v>
      </c>
      <c r="H1234">
        <v>122.9584</v>
      </c>
    </row>
    <row r="1235" spans="1:8" x14ac:dyDescent="0.6">
      <c r="A1235">
        <v>7845</v>
      </c>
      <c r="B1235">
        <v>0.47847699999999999</v>
      </c>
      <c r="C1235">
        <v>0.47500100000000001</v>
      </c>
      <c r="D1235">
        <v>-0.44750299999999998</v>
      </c>
      <c r="E1235">
        <v>0.58463900000000002</v>
      </c>
      <c r="F1235">
        <v>-24.866399999999999</v>
      </c>
      <c r="G1235">
        <v>-79.624200000000002</v>
      </c>
      <c r="H1235">
        <v>122.0536</v>
      </c>
    </row>
    <row r="1236" spans="1:8" x14ac:dyDescent="0.6">
      <c r="A1236">
        <v>7850</v>
      </c>
      <c r="B1236">
        <v>0.47887099999999999</v>
      </c>
      <c r="C1236">
        <v>0.47586499999999998</v>
      </c>
      <c r="D1236">
        <v>-0.44605899999999998</v>
      </c>
      <c r="E1236">
        <v>0.58471600000000001</v>
      </c>
      <c r="F1236">
        <v>-23.828800000000001</v>
      </c>
      <c r="G1236">
        <v>-79.641599999999997</v>
      </c>
      <c r="H1236">
        <v>121.0993</v>
      </c>
    </row>
    <row r="1237" spans="1:8" x14ac:dyDescent="0.6">
      <c r="A1237">
        <v>7854</v>
      </c>
      <c r="B1237">
        <v>0.47925499999999999</v>
      </c>
      <c r="C1237">
        <v>0.476711</v>
      </c>
      <c r="D1237">
        <v>-0.44458500000000001</v>
      </c>
      <c r="E1237">
        <v>0.58483499999999999</v>
      </c>
      <c r="F1237">
        <v>-22.785499999999999</v>
      </c>
      <c r="G1237">
        <v>-79.651899999999998</v>
      </c>
      <c r="H1237">
        <v>120.1433</v>
      </c>
    </row>
    <row r="1238" spans="1:8" x14ac:dyDescent="0.6">
      <c r="A1238">
        <v>7859</v>
      </c>
      <c r="B1238">
        <v>0.47954400000000003</v>
      </c>
      <c r="C1238">
        <v>0.47761900000000002</v>
      </c>
      <c r="D1238">
        <v>-0.44310300000000002</v>
      </c>
      <c r="E1238">
        <v>0.58498300000000003</v>
      </c>
      <c r="F1238">
        <v>-21.770199999999999</v>
      </c>
      <c r="G1238">
        <v>-79.664000000000001</v>
      </c>
      <c r="H1238">
        <v>119.2274</v>
      </c>
    </row>
    <row r="1239" spans="1:8" x14ac:dyDescent="0.6">
      <c r="A1239">
        <v>7864</v>
      </c>
      <c r="B1239">
        <v>0.4798</v>
      </c>
      <c r="C1239">
        <v>0.47853299999999999</v>
      </c>
      <c r="D1239">
        <v>-0.44165199999999999</v>
      </c>
      <c r="E1239">
        <v>0.58512399999999998</v>
      </c>
      <c r="F1239">
        <v>-20.7805</v>
      </c>
      <c r="G1239">
        <v>-79.676199999999994</v>
      </c>
      <c r="H1239">
        <v>118.3381</v>
      </c>
    </row>
    <row r="1240" spans="1:8" x14ac:dyDescent="0.6">
      <c r="A1240">
        <v>7869</v>
      </c>
      <c r="B1240">
        <v>0.48002299999999998</v>
      </c>
      <c r="C1240">
        <v>0.47946100000000003</v>
      </c>
      <c r="D1240">
        <v>-0.44024400000000002</v>
      </c>
      <c r="E1240">
        <v>0.58524200000000004</v>
      </c>
      <c r="F1240">
        <v>-19.817599999999999</v>
      </c>
      <c r="G1240">
        <v>-79.690600000000003</v>
      </c>
      <c r="H1240">
        <v>117.4751</v>
      </c>
    </row>
    <row r="1241" spans="1:8" x14ac:dyDescent="0.6">
      <c r="A1241">
        <v>7874</v>
      </c>
      <c r="B1241">
        <v>0.48026799999999997</v>
      </c>
      <c r="C1241">
        <v>0.48036400000000001</v>
      </c>
      <c r="D1241">
        <v>-0.43891400000000003</v>
      </c>
      <c r="E1241">
        <v>0.58530000000000004</v>
      </c>
      <c r="F1241">
        <v>-18.876799999999999</v>
      </c>
      <c r="G1241">
        <v>-79.706599999999995</v>
      </c>
      <c r="H1241">
        <v>116.62390000000001</v>
      </c>
    </row>
    <row r="1242" spans="1:8" x14ac:dyDescent="0.6">
      <c r="A1242">
        <v>7879</v>
      </c>
      <c r="B1242">
        <v>0.48046800000000001</v>
      </c>
      <c r="C1242">
        <v>0.48127300000000001</v>
      </c>
      <c r="D1242">
        <v>-0.43767400000000001</v>
      </c>
      <c r="E1242">
        <v>0.58531599999999995</v>
      </c>
      <c r="F1242">
        <v>-17.9878</v>
      </c>
      <c r="G1242">
        <v>-79.727699999999999</v>
      </c>
      <c r="H1242">
        <v>115.82089999999999</v>
      </c>
    </row>
    <row r="1243" spans="1:8" x14ac:dyDescent="0.6">
      <c r="A1243">
        <v>7884</v>
      </c>
      <c r="B1243">
        <v>0.48064299999999999</v>
      </c>
      <c r="C1243">
        <v>0.48217399999999999</v>
      </c>
      <c r="D1243">
        <v>-0.43653199999999998</v>
      </c>
      <c r="E1243">
        <v>0.58528500000000006</v>
      </c>
      <c r="F1243">
        <v>-17.147200000000002</v>
      </c>
      <c r="G1243">
        <v>-79.753</v>
      </c>
      <c r="H1243">
        <v>115.0599</v>
      </c>
    </row>
    <row r="1244" spans="1:8" x14ac:dyDescent="0.6">
      <c r="A1244">
        <v>7889</v>
      </c>
      <c r="B1244">
        <v>0.48077900000000001</v>
      </c>
      <c r="C1244">
        <v>0.48306300000000002</v>
      </c>
      <c r="D1244">
        <v>-0.43548599999999998</v>
      </c>
      <c r="E1244">
        <v>0.58521900000000004</v>
      </c>
      <c r="F1244">
        <v>-16.3628</v>
      </c>
      <c r="G1244">
        <v>-79.782200000000003</v>
      </c>
      <c r="H1244">
        <v>114.3502</v>
      </c>
    </row>
    <row r="1245" spans="1:8" x14ac:dyDescent="0.6">
      <c r="A1245">
        <v>7894</v>
      </c>
      <c r="B1245">
        <v>0.48091200000000001</v>
      </c>
      <c r="C1245">
        <v>0.48392800000000002</v>
      </c>
      <c r="D1245">
        <v>-0.43452800000000003</v>
      </c>
      <c r="E1245">
        <v>0.58510700000000004</v>
      </c>
      <c r="F1245">
        <v>-15.6136</v>
      </c>
      <c r="G1245">
        <v>-79.813999999999993</v>
      </c>
      <c r="H1245">
        <v>113.6673</v>
      </c>
    </row>
    <row r="1246" spans="1:8" x14ac:dyDescent="0.6">
      <c r="A1246">
        <v>7899</v>
      </c>
      <c r="B1246">
        <v>0.48101300000000002</v>
      </c>
      <c r="C1246">
        <v>0.48477500000000001</v>
      </c>
      <c r="D1246">
        <v>-0.43365799999999999</v>
      </c>
      <c r="E1246">
        <v>0.58496899999999996</v>
      </c>
      <c r="F1246">
        <v>-14.915699999999999</v>
      </c>
      <c r="G1246">
        <v>-79.8489</v>
      </c>
      <c r="H1246">
        <v>113.0312</v>
      </c>
    </row>
    <row r="1247" spans="1:8" x14ac:dyDescent="0.6">
      <c r="A1247">
        <v>7904</v>
      </c>
      <c r="B1247">
        <v>0.48106100000000002</v>
      </c>
      <c r="C1247">
        <v>0.48563000000000001</v>
      </c>
      <c r="D1247">
        <v>-0.43284899999999998</v>
      </c>
      <c r="E1247">
        <v>0.58481899999999998</v>
      </c>
      <c r="F1247">
        <v>-14.2598</v>
      </c>
      <c r="G1247">
        <v>-79.887500000000003</v>
      </c>
      <c r="H1247">
        <v>112.43689999999999</v>
      </c>
    </row>
    <row r="1248" spans="1:8" x14ac:dyDescent="0.6">
      <c r="A1248">
        <v>7909</v>
      </c>
      <c r="B1248">
        <v>0.48110000000000003</v>
      </c>
      <c r="C1248">
        <v>0.48646400000000001</v>
      </c>
      <c r="D1248">
        <v>-0.432087</v>
      </c>
      <c r="E1248">
        <v>0.58465800000000001</v>
      </c>
      <c r="F1248">
        <v>-13.628399999999999</v>
      </c>
      <c r="G1248">
        <v>-79.926199999999994</v>
      </c>
      <c r="H1248">
        <v>111.86360000000001</v>
      </c>
    </row>
    <row r="1249" spans="1:8" x14ac:dyDescent="0.6">
      <c r="A1249">
        <v>7914</v>
      </c>
      <c r="B1249">
        <v>0.481188</v>
      </c>
      <c r="C1249">
        <v>0.48723300000000003</v>
      </c>
      <c r="D1249">
        <v>-0.431369</v>
      </c>
      <c r="E1249">
        <v>0.58447499999999997</v>
      </c>
      <c r="F1249">
        <v>-13.004799999999999</v>
      </c>
      <c r="G1249">
        <v>-79.961100000000002</v>
      </c>
      <c r="H1249">
        <v>111.2881</v>
      </c>
    </row>
    <row r="1250" spans="1:8" x14ac:dyDescent="0.6">
      <c r="A1250">
        <v>7919</v>
      </c>
      <c r="B1250">
        <v>0.48127599999999998</v>
      </c>
      <c r="C1250">
        <v>0.48797200000000002</v>
      </c>
      <c r="D1250">
        <v>-0.43067299999999997</v>
      </c>
      <c r="E1250">
        <v>0.58429799999999998</v>
      </c>
      <c r="F1250">
        <v>-12.395300000000001</v>
      </c>
      <c r="G1250">
        <v>-79.993499999999997</v>
      </c>
      <c r="H1250">
        <v>110.72490000000001</v>
      </c>
    </row>
    <row r="1251" spans="1:8" x14ac:dyDescent="0.6">
      <c r="A1251">
        <v>7924</v>
      </c>
      <c r="B1251">
        <v>0.481375</v>
      </c>
      <c r="C1251">
        <v>0.48868299999999998</v>
      </c>
      <c r="D1251">
        <v>-0.43001200000000001</v>
      </c>
      <c r="E1251">
        <v>0.58410899999999999</v>
      </c>
      <c r="F1251">
        <v>-11.7987</v>
      </c>
      <c r="G1251">
        <v>-80.024900000000002</v>
      </c>
      <c r="H1251">
        <v>110.1698</v>
      </c>
    </row>
    <row r="1252" spans="1:8" x14ac:dyDescent="0.6">
      <c r="A1252">
        <v>7929</v>
      </c>
      <c r="B1252">
        <v>0.48145100000000002</v>
      </c>
      <c r="C1252">
        <v>0.48937000000000003</v>
      </c>
      <c r="D1252">
        <v>-0.42937399999999998</v>
      </c>
      <c r="E1252">
        <v>0.58394100000000004</v>
      </c>
      <c r="F1252">
        <v>-11.2302</v>
      </c>
      <c r="G1252">
        <v>-80.054299999999998</v>
      </c>
      <c r="H1252">
        <v>109.6437</v>
      </c>
    </row>
    <row r="1253" spans="1:8" x14ac:dyDescent="0.6">
      <c r="A1253">
        <v>7934</v>
      </c>
      <c r="B1253">
        <v>0.48152299999999998</v>
      </c>
      <c r="C1253">
        <v>0.49004500000000001</v>
      </c>
      <c r="D1253">
        <v>-0.42874499999999999</v>
      </c>
      <c r="E1253">
        <v>0.58377699999999999</v>
      </c>
      <c r="F1253">
        <v>-10.6685</v>
      </c>
      <c r="G1253">
        <v>-80.082400000000007</v>
      </c>
      <c r="H1253">
        <v>109.12390000000001</v>
      </c>
    </row>
    <row r="1254" spans="1:8" x14ac:dyDescent="0.6">
      <c r="A1254">
        <v>7939</v>
      </c>
      <c r="B1254">
        <v>0.48156399999999999</v>
      </c>
      <c r="C1254">
        <v>0.49072100000000002</v>
      </c>
      <c r="D1254">
        <v>-0.42813800000000002</v>
      </c>
      <c r="E1254">
        <v>0.58362199999999997</v>
      </c>
      <c r="F1254">
        <v>-10.1282</v>
      </c>
      <c r="G1254">
        <v>-80.111199999999997</v>
      </c>
      <c r="H1254">
        <v>108.627</v>
      </c>
    </row>
    <row r="1255" spans="1:8" x14ac:dyDescent="0.6">
      <c r="A1255">
        <v>7943</v>
      </c>
      <c r="B1255">
        <v>0.48152600000000001</v>
      </c>
      <c r="C1255">
        <v>0.49143399999999998</v>
      </c>
      <c r="D1255">
        <v>-0.42756300000000003</v>
      </c>
      <c r="E1255">
        <v>0.58347599999999999</v>
      </c>
      <c r="F1255">
        <v>-9.6249000000000002</v>
      </c>
      <c r="G1255">
        <v>-80.144900000000007</v>
      </c>
      <c r="H1255">
        <v>108.173</v>
      </c>
    </row>
    <row r="1256" spans="1:8" x14ac:dyDescent="0.6">
      <c r="A1256">
        <v>7948</v>
      </c>
      <c r="B1256">
        <v>0.48144199999999998</v>
      </c>
      <c r="C1256">
        <v>0.49215999999999999</v>
      </c>
      <c r="D1256">
        <v>-0.42701600000000001</v>
      </c>
      <c r="E1256">
        <v>0.58333199999999996</v>
      </c>
      <c r="F1256">
        <v>-9.1462000000000003</v>
      </c>
      <c r="G1256">
        <v>-80.181600000000003</v>
      </c>
      <c r="H1256">
        <v>107.74550000000001</v>
      </c>
    </row>
    <row r="1257" spans="1:8" x14ac:dyDescent="0.6">
      <c r="A1257">
        <v>7953</v>
      </c>
      <c r="B1257">
        <v>0.48137200000000002</v>
      </c>
      <c r="C1257">
        <v>0.49285099999999998</v>
      </c>
      <c r="D1257">
        <v>-0.42651499999999998</v>
      </c>
      <c r="E1257">
        <v>0.58317399999999997</v>
      </c>
      <c r="F1257">
        <v>-8.6875999999999998</v>
      </c>
      <c r="G1257">
        <v>-80.217600000000004</v>
      </c>
      <c r="H1257">
        <v>107.3325</v>
      </c>
    </row>
    <row r="1258" spans="1:8" x14ac:dyDescent="0.6">
      <c r="A1258">
        <v>7958</v>
      </c>
      <c r="B1258">
        <v>0.48126999999999998</v>
      </c>
      <c r="C1258">
        <v>0.49353900000000001</v>
      </c>
      <c r="D1258">
        <v>-0.42603400000000002</v>
      </c>
      <c r="E1258">
        <v>0.58302699999999996</v>
      </c>
      <c r="F1258">
        <v>-8.2510999999999992</v>
      </c>
      <c r="G1258">
        <v>-80.254199999999997</v>
      </c>
      <c r="H1258">
        <v>106.9431</v>
      </c>
    </row>
    <row r="1259" spans="1:8" x14ac:dyDescent="0.6">
      <c r="A1259">
        <v>7963</v>
      </c>
      <c r="B1259">
        <v>0.481128</v>
      </c>
      <c r="C1259">
        <v>0.49424000000000001</v>
      </c>
      <c r="D1259">
        <v>-0.42557699999999998</v>
      </c>
      <c r="E1259">
        <v>0.58288499999999999</v>
      </c>
      <c r="F1259">
        <v>-7.8375000000000004</v>
      </c>
      <c r="G1259">
        <v>-80.293300000000002</v>
      </c>
      <c r="H1259">
        <v>106.5787</v>
      </c>
    </row>
    <row r="1260" spans="1:8" x14ac:dyDescent="0.6">
      <c r="A1260">
        <v>7968</v>
      </c>
      <c r="B1260">
        <v>0.480958</v>
      </c>
      <c r="C1260">
        <v>0.49497999999999998</v>
      </c>
      <c r="D1260">
        <v>-0.42514200000000002</v>
      </c>
      <c r="E1260">
        <v>0.58271399999999995</v>
      </c>
      <c r="F1260">
        <v>-7.4211999999999998</v>
      </c>
      <c r="G1260">
        <v>-80.337900000000005</v>
      </c>
      <c r="H1260">
        <v>106.2116</v>
      </c>
    </row>
    <row r="1261" spans="1:8" x14ac:dyDescent="0.6">
      <c r="A1261">
        <v>7973</v>
      </c>
      <c r="B1261">
        <v>0.480736</v>
      </c>
      <c r="C1261">
        <v>0.49577199999999999</v>
      </c>
      <c r="D1261">
        <v>-0.42474800000000001</v>
      </c>
      <c r="E1261">
        <v>0.582511</v>
      </c>
      <c r="F1261">
        <v>-7.0180999999999996</v>
      </c>
      <c r="G1261">
        <v>-80.390799999999999</v>
      </c>
      <c r="H1261">
        <v>105.8582</v>
      </c>
    </row>
    <row r="1262" spans="1:8" x14ac:dyDescent="0.6">
      <c r="A1262">
        <v>7978</v>
      </c>
      <c r="B1262">
        <v>0.48047499999999999</v>
      </c>
      <c r="C1262">
        <v>0.49662000000000001</v>
      </c>
      <c r="D1262">
        <v>-0.42439199999999999</v>
      </c>
      <c r="E1262">
        <v>0.582264</v>
      </c>
      <c r="F1262">
        <v>-6.6138000000000003</v>
      </c>
      <c r="G1262">
        <v>-80.452200000000005</v>
      </c>
      <c r="H1262">
        <v>105.5029</v>
      </c>
    </row>
    <row r="1263" spans="1:8" x14ac:dyDescent="0.6">
      <c r="A1263">
        <v>7983</v>
      </c>
      <c r="B1263">
        <v>0.48020400000000002</v>
      </c>
      <c r="C1263">
        <v>0.4975</v>
      </c>
      <c r="D1263">
        <v>-0.42407099999999998</v>
      </c>
      <c r="E1263">
        <v>0.58196999999999999</v>
      </c>
      <c r="F1263">
        <v>-6.2015000000000002</v>
      </c>
      <c r="G1263">
        <v>-80.519400000000005</v>
      </c>
      <c r="H1263">
        <v>105.13549999999999</v>
      </c>
    </row>
    <row r="1264" spans="1:8" x14ac:dyDescent="0.6">
      <c r="A1264">
        <v>7988</v>
      </c>
      <c r="B1264">
        <v>0.47991299999999998</v>
      </c>
      <c r="C1264">
        <v>0.49840600000000002</v>
      </c>
      <c r="D1264">
        <v>-0.42376000000000003</v>
      </c>
      <c r="E1264">
        <v>0.58166099999999998</v>
      </c>
      <c r="F1264">
        <v>-5.7823000000000002</v>
      </c>
      <c r="G1264">
        <v>-80.589799999999997</v>
      </c>
      <c r="H1264">
        <v>104.76130000000001</v>
      </c>
    </row>
    <row r="1265" spans="1:8" x14ac:dyDescent="0.6">
      <c r="A1265">
        <v>7993</v>
      </c>
      <c r="B1265">
        <v>0.47970099999999999</v>
      </c>
      <c r="C1265">
        <v>0.49926300000000001</v>
      </c>
      <c r="D1265">
        <v>-0.42346699999999998</v>
      </c>
      <c r="E1265">
        <v>0.58131500000000003</v>
      </c>
      <c r="F1265">
        <v>-5.3365</v>
      </c>
      <c r="G1265">
        <v>-80.656599999999997</v>
      </c>
      <c r="H1265">
        <v>104.3493</v>
      </c>
    </row>
    <row r="1266" spans="1:8" x14ac:dyDescent="0.6">
      <c r="A1266">
        <v>7998</v>
      </c>
      <c r="B1266">
        <v>0.47948499999999999</v>
      </c>
      <c r="C1266">
        <v>0.50012100000000004</v>
      </c>
      <c r="D1266">
        <v>-0.42316999999999999</v>
      </c>
      <c r="E1266">
        <v>0.58097100000000002</v>
      </c>
      <c r="F1266">
        <v>-4.8830999999999998</v>
      </c>
      <c r="G1266">
        <v>-80.7226</v>
      </c>
      <c r="H1266">
        <v>103.9298</v>
      </c>
    </row>
    <row r="1267" spans="1:8" x14ac:dyDescent="0.6">
      <c r="A1267">
        <v>8003</v>
      </c>
      <c r="B1267">
        <v>0.47920000000000001</v>
      </c>
      <c r="C1267">
        <v>0.50100500000000003</v>
      </c>
      <c r="D1267">
        <v>-0.42286000000000001</v>
      </c>
      <c r="E1267">
        <v>0.58067000000000002</v>
      </c>
      <c r="F1267">
        <v>-4.4488000000000003</v>
      </c>
      <c r="G1267">
        <v>-80.789500000000004</v>
      </c>
      <c r="H1267">
        <v>103.5382</v>
      </c>
    </row>
    <row r="1268" spans="1:8" x14ac:dyDescent="0.6">
      <c r="A1268">
        <v>8008</v>
      </c>
      <c r="B1268">
        <v>0.47891600000000001</v>
      </c>
      <c r="C1268">
        <v>0.50186299999999995</v>
      </c>
      <c r="D1268">
        <v>-0.42253800000000002</v>
      </c>
      <c r="E1268">
        <v>0.58039799999999997</v>
      </c>
      <c r="F1268">
        <v>-4.0195999999999996</v>
      </c>
      <c r="G1268">
        <v>-80.852099999999993</v>
      </c>
      <c r="H1268">
        <v>103.1529</v>
      </c>
    </row>
    <row r="1269" spans="1:8" x14ac:dyDescent="0.6">
      <c r="A1269">
        <v>8013</v>
      </c>
      <c r="B1269">
        <v>0.47868899999999998</v>
      </c>
      <c r="C1269">
        <v>0.50262700000000005</v>
      </c>
      <c r="D1269">
        <v>-0.422213</v>
      </c>
      <c r="E1269">
        <v>0.58016100000000004</v>
      </c>
      <c r="F1269">
        <v>-3.6017999999999999</v>
      </c>
      <c r="G1269">
        <v>-80.904600000000002</v>
      </c>
      <c r="H1269">
        <v>102.7745</v>
      </c>
    </row>
    <row r="1270" spans="1:8" x14ac:dyDescent="0.6">
      <c r="A1270">
        <v>8018</v>
      </c>
      <c r="B1270">
        <v>0.47846300000000003</v>
      </c>
      <c r="C1270">
        <v>0.50332299999999996</v>
      </c>
      <c r="D1270">
        <v>-0.42187000000000002</v>
      </c>
      <c r="E1270">
        <v>0.57999400000000001</v>
      </c>
      <c r="F1270">
        <v>-3.2164999999999999</v>
      </c>
      <c r="G1270">
        <v>-80.9482</v>
      </c>
      <c r="H1270">
        <v>102.4323</v>
      </c>
    </row>
    <row r="1271" spans="1:8" x14ac:dyDescent="0.6">
      <c r="A1271">
        <v>8023</v>
      </c>
      <c r="B1271">
        <v>0.47822900000000002</v>
      </c>
      <c r="C1271">
        <v>0.50395299999999998</v>
      </c>
      <c r="D1271">
        <v>-0.42151100000000002</v>
      </c>
      <c r="E1271">
        <v>0.57989999999999997</v>
      </c>
      <c r="F1271">
        <v>-2.8715999999999999</v>
      </c>
      <c r="G1271">
        <v>-80.9833</v>
      </c>
      <c r="H1271">
        <v>102.1348</v>
      </c>
    </row>
    <row r="1272" spans="1:8" x14ac:dyDescent="0.6">
      <c r="A1272">
        <v>8028</v>
      </c>
      <c r="B1272">
        <v>0.47798099999999999</v>
      </c>
      <c r="C1272">
        <v>0.50451100000000004</v>
      </c>
      <c r="D1272">
        <v>-0.42113699999999998</v>
      </c>
      <c r="E1272">
        <v>0.57989199999999996</v>
      </c>
      <c r="F1272">
        <v>-2.5779999999999998</v>
      </c>
      <c r="G1272">
        <v>-81.009500000000003</v>
      </c>
      <c r="H1272">
        <v>101.8948</v>
      </c>
    </row>
    <row r="1273" spans="1:8" x14ac:dyDescent="0.6">
      <c r="A1273">
        <v>8032</v>
      </c>
      <c r="B1273">
        <v>0.477769</v>
      </c>
      <c r="C1273">
        <v>0.50496200000000002</v>
      </c>
      <c r="D1273">
        <v>-0.42077100000000001</v>
      </c>
      <c r="E1273">
        <v>0.57994000000000001</v>
      </c>
      <c r="F1273">
        <v>-2.3313000000000001</v>
      </c>
      <c r="G1273">
        <v>-81.025199999999998</v>
      </c>
      <c r="H1273">
        <v>101.6996</v>
      </c>
    </row>
    <row r="1274" spans="1:8" x14ac:dyDescent="0.6">
      <c r="A1274">
        <v>8037</v>
      </c>
      <c r="B1274">
        <v>0.47752699999999998</v>
      </c>
      <c r="C1274">
        <v>0.50535399999999997</v>
      </c>
      <c r="D1274">
        <v>-0.42040300000000003</v>
      </c>
      <c r="E1274">
        <v>0.58006500000000005</v>
      </c>
      <c r="F1274">
        <v>-2.1438999999999999</v>
      </c>
      <c r="G1274">
        <v>-81.034599999999998</v>
      </c>
      <c r="H1274">
        <v>101.5699</v>
      </c>
    </row>
    <row r="1275" spans="1:8" x14ac:dyDescent="0.6">
      <c r="A1275">
        <v>8042</v>
      </c>
      <c r="B1275">
        <v>0.47719</v>
      </c>
      <c r="C1275">
        <v>0.50576600000000005</v>
      </c>
      <c r="D1275">
        <v>-0.42000500000000002</v>
      </c>
      <c r="E1275">
        <v>0.58027099999999998</v>
      </c>
      <c r="F1275">
        <v>-2.0019999999999998</v>
      </c>
      <c r="G1275">
        <v>-81.043400000000005</v>
      </c>
      <c r="H1275">
        <v>101.5003</v>
      </c>
    </row>
    <row r="1276" spans="1:8" x14ac:dyDescent="0.6">
      <c r="A1276">
        <v>8047</v>
      </c>
      <c r="B1276">
        <v>0.476831</v>
      </c>
      <c r="C1276">
        <v>0.50613300000000006</v>
      </c>
      <c r="D1276">
        <v>-0.41960399999999998</v>
      </c>
      <c r="E1276">
        <v>0.58053600000000005</v>
      </c>
      <c r="F1276">
        <v>-1.9059999999999999</v>
      </c>
      <c r="G1276">
        <v>-81.047200000000004</v>
      </c>
      <c r="H1276">
        <v>101.4813</v>
      </c>
    </row>
    <row r="1277" spans="1:8" x14ac:dyDescent="0.6">
      <c r="A1277">
        <v>8052</v>
      </c>
      <c r="B1277">
        <v>0.47653099999999998</v>
      </c>
      <c r="C1277">
        <v>0.50639199999999995</v>
      </c>
      <c r="D1277">
        <v>-0.41920400000000002</v>
      </c>
      <c r="E1277">
        <v>0.58084499999999994</v>
      </c>
      <c r="F1277">
        <v>-1.8418000000000001</v>
      </c>
      <c r="G1277">
        <v>-81.040199999999999</v>
      </c>
      <c r="H1277">
        <v>101.49039999999999</v>
      </c>
    </row>
    <row r="1278" spans="1:8" x14ac:dyDescent="0.6">
      <c r="A1278">
        <v>8057</v>
      </c>
      <c r="B1278">
        <v>0.47623300000000002</v>
      </c>
      <c r="C1278">
        <v>0.50659699999999996</v>
      </c>
      <c r="D1278">
        <v>-0.41878500000000002</v>
      </c>
      <c r="E1278">
        <v>0.58121299999999998</v>
      </c>
      <c r="F1278">
        <v>-1.8070999999999999</v>
      </c>
      <c r="G1278">
        <v>-81.026300000000006</v>
      </c>
      <c r="H1278">
        <v>101.53270000000001</v>
      </c>
    </row>
    <row r="1279" spans="1:8" x14ac:dyDescent="0.6">
      <c r="A1279">
        <v>8062</v>
      </c>
      <c r="B1279">
        <v>0.475943</v>
      </c>
      <c r="C1279">
        <v>0.506745</v>
      </c>
      <c r="D1279">
        <v>-0.41834100000000002</v>
      </c>
      <c r="E1279">
        <v>0.58164199999999999</v>
      </c>
      <c r="F1279">
        <v>-1.7994000000000001</v>
      </c>
      <c r="G1279">
        <v>-81.004300000000001</v>
      </c>
      <c r="H1279">
        <v>101.6057</v>
      </c>
    </row>
    <row r="1280" spans="1:8" x14ac:dyDescent="0.6">
      <c r="A1280">
        <v>8067</v>
      </c>
      <c r="B1280">
        <v>0.47564099999999998</v>
      </c>
      <c r="C1280">
        <v>0.50686500000000001</v>
      </c>
      <c r="D1280">
        <v>-0.41787099999999999</v>
      </c>
      <c r="E1280">
        <v>0.58212200000000003</v>
      </c>
      <c r="F1280">
        <v>-1.8117000000000001</v>
      </c>
      <c r="G1280">
        <v>-80.977500000000006</v>
      </c>
      <c r="H1280">
        <v>101.7039</v>
      </c>
    </row>
    <row r="1281" spans="1:8" x14ac:dyDescent="0.6">
      <c r="A1281">
        <v>8072</v>
      </c>
      <c r="B1281">
        <v>0.47535699999999997</v>
      </c>
      <c r="C1281">
        <v>0.50692800000000005</v>
      </c>
      <c r="D1281">
        <v>-0.41738999999999998</v>
      </c>
      <c r="E1281">
        <v>0.58264300000000002</v>
      </c>
      <c r="F1281">
        <v>-1.8464</v>
      </c>
      <c r="G1281">
        <v>-80.943899999999999</v>
      </c>
      <c r="H1281">
        <v>101.8252</v>
      </c>
    </row>
    <row r="1282" spans="1:8" x14ac:dyDescent="0.6">
      <c r="A1282">
        <v>8077</v>
      </c>
      <c r="B1282">
        <v>0.475136</v>
      </c>
      <c r="C1282">
        <v>0.50689300000000004</v>
      </c>
      <c r="D1282">
        <v>-0.416904</v>
      </c>
      <c r="E1282">
        <v>0.58320099999999997</v>
      </c>
      <c r="F1282">
        <v>-1.8985000000000001</v>
      </c>
      <c r="G1282">
        <v>-80.900000000000006</v>
      </c>
      <c r="H1282">
        <v>101.9597</v>
      </c>
    </row>
    <row r="1283" spans="1:8" x14ac:dyDescent="0.6">
      <c r="A1283">
        <v>8082</v>
      </c>
      <c r="B1283">
        <v>0.47493400000000002</v>
      </c>
      <c r="C1283">
        <v>0.50681399999999999</v>
      </c>
      <c r="D1283">
        <v>-0.41640700000000003</v>
      </c>
      <c r="E1283">
        <v>0.583789</v>
      </c>
      <c r="F1283">
        <v>-1.9631000000000001</v>
      </c>
      <c r="G1283">
        <v>-80.8506</v>
      </c>
      <c r="H1283">
        <v>102.1067</v>
      </c>
    </row>
    <row r="1284" spans="1:8" x14ac:dyDescent="0.6">
      <c r="A1284">
        <v>8087</v>
      </c>
      <c r="B1284">
        <v>0.47471200000000002</v>
      </c>
      <c r="C1284">
        <v>0.506718</v>
      </c>
      <c r="D1284">
        <v>-0.415904</v>
      </c>
      <c r="E1284">
        <v>0.58441200000000004</v>
      </c>
      <c r="F1284">
        <v>-2.0493999999999999</v>
      </c>
      <c r="G1284">
        <v>-80.798900000000003</v>
      </c>
      <c r="H1284">
        <v>102.2791</v>
      </c>
    </row>
    <row r="1285" spans="1:8" x14ac:dyDescent="0.6">
      <c r="A1285">
        <v>8092</v>
      </c>
      <c r="B1285">
        <v>0.47451399999999999</v>
      </c>
      <c r="C1285">
        <v>0.506575</v>
      </c>
      <c r="D1285">
        <v>-0.415406</v>
      </c>
      <c r="E1285">
        <v>0.58504999999999996</v>
      </c>
      <c r="F1285">
        <v>-2.1476999999999999</v>
      </c>
      <c r="G1285">
        <v>-80.742500000000007</v>
      </c>
      <c r="H1285">
        <v>102.46080000000001</v>
      </c>
    </row>
    <row r="1286" spans="1:8" x14ac:dyDescent="0.6">
      <c r="A1286">
        <v>8097</v>
      </c>
      <c r="B1286">
        <v>0.47440100000000002</v>
      </c>
      <c r="C1286">
        <v>0.50632500000000003</v>
      </c>
      <c r="D1286">
        <v>-0.41494799999999998</v>
      </c>
      <c r="E1286">
        <v>0.58568299999999995</v>
      </c>
      <c r="F1286">
        <v>-2.2654999999999998</v>
      </c>
      <c r="G1286">
        <v>-80.678600000000003</v>
      </c>
      <c r="H1286">
        <v>102.6502</v>
      </c>
    </row>
    <row r="1287" spans="1:8" x14ac:dyDescent="0.6">
      <c r="A1287">
        <v>8102</v>
      </c>
      <c r="B1287">
        <v>0.47428399999999998</v>
      </c>
      <c r="C1287">
        <v>0.50604700000000002</v>
      </c>
      <c r="D1287">
        <v>-0.414524</v>
      </c>
      <c r="E1287">
        <v>0.58631699999999998</v>
      </c>
      <c r="F1287">
        <v>-2.4091999999999998</v>
      </c>
      <c r="G1287">
        <v>-80.614400000000003</v>
      </c>
      <c r="H1287">
        <v>102.8626</v>
      </c>
    </row>
    <row r="1288" spans="1:8" x14ac:dyDescent="0.6">
      <c r="A1288">
        <v>8107</v>
      </c>
      <c r="B1288">
        <v>0.474109</v>
      </c>
      <c r="C1288">
        <v>0.50580499999999995</v>
      </c>
      <c r="D1288">
        <v>-0.41410799999999998</v>
      </c>
      <c r="E1288">
        <v>0.58696199999999998</v>
      </c>
      <c r="F1288">
        <v>-2.5680000000000001</v>
      </c>
      <c r="G1288">
        <v>-80.554000000000002</v>
      </c>
      <c r="H1288">
        <v>103.09520000000001</v>
      </c>
    </row>
    <row r="1289" spans="1:8" x14ac:dyDescent="0.6">
      <c r="A1289">
        <v>8112</v>
      </c>
      <c r="B1289">
        <v>0.47393299999999999</v>
      </c>
      <c r="C1289">
        <v>0.50555399999999995</v>
      </c>
      <c r="D1289">
        <v>-0.41371999999999998</v>
      </c>
      <c r="E1289">
        <v>0.58759300000000003</v>
      </c>
      <c r="F1289">
        <v>-2.7355999999999998</v>
      </c>
      <c r="G1289">
        <v>-80.495199999999997</v>
      </c>
      <c r="H1289">
        <v>103.3335</v>
      </c>
    </row>
    <row r="1290" spans="1:8" x14ac:dyDescent="0.6">
      <c r="A1290">
        <v>8117</v>
      </c>
      <c r="B1290">
        <v>0.47380800000000001</v>
      </c>
      <c r="C1290">
        <v>0.50527100000000003</v>
      </c>
      <c r="D1290">
        <v>-0.41336699999999998</v>
      </c>
      <c r="E1290">
        <v>0.58818599999999999</v>
      </c>
      <c r="F1290">
        <v>-2.8967999999999998</v>
      </c>
      <c r="G1290">
        <v>-80.435599999999994</v>
      </c>
      <c r="H1290">
        <v>103.55589999999999</v>
      </c>
    </row>
    <row r="1291" spans="1:8" x14ac:dyDescent="0.6">
      <c r="A1291">
        <v>8121</v>
      </c>
      <c r="B1291">
        <v>0.47366799999999998</v>
      </c>
      <c r="C1291">
        <v>0.50500999999999996</v>
      </c>
      <c r="D1291">
        <v>-0.41303499999999999</v>
      </c>
      <c r="E1291">
        <v>0.58875500000000003</v>
      </c>
      <c r="F1291">
        <v>-3.0552999999999999</v>
      </c>
      <c r="G1291">
        <v>-80.380099999999999</v>
      </c>
      <c r="H1291">
        <v>103.7743</v>
      </c>
    </row>
    <row r="1292" spans="1:8" x14ac:dyDescent="0.6">
      <c r="A1292">
        <v>8126</v>
      </c>
      <c r="B1292">
        <v>0.47354099999999999</v>
      </c>
      <c r="C1292">
        <v>0.50476200000000004</v>
      </c>
      <c r="D1292">
        <v>-0.41271000000000002</v>
      </c>
      <c r="E1292">
        <v>0.58929900000000002</v>
      </c>
      <c r="F1292">
        <v>-3.1978</v>
      </c>
      <c r="G1292">
        <v>-80.326300000000003</v>
      </c>
      <c r="H1292">
        <v>103.97369999999999</v>
      </c>
    </row>
    <row r="1293" spans="1:8" x14ac:dyDescent="0.6">
      <c r="A1293">
        <v>8131</v>
      </c>
      <c r="B1293">
        <v>0.47341299999999997</v>
      </c>
      <c r="C1293">
        <v>0.50454299999999996</v>
      </c>
      <c r="D1293">
        <v>-0.41238599999999997</v>
      </c>
      <c r="E1293">
        <v>0.58981600000000001</v>
      </c>
      <c r="F1293">
        <v>-3.3216000000000001</v>
      </c>
      <c r="G1293">
        <v>-80.275700000000001</v>
      </c>
      <c r="H1293">
        <v>104.1534</v>
      </c>
    </row>
    <row r="1294" spans="1:8" x14ac:dyDescent="0.6">
      <c r="A1294">
        <v>8136</v>
      </c>
      <c r="B1294">
        <v>0.47328399999999998</v>
      </c>
      <c r="C1294">
        <v>0.50436700000000001</v>
      </c>
      <c r="D1294">
        <v>-0.41204499999999999</v>
      </c>
      <c r="E1294">
        <v>0.59030700000000003</v>
      </c>
      <c r="F1294">
        <v>-3.4140000000000001</v>
      </c>
      <c r="G1294">
        <v>-80.228300000000004</v>
      </c>
      <c r="H1294">
        <v>104.30200000000001</v>
      </c>
    </row>
    <row r="1295" spans="1:8" x14ac:dyDescent="0.6">
      <c r="A1295">
        <v>8141</v>
      </c>
      <c r="B1295">
        <v>0.47317300000000001</v>
      </c>
      <c r="C1295">
        <v>0.504243</v>
      </c>
      <c r="D1295">
        <v>-0.41167599999999999</v>
      </c>
      <c r="E1295">
        <v>0.59075900000000003</v>
      </c>
      <c r="F1295">
        <v>-3.4567999999999999</v>
      </c>
      <c r="G1295">
        <v>-80.184200000000004</v>
      </c>
      <c r="H1295">
        <v>104.4003</v>
      </c>
    </row>
    <row r="1296" spans="1:8" x14ac:dyDescent="0.6">
      <c r="A1296">
        <v>8146</v>
      </c>
      <c r="B1296">
        <v>0.47315200000000002</v>
      </c>
      <c r="C1296">
        <v>0.50411700000000004</v>
      </c>
      <c r="D1296">
        <v>-0.41127599999999997</v>
      </c>
      <c r="E1296">
        <v>0.59116299999999999</v>
      </c>
      <c r="F1296">
        <v>-3.4367000000000001</v>
      </c>
      <c r="G1296">
        <v>-80.137600000000006</v>
      </c>
      <c r="H1296">
        <v>104.42789999999999</v>
      </c>
    </row>
    <row r="1297" spans="1:8" x14ac:dyDescent="0.6">
      <c r="A1297">
        <v>8151</v>
      </c>
      <c r="B1297">
        <v>0.47315499999999999</v>
      </c>
      <c r="C1297">
        <v>0.50404700000000002</v>
      </c>
      <c r="D1297">
        <v>-0.41083799999999998</v>
      </c>
      <c r="E1297">
        <v>0.59152400000000005</v>
      </c>
      <c r="F1297">
        <v>-3.359</v>
      </c>
      <c r="G1297">
        <v>-80.094099999999997</v>
      </c>
      <c r="H1297">
        <v>104.3973</v>
      </c>
    </row>
    <row r="1298" spans="1:8" x14ac:dyDescent="0.6">
      <c r="A1298">
        <v>8156</v>
      </c>
      <c r="B1298">
        <v>0.47315499999999999</v>
      </c>
      <c r="C1298">
        <v>0.50404899999999997</v>
      </c>
      <c r="D1298">
        <v>-0.410354</v>
      </c>
      <c r="E1298">
        <v>0.591858</v>
      </c>
      <c r="F1298">
        <v>-3.2313999999999998</v>
      </c>
      <c r="G1298">
        <v>-80.0548</v>
      </c>
      <c r="H1298">
        <v>104.3202</v>
      </c>
    </row>
    <row r="1299" spans="1:8" x14ac:dyDescent="0.6">
      <c r="A1299">
        <v>8161</v>
      </c>
      <c r="B1299">
        <v>0.47317199999999998</v>
      </c>
      <c r="C1299">
        <v>0.50409499999999996</v>
      </c>
      <c r="D1299">
        <v>-0.409827</v>
      </c>
      <c r="E1299">
        <v>0.59216999999999997</v>
      </c>
      <c r="F1299">
        <v>-3.0583</v>
      </c>
      <c r="G1299">
        <v>-80.016599999999997</v>
      </c>
      <c r="H1299">
        <v>104.199</v>
      </c>
    </row>
    <row r="1300" spans="1:8" x14ac:dyDescent="0.6">
      <c r="A1300">
        <v>8166</v>
      </c>
      <c r="B1300">
        <v>0.47322999999999998</v>
      </c>
      <c r="C1300">
        <v>0.50417400000000001</v>
      </c>
      <c r="D1300">
        <v>-0.40925600000000001</v>
      </c>
      <c r="E1300">
        <v>0.59245199999999998</v>
      </c>
      <c r="F1300">
        <v>-2.8319999999999999</v>
      </c>
      <c r="G1300">
        <v>-79.978300000000004</v>
      </c>
      <c r="H1300">
        <v>104.02330000000001</v>
      </c>
    </row>
    <row r="1301" spans="1:8" x14ac:dyDescent="0.6">
      <c r="A1301">
        <v>8171</v>
      </c>
      <c r="B1301">
        <v>0.47331200000000001</v>
      </c>
      <c r="C1301">
        <v>0.50427200000000005</v>
      </c>
      <c r="D1301">
        <v>-0.40862799999999999</v>
      </c>
      <c r="E1301">
        <v>0.59273600000000004</v>
      </c>
      <c r="F1301">
        <v>-2.5674000000000001</v>
      </c>
      <c r="G1301">
        <v>-79.9375</v>
      </c>
      <c r="H1301">
        <v>103.812</v>
      </c>
    </row>
    <row r="1302" spans="1:8" x14ac:dyDescent="0.6">
      <c r="A1302">
        <v>8176</v>
      </c>
      <c r="B1302">
        <v>0.473389</v>
      </c>
      <c r="C1302">
        <v>0.504413</v>
      </c>
      <c r="D1302">
        <v>-0.40792899999999999</v>
      </c>
      <c r="E1302">
        <v>0.59303600000000001</v>
      </c>
      <c r="F1302">
        <v>-2.2665000000000002</v>
      </c>
      <c r="G1302">
        <v>-79.895200000000003</v>
      </c>
      <c r="H1302">
        <v>103.5712</v>
      </c>
    </row>
    <row r="1303" spans="1:8" x14ac:dyDescent="0.6">
      <c r="A1303">
        <v>8181</v>
      </c>
      <c r="B1303">
        <v>0.47347600000000001</v>
      </c>
      <c r="C1303">
        <v>0.50456800000000002</v>
      </c>
      <c r="D1303">
        <v>-0.40716400000000003</v>
      </c>
      <c r="E1303">
        <v>0.59336</v>
      </c>
      <c r="F1303">
        <v>-1.9373</v>
      </c>
      <c r="G1303">
        <v>-79.848799999999997</v>
      </c>
      <c r="H1303">
        <v>103.3079</v>
      </c>
    </row>
    <row r="1304" spans="1:8" x14ac:dyDescent="0.6">
      <c r="A1304">
        <v>8186</v>
      </c>
      <c r="B1304">
        <v>0.47361999999999999</v>
      </c>
      <c r="C1304">
        <v>0.504687</v>
      </c>
      <c r="D1304">
        <v>-0.40634300000000001</v>
      </c>
      <c r="E1304">
        <v>0.59370699999999998</v>
      </c>
      <c r="F1304">
        <v>-1.5851</v>
      </c>
      <c r="G1304">
        <v>-79.793899999999994</v>
      </c>
      <c r="H1304">
        <v>103.0214</v>
      </c>
    </row>
    <row r="1305" spans="1:8" x14ac:dyDescent="0.6">
      <c r="A1305">
        <v>8191</v>
      </c>
      <c r="B1305">
        <v>0.47375499999999998</v>
      </c>
      <c r="C1305">
        <v>0.50480400000000003</v>
      </c>
      <c r="D1305">
        <v>-0.405447</v>
      </c>
      <c r="E1305">
        <v>0.59411199999999997</v>
      </c>
      <c r="F1305">
        <v>-1.2249000000000001</v>
      </c>
      <c r="G1305">
        <v>-79.732299999999995</v>
      </c>
      <c r="H1305">
        <v>102.7358</v>
      </c>
    </row>
    <row r="1306" spans="1:8" x14ac:dyDescent="0.6">
      <c r="A1306">
        <v>8196</v>
      </c>
      <c r="B1306">
        <v>0.473881</v>
      </c>
      <c r="C1306">
        <v>0.50488999999999995</v>
      </c>
      <c r="D1306">
        <v>-0.404478</v>
      </c>
      <c r="E1306">
        <v>0.59459899999999999</v>
      </c>
      <c r="F1306">
        <v>-0.875</v>
      </c>
      <c r="G1306">
        <v>-79.661000000000001</v>
      </c>
      <c r="H1306">
        <v>102.4701</v>
      </c>
    </row>
    <row r="1307" spans="1:8" x14ac:dyDescent="0.6">
      <c r="A1307">
        <v>8201</v>
      </c>
      <c r="B1307">
        <v>0.47399000000000002</v>
      </c>
      <c r="C1307">
        <v>0.50494300000000003</v>
      </c>
      <c r="D1307">
        <v>-0.40343200000000001</v>
      </c>
      <c r="E1307">
        <v>0.59517799999999998</v>
      </c>
      <c r="F1307">
        <v>-0.54</v>
      </c>
      <c r="G1307">
        <v>-79.579599999999999</v>
      </c>
      <c r="H1307">
        <v>102.2302</v>
      </c>
    </row>
    <row r="1308" spans="1:8" x14ac:dyDescent="0.6">
      <c r="A1308">
        <v>8206</v>
      </c>
      <c r="B1308">
        <v>0.474076</v>
      </c>
      <c r="C1308">
        <v>0.50493900000000003</v>
      </c>
      <c r="D1308">
        <v>-0.40232000000000001</v>
      </c>
      <c r="E1308">
        <v>0.59586399999999995</v>
      </c>
      <c r="F1308">
        <v>-0.23980000000000001</v>
      </c>
      <c r="G1308">
        <v>-79.4863</v>
      </c>
      <c r="H1308">
        <v>102.0356</v>
      </c>
    </row>
    <row r="1309" spans="1:8" x14ac:dyDescent="0.6">
      <c r="A1309">
        <v>8211</v>
      </c>
      <c r="B1309">
        <v>0.47413</v>
      </c>
      <c r="C1309">
        <v>0.50487800000000005</v>
      </c>
      <c r="D1309">
        <v>-0.40113900000000002</v>
      </c>
      <c r="E1309">
        <v>0.59667000000000003</v>
      </c>
      <c r="F1309">
        <v>2.0799999999999999E-2</v>
      </c>
      <c r="G1309">
        <v>-79.380899999999997</v>
      </c>
      <c r="H1309">
        <v>101.89279999999999</v>
      </c>
    </row>
    <row r="1310" spans="1:8" x14ac:dyDescent="0.6">
      <c r="A1310">
        <v>8215</v>
      </c>
      <c r="B1310">
        <v>0.47418300000000002</v>
      </c>
      <c r="C1310">
        <v>0.50473000000000001</v>
      </c>
      <c r="D1310">
        <v>-0.39988699999999999</v>
      </c>
      <c r="E1310">
        <v>0.59759200000000001</v>
      </c>
      <c r="F1310">
        <v>0.24510000000000001</v>
      </c>
      <c r="G1310">
        <v>-79.260499999999993</v>
      </c>
      <c r="H1310">
        <v>101.795</v>
      </c>
    </row>
    <row r="1311" spans="1:8" x14ac:dyDescent="0.6">
      <c r="A1311">
        <v>8220</v>
      </c>
      <c r="B1311">
        <v>0.47421799999999997</v>
      </c>
      <c r="C1311">
        <v>0.50453300000000001</v>
      </c>
      <c r="D1311">
        <v>-0.39855099999999999</v>
      </c>
      <c r="E1311">
        <v>0.59862199999999999</v>
      </c>
      <c r="F1311">
        <v>0.44779999999999998</v>
      </c>
      <c r="G1311">
        <v>-79.127499999999998</v>
      </c>
      <c r="H1311">
        <v>101.73009999999999</v>
      </c>
    </row>
    <row r="1312" spans="1:8" x14ac:dyDescent="0.6">
      <c r="A1312">
        <v>8225</v>
      </c>
      <c r="B1312">
        <v>0.47419600000000001</v>
      </c>
      <c r="C1312">
        <v>0.50430900000000001</v>
      </c>
      <c r="D1312">
        <v>-0.39711200000000002</v>
      </c>
      <c r="E1312">
        <v>0.59978399999999998</v>
      </c>
      <c r="F1312">
        <v>0.62490000000000001</v>
      </c>
      <c r="G1312">
        <v>-78.982900000000001</v>
      </c>
      <c r="H1312">
        <v>101.7084</v>
      </c>
    </row>
    <row r="1313" spans="1:8" x14ac:dyDescent="0.6">
      <c r="A1313">
        <v>8230</v>
      </c>
      <c r="B1313">
        <v>0.47418900000000003</v>
      </c>
      <c r="C1313">
        <v>0.50400900000000004</v>
      </c>
      <c r="D1313">
        <v>-0.39557500000000001</v>
      </c>
      <c r="E1313">
        <v>0.60105500000000001</v>
      </c>
      <c r="F1313">
        <v>0.7893</v>
      </c>
      <c r="G1313">
        <v>-78.822000000000003</v>
      </c>
      <c r="H1313">
        <v>101.70780000000001</v>
      </c>
    </row>
    <row r="1314" spans="1:8" x14ac:dyDescent="0.6">
      <c r="A1314">
        <v>8235</v>
      </c>
      <c r="B1314">
        <v>0.47424100000000002</v>
      </c>
      <c r="C1314">
        <v>0.50361599999999995</v>
      </c>
      <c r="D1314">
        <v>-0.393959</v>
      </c>
      <c r="E1314">
        <v>0.60240400000000005</v>
      </c>
      <c r="F1314">
        <v>0.95079999999999998</v>
      </c>
      <c r="G1314">
        <v>-78.644199999999998</v>
      </c>
      <c r="H1314">
        <v>101.712</v>
      </c>
    </row>
    <row r="1315" spans="1:8" x14ac:dyDescent="0.6">
      <c r="A1315">
        <v>8240</v>
      </c>
      <c r="B1315">
        <v>0.47432999999999997</v>
      </c>
      <c r="C1315">
        <v>0.50319400000000003</v>
      </c>
      <c r="D1315">
        <v>-0.39226299999999997</v>
      </c>
      <c r="E1315">
        <v>0.60379099999999997</v>
      </c>
      <c r="F1315">
        <v>1.1311</v>
      </c>
      <c r="G1315">
        <v>-78.456500000000005</v>
      </c>
      <c r="H1315">
        <v>101.7007</v>
      </c>
    </row>
    <row r="1316" spans="1:8" x14ac:dyDescent="0.6">
      <c r="A1316">
        <v>8245</v>
      </c>
      <c r="B1316">
        <v>0.47448000000000001</v>
      </c>
      <c r="C1316">
        <v>0.50276399999999999</v>
      </c>
      <c r="D1316">
        <v>-0.39050099999999999</v>
      </c>
      <c r="E1316">
        <v>0.60517299999999996</v>
      </c>
      <c r="F1316">
        <v>1.3491</v>
      </c>
      <c r="G1316">
        <v>-78.261899999999997</v>
      </c>
      <c r="H1316">
        <v>101.6507</v>
      </c>
    </row>
    <row r="1317" spans="1:8" x14ac:dyDescent="0.6">
      <c r="A1317">
        <v>8250</v>
      </c>
      <c r="B1317">
        <v>0.47464000000000001</v>
      </c>
      <c r="C1317">
        <v>0.50237799999999999</v>
      </c>
      <c r="D1317">
        <v>-0.38871899999999998</v>
      </c>
      <c r="E1317">
        <v>0.60651299999999997</v>
      </c>
      <c r="F1317">
        <v>1.5939000000000001</v>
      </c>
      <c r="G1317">
        <v>-78.070099999999996</v>
      </c>
      <c r="H1317">
        <v>101.5728</v>
      </c>
    </row>
    <row r="1318" spans="1:8" x14ac:dyDescent="0.6">
      <c r="A1318">
        <v>8255</v>
      </c>
      <c r="B1318">
        <v>0.47478999999999999</v>
      </c>
      <c r="C1318">
        <v>0.50202800000000003</v>
      </c>
      <c r="D1318">
        <v>-0.38693899999999998</v>
      </c>
      <c r="E1318">
        <v>0.60782199999999997</v>
      </c>
      <c r="F1318">
        <v>1.8468</v>
      </c>
      <c r="G1318">
        <v>-77.882000000000005</v>
      </c>
      <c r="H1318">
        <v>101.4868</v>
      </c>
    </row>
    <row r="1319" spans="1:8" x14ac:dyDescent="0.6">
      <c r="A1319">
        <v>8260</v>
      </c>
      <c r="B1319">
        <v>0.47501100000000002</v>
      </c>
      <c r="C1319">
        <v>0.50163199999999997</v>
      </c>
      <c r="D1319">
        <v>-0.38519799999999998</v>
      </c>
      <c r="E1319">
        <v>0.60908099999999998</v>
      </c>
      <c r="F1319">
        <v>2.0985</v>
      </c>
      <c r="G1319">
        <v>-77.691999999999993</v>
      </c>
      <c r="H1319">
        <v>101.3895</v>
      </c>
    </row>
    <row r="1320" spans="1:8" x14ac:dyDescent="0.6">
      <c r="A1320">
        <v>8265</v>
      </c>
      <c r="B1320">
        <v>0.475242</v>
      </c>
      <c r="C1320">
        <v>0.50120399999999998</v>
      </c>
      <c r="D1320">
        <v>-0.38347599999999998</v>
      </c>
      <c r="E1320">
        <v>0.61033899999999996</v>
      </c>
      <c r="F1320">
        <v>2.3317999999999999</v>
      </c>
      <c r="G1320">
        <v>-77.5</v>
      </c>
      <c r="H1320">
        <v>101.3074</v>
      </c>
    </row>
    <row r="1321" spans="1:8" x14ac:dyDescent="0.6">
      <c r="A1321">
        <v>8270</v>
      </c>
      <c r="B1321">
        <v>0.47545300000000001</v>
      </c>
      <c r="C1321">
        <v>0.50071500000000002</v>
      </c>
      <c r="D1321">
        <v>-0.38176199999999999</v>
      </c>
      <c r="E1321">
        <v>0.611649</v>
      </c>
      <c r="F1321">
        <v>2.5230000000000001</v>
      </c>
      <c r="G1321">
        <v>-77.302300000000002</v>
      </c>
      <c r="H1321">
        <v>101.2685</v>
      </c>
    </row>
    <row r="1322" spans="1:8" x14ac:dyDescent="0.6">
      <c r="A1322">
        <v>8275</v>
      </c>
      <c r="B1322">
        <v>0.475661</v>
      </c>
      <c r="C1322">
        <v>0.50016499999999997</v>
      </c>
      <c r="D1322">
        <v>-0.38008799999999998</v>
      </c>
      <c r="E1322">
        <v>0.61297800000000002</v>
      </c>
      <c r="F1322">
        <v>2.6753</v>
      </c>
      <c r="G1322">
        <v>-77.101399999999998</v>
      </c>
      <c r="H1322">
        <v>101.2645</v>
      </c>
    </row>
    <row r="1323" spans="1:8" x14ac:dyDescent="0.6">
      <c r="A1323">
        <v>8280</v>
      </c>
      <c r="B1323">
        <v>0.47581400000000001</v>
      </c>
      <c r="C1323">
        <v>0.49964500000000001</v>
      </c>
      <c r="D1323">
        <v>-0.37846200000000002</v>
      </c>
      <c r="E1323">
        <v>0.61428799999999995</v>
      </c>
      <c r="F1323">
        <v>2.8077999999999999</v>
      </c>
      <c r="G1323">
        <v>-76.907799999999995</v>
      </c>
      <c r="H1323">
        <v>101.28060000000001</v>
      </c>
    </row>
    <row r="1324" spans="1:8" x14ac:dyDescent="0.6">
      <c r="A1324">
        <v>8285</v>
      </c>
      <c r="B1324">
        <v>0.47590300000000002</v>
      </c>
      <c r="C1324">
        <v>0.49918000000000001</v>
      </c>
      <c r="D1324">
        <v>-0.376946</v>
      </c>
      <c r="E1324">
        <v>0.61552899999999999</v>
      </c>
      <c r="F1324">
        <v>2.9167999999999998</v>
      </c>
      <c r="G1324">
        <v>-76.729699999999994</v>
      </c>
      <c r="H1324">
        <v>101.3152</v>
      </c>
    </row>
    <row r="1325" spans="1:8" x14ac:dyDescent="0.6">
      <c r="A1325">
        <v>8290</v>
      </c>
      <c r="B1325">
        <v>0.47590300000000002</v>
      </c>
      <c r="C1325">
        <v>0.49877700000000003</v>
      </c>
      <c r="D1325">
        <v>-0.37559700000000001</v>
      </c>
      <c r="E1325">
        <v>0.61667799999999995</v>
      </c>
      <c r="F1325">
        <v>2.9866999999999999</v>
      </c>
      <c r="G1325">
        <v>-76.572800000000001</v>
      </c>
      <c r="H1325">
        <v>101.38120000000001</v>
      </c>
    </row>
    <row r="1326" spans="1:8" x14ac:dyDescent="0.6">
      <c r="A1326">
        <v>8295</v>
      </c>
      <c r="B1326">
        <v>0.47581000000000001</v>
      </c>
      <c r="C1326">
        <v>0.49845600000000001</v>
      </c>
      <c r="D1326">
        <v>-0.37442399999999998</v>
      </c>
      <c r="E1326">
        <v>0.61772300000000002</v>
      </c>
      <c r="F1326">
        <v>3.0228999999999999</v>
      </c>
      <c r="G1326">
        <v>-76.439800000000005</v>
      </c>
      <c r="H1326">
        <v>101.47280000000001</v>
      </c>
    </row>
    <row r="1327" spans="1:8" x14ac:dyDescent="0.6">
      <c r="A1327">
        <v>8299</v>
      </c>
      <c r="B1327">
        <v>0.475713</v>
      </c>
      <c r="C1327">
        <v>0.498114</v>
      </c>
      <c r="D1327">
        <v>-0.37342599999999998</v>
      </c>
      <c r="E1327">
        <v>0.618676</v>
      </c>
      <c r="F1327">
        <v>3.0188000000000001</v>
      </c>
      <c r="G1327">
        <v>-76.319500000000005</v>
      </c>
      <c r="H1327">
        <v>101.58759999999999</v>
      </c>
    </row>
    <row r="1328" spans="1:8" x14ac:dyDescent="0.6">
      <c r="A1328">
        <v>8304</v>
      </c>
      <c r="B1328">
        <v>0.47560200000000002</v>
      </c>
      <c r="C1328">
        <v>0.49775200000000003</v>
      </c>
      <c r="D1328">
        <v>-0.37257299999999999</v>
      </c>
      <c r="E1328">
        <v>0.61956699999999998</v>
      </c>
      <c r="F1328">
        <v>2.9763000000000002</v>
      </c>
      <c r="G1328">
        <v>-76.209500000000006</v>
      </c>
      <c r="H1328">
        <v>101.7281</v>
      </c>
    </row>
    <row r="1329" spans="1:8" x14ac:dyDescent="0.6">
      <c r="A1329">
        <v>8309</v>
      </c>
      <c r="B1329">
        <v>0.475499</v>
      </c>
      <c r="C1329">
        <v>0.49733699999999997</v>
      </c>
      <c r="D1329">
        <v>-0.37184099999999998</v>
      </c>
      <c r="E1329">
        <v>0.62041800000000003</v>
      </c>
      <c r="F1329">
        <v>2.8956</v>
      </c>
      <c r="G1329">
        <v>-76.104100000000003</v>
      </c>
      <c r="H1329">
        <v>101.8939</v>
      </c>
    </row>
    <row r="1330" spans="1:8" x14ac:dyDescent="0.6">
      <c r="A1330">
        <v>8314</v>
      </c>
      <c r="B1330">
        <v>0.47547400000000001</v>
      </c>
      <c r="C1330">
        <v>0.49682900000000002</v>
      </c>
      <c r="D1330">
        <v>-0.37121500000000002</v>
      </c>
      <c r="E1330">
        <v>0.62121899999999997</v>
      </c>
      <c r="F1330">
        <v>2.7909000000000002</v>
      </c>
      <c r="G1330">
        <v>-75.997500000000002</v>
      </c>
      <c r="H1330">
        <v>102.065</v>
      </c>
    </row>
    <row r="1331" spans="1:8" x14ac:dyDescent="0.6">
      <c r="A1331">
        <v>8319</v>
      </c>
      <c r="B1331">
        <v>0.47554299999999999</v>
      </c>
      <c r="C1331">
        <v>0.496249</v>
      </c>
      <c r="D1331">
        <v>-0.37071100000000001</v>
      </c>
      <c r="E1331">
        <v>0.62192999999999998</v>
      </c>
      <c r="F1331">
        <v>2.6737000000000002</v>
      </c>
      <c r="G1331">
        <v>-75.893000000000001</v>
      </c>
      <c r="H1331">
        <v>102.22620000000001</v>
      </c>
    </row>
    <row r="1332" spans="1:8" x14ac:dyDescent="0.6">
      <c r="A1332">
        <v>8324</v>
      </c>
      <c r="B1332">
        <v>0.47567900000000002</v>
      </c>
      <c r="C1332">
        <v>0.49566100000000002</v>
      </c>
      <c r="D1332">
        <v>-0.37034499999999998</v>
      </c>
      <c r="E1332">
        <v>0.62251299999999998</v>
      </c>
      <c r="F1332">
        <v>2.5564</v>
      </c>
      <c r="G1332">
        <v>-75.798900000000003</v>
      </c>
      <c r="H1332">
        <v>102.36669999999999</v>
      </c>
    </row>
    <row r="1333" spans="1:8" x14ac:dyDescent="0.6">
      <c r="A1333">
        <v>8329</v>
      </c>
      <c r="B1333">
        <v>0.47579199999999999</v>
      </c>
      <c r="C1333">
        <v>0.495172</v>
      </c>
      <c r="D1333">
        <v>-0.37010799999999999</v>
      </c>
      <c r="E1333">
        <v>0.62295599999999995</v>
      </c>
      <c r="F1333">
        <v>2.4481999999999999</v>
      </c>
      <c r="G1333">
        <v>-75.726399999999998</v>
      </c>
      <c r="H1333">
        <v>102.4875</v>
      </c>
    </row>
    <row r="1334" spans="1:8" x14ac:dyDescent="0.6">
      <c r="A1334">
        <v>8334</v>
      </c>
      <c r="B1334">
        <v>0.47589100000000001</v>
      </c>
      <c r="C1334">
        <v>0.49476900000000001</v>
      </c>
      <c r="D1334">
        <v>-0.37003399999999997</v>
      </c>
      <c r="E1334">
        <v>0.62324400000000002</v>
      </c>
      <c r="F1334">
        <v>2.3405</v>
      </c>
      <c r="G1334">
        <v>-75.676900000000003</v>
      </c>
      <c r="H1334">
        <v>102.593</v>
      </c>
    </row>
    <row r="1335" spans="1:8" x14ac:dyDescent="0.6">
      <c r="A1335">
        <v>8339</v>
      </c>
      <c r="B1335">
        <v>0.476045</v>
      </c>
      <c r="C1335">
        <v>0.49438500000000002</v>
      </c>
      <c r="D1335">
        <v>-0.37012099999999998</v>
      </c>
      <c r="E1335">
        <v>0.62338099999999996</v>
      </c>
      <c r="F1335">
        <v>2.2322000000000002</v>
      </c>
      <c r="G1335">
        <v>-75.642600000000002</v>
      </c>
      <c r="H1335">
        <v>102.67740000000001</v>
      </c>
    </row>
    <row r="1336" spans="1:8" x14ac:dyDescent="0.6">
      <c r="A1336">
        <v>8344</v>
      </c>
      <c r="B1336">
        <v>0.47612900000000002</v>
      </c>
      <c r="C1336">
        <v>0.49407499999999999</v>
      </c>
      <c r="D1336">
        <v>-0.37035400000000002</v>
      </c>
      <c r="E1336">
        <v>0.62342299999999995</v>
      </c>
      <c r="F1336">
        <v>2.1012</v>
      </c>
      <c r="G1336">
        <v>-75.628900000000002</v>
      </c>
      <c r="H1336">
        <v>102.77760000000001</v>
      </c>
    </row>
    <row r="1337" spans="1:8" x14ac:dyDescent="0.6">
      <c r="A1337">
        <v>8349</v>
      </c>
      <c r="B1337">
        <v>0.47608899999999998</v>
      </c>
      <c r="C1337">
        <v>0.493836</v>
      </c>
      <c r="D1337">
        <v>-0.37071300000000001</v>
      </c>
      <c r="E1337">
        <v>0.62343000000000004</v>
      </c>
      <c r="F1337">
        <v>1.9282999999999999</v>
      </c>
      <c r="G1337">
        <v>-75.633600000000001</v>
      </c>
      <c r="H1337">
        <v>102.92100000000001</v>
      </c>
    </row>
    <row r="1338" spans="1:8" x14ac:dyDescent="0.6">
      <c r="A1338">
        <v>8354</v>
      </c>
      <c r="B1338">
        <v>0.47601500000000002</v>
      </c>
      <c r="C1338">
        <v>0.49357400000000001</v>
      </c>
      <c r="D1338">
        <v>-0.37116399999999999</v>
      </c>
      <c r="E1338">
        <v>0.62342600000000004</v>
      </c>
      <c r="F1338">
        <v>1.7168000000000001</v>
      </c>
      <c r="G1338">
        <v>-75.643699999999995</v>
      </c>
      <c r="H1338">
        <v>103.09780000000001</v>
      </c>
    </row>
    <row r="1339" spans="1:8" x14ac:dyDescent="0.6">
      <c r="A1339">
        <v>8359</v>
      </c>
      <c r="B1339">
        <v>0.47597200000000001</v>
      </c>
      <c r="C1339">
        <v>0.49321500000000001</v>
      </c>
      <c r="D1339">
        <v>-0.37169099999999999</v>
      </c>
      <c r="E1339">
        <v>0.62342799999999998</v>
      </c>
      <c r="F1339">
        <v>1.4655</v>
      </c>
      <c r="G1339">
        <v>-75.649500000000003</v>
      </c>
      <c r="H1339">
        <v>103.3038</v>
      </c>
    </row>
    <row r="1340" spans="1:8" x14ac:dyDescent="0.6">
      <c r="A1340">
        <v>8364</v>
      </c>
      <c r="B1340">
        <v>0.47596100000000002</v>
      </c>
      <c r="C1340">
        <v>0.492786</v>
      </c>
      <c r="D1340">
        <v>-0.372249</v>
      </c>
      <c r="E1340">
        <v>0.62344299999999997</v>
      </c>
      <c r="F1340">
        <v>1.1935</v>
      </c>
      <c r="G1340">
        <v>-75.650099999999995</v>
      </c>
      <c r="H1340">
        <v>103.5243</v>
      </c>
    </row>
    <row r="1341" spans="1:8" x14ac:dyDescent="0.6">
      <c r="A1341">
        <v>8369</v>
      </c>
      <c r="B1341">
        <v>0.47605599999999998</v>
      </c>
      <c r="C1341">
        <v>0.49228</v>
      </c>
      <c r="D1341">
        <v>-0.37275399999999997</v>
      </c>
      <c r="E1341">
        <v>0.62346900000000005</v>
      </c>
      <c r="F1341">
        <v>0.94210000000000005</v>
      </c>
      <c r="G1341">
        <v>-75.637500000000003</v>
      </c>
      <c r="H1341">
        <v>103.718</v>
      </c>
    </row>
    <row r="1342" spans="1:8" x14ac:dyDescent="0.6">
      <c r="A1342">
        <v>8374</v>
      </c>
      <c r="B1342">
        <v>0.47630699999999998</v>
      </c>
      <c r="C1342">
        <v>0.49164799999999997</v>
      </c>
      <c r="D1342">
        <v>-0.37314900000000001</v>
      </c>
      <c r="E1342">
        <v>0.62353899999999995</v>
      </c>
      <c r="F1342">
        <v>0.72289999999999999</v>
      </c>
      <c r="G1342">
        <v>-75.601699999999994</v>
      </c>
      <c r="H1342">
        <v>103.8733</v>
      </c>
    </row>
    <row r="1343" spans="1:8" x14ac:dyDescent="0.6">
      <c r="A1343">
        <v>8379</v>
      </c>
      <c r="B1343">
        <v>0.47664899999999999</v>
      </c>
      <c r="C1343">
        <v>0.49096699999999999</v>
      </c>
      <c r="D1343">
        <v>-0.37340000000000001</v>
      </c>
      <c r="E1343">
        <v>0.62366500000000002</v>
      </c>
      <c r="F1343">
        <v>0.54769999999999996</v>
      </c>
      <c r="G1343">
        <v>-75.548400000000001</v>
      </c>
      <c r="H1343">
        <v>103.98869999999999</v>
      </c>
    </row>
    <row r="1344" spans="1:8" x14ac:dyDescent="0.6">
      <c r="A1344">
        <v>8384</v>
      </c>
      <c r="B1344">
        <v>0.477157</v>
      </c>
      <c r="C1344">
        <v>0.49018600000000001</v>
      </c>
      <c r="D1344">
        <v>-0.373504</v>
      </c>
      <c r="E1344">
        <v>0.62382800000000005</v>
      </c>
      <c r="F1344">
        <v>0.42580000000000001</v>
      </c>
      <c r="G1344">
        <v>-75.471599999999995</v>
      </c>
      <c r="H1344">
        <v>104.0467</v>
      </c>
    </row>
    <row r="1345" spans="1:8" x14ac:dyDescent="0.6">
      <c r="A1345">
        <v>8389</v>
      </c>
      <c r="B1345">
        <v>0.4778</v>
      </c>
      <c r="C1345">
        <v>0.48934</v>
      </c>
      <c r="D1345">
        <v>-0.37353900000000001</v>
      </c>
      <c r="E1345">
        <v>0.62397899999999995</v>
      </c>
      <c r="F1345">
        <v>0.34370000000000001</v>
      </c>
      <c r="G1345">
        <v>-75.381900000000002</v>
      </c>
      <c r="H1345">
        <v>104.0568</v>
      </c>
    </row>
    <row r="1346" spans="1:8" x14ac:dyDescent="0.6">
      <c r="A1346">
        <v>8393</v>
      </c>
      <c r="B1346">
        <v>0.47850300000000001</v>
      </c>
      <c r="C1346">
        <v>0.48849999999999999</v>
      </c>
      <c r="D1346">
        <v>-0.373533</v>
      </c>
      <c r="E1346">
        <v>0.62410200000000005</v>
      </c>
      <c r="F1346">
        <v>0.2944</v>
      </c>
      <c r="G1346">
        <v>-75.289400000000001</v>
      </c>
      <c r="H1346">
        <v>104.0313</v>
      </c>
    </row>
    <row r="1347" spans="1:8" x14ac:dyDescent="0.6">
      <c r="A1347">
        <v>8398</v>
      </c>
      <c r="B1347">
        <v>0.47928500000000002</v>
      </c>
      <c r="C1347">
        <v>0.48769600000000002</v>
      </c>
      <c r="D1347">
        <v>-0.373504</v>
      </c>
      <c r="E1347">
        <v>0.62414800000000004</v>
      </c>
      <c r="F1347">
        <v>0.2913</v>
      </c>
      <c r="G1347">
        <v>-75.198999999999998</v>
      </c>
      <c r="H1347">
        <v>103.95269999999999</v>
      </c>
    </row>
    <row r="1348" spans="1:8" x14ac:dyDescent="0.6">
      <c r="A1348">
        <v>8403</v>
      </c>
      <c r="B1348">
        <v>0.480043</v>
      </c>
      <c r="C1348">
        <v>0.48702000000000001</v>
      </c>
      <c r="D1348">
        <v>-0.37348700000000001</v>
      </c>
      <c r="E1348">
        <v>0.62410399999999999</v>
      </c>
      <c r="F1348">
        <v>0.32329999999999998</v>
      </c>
      <c r="G1348">
        <v>-75.123500000000007</v>
      </c>
      <c r="H1348">
        <v>103.8404</v>
      </c>
    </row>
    <row r="1349" spans="1:8" x14ac:dyDescent="0.6">
      <c r="A1349">
        <v>8408</v>
      </c>
      <c r="B1349">
        <v>0.48062300000000002</v>
      </c>
      <c r="C1349">
        <v>0.48659799999999997</v>
      </c>
      <c r="D1349">
        <v>-0.37348100000000001</v>
      </c>
      <c r="E1349">
        <v>0.62399000000000004</v>
      </c>
      <c r="F1349">
        <v>0.38030000000000003</v>
      </c>
      <c r="G1349">
        <v>-75.076800000000006</v>
      </c>
      <c r="H1349">
        <v>103.7209</v>
      </c>
    </row>
    <row r="1350" spans="1:8" x14ac:dyDescent="0.6">
      <c r="A1350">
        <v>8413</v>
      </c>
      <c r="B1350">
        <v>0.48110599999999998</v>
      </c>
      <c r="C1350">
        <v>0.48636499999999999</v>
      </c>
      <c r="D1350">
        <v>-0.373504</v>
      </c>
      <c r="E1350">
        <v>0.62378599999999995</v>
      </c>
      <c r="F1350">
        <v>0.4652</v>
      </c>
      <c r="G1350">
        <v>-75.052999999999997</v>
      </c>
      <c r="H1350">
        <v>103.5812</v>
      </c>
    </row>
    <row r="1351" spans="1:8" x14ac:dyDescent="0.6">
      <c r="A1351">
        <v>8418</v>
      </c>
      <c r="B1351">
        <v>0.48147499999999999</v>
      </c>
      <c r="C1351">
        <v>0.48632500000000001</v>
      </c>
      <c r="D1351">
        <v>-0.37355300000000002</v>
      </c>
      <c r="E1351">
        <v>0.62350300000000003</v>
      </c>
      <c r="F1351">
        <v>0.57399999999999995</v>
      </c>
      <c r="G1351">
        <v>-75.052499999999995</v>
      </c>
      <c r="H1351">
        <v>103.4272</v>
      </c>
    </row>
    <row r="1352" spans="1:8" x14ac:dyDescent="0.6">
      <c r="A1352">
        <v>8423</v>
      </c>
      <c r="B1352">
        <v>0.48172500000000001</v>
      </c>
      <c r="C1352">
        <v>0.48644100000000001</v>
      </c>
      <c r="D1352">
        <v>-0.37361499999999997</v>
      </c>
      <c r="E1352">
        <v>0.62318200000000001</v>
      </c>
      <c r="F1352">
        <v>0.69469999999999998</v>
      </c>
      <c r="G1352">
        <v>-75.070099999999996</v>
      </c>
      <c r="H1352">
        <v>103.2727</v>
      </c>
    </row>
    <row r="1353" spans="1:8" x14ac:dyDescent="0.6">
      <c r="A1353">
        <v>8428</v>
      </c>
      <c r="B1353">
        <v>0.481854</v>
      </c>
      <c r="C1353">
        <v>0.48668800000000001</v>
      </c>
      <c r="D1353">
        <v>-0.37367</v>
      </c>
      <c r="E1353">
        <v>0.62285699999999999</v>
      </c>
      <c r="F1353">
        <v>0.82089999999999996</v>
      </c>
      <c r="G1353">
        <v>-75.101299999999995</v>
      </c>
      <c r="H1353">
        <v>103.1268</v>
      </c>
    </row>
    <row r="1354" spans="1:8" x14ac:dyDescent="0.6">
      <c r="A1354">
        <v>8433</v>
      </c>
      <c r="B1354">
        <v>0.481875</v>
      </c>
      <c r="C1354">
        <v>0.487016</v>
      </c>
      <c r="D1354">
        <v>-0.373726</v>
      </c>
      <c r="E1354">
        <v>0.62254900000000002</v>
      </c>
      <c r="F1354">
        <v>0.93899999999999995</v>
      </c>
      <c r="G1354">
        <v>-75.141599999999997</v>
      </c>
      <c r="H1354">
        <v>103.0004</v>
      </c>
    </row>
    <row r="1355" spans="1:8" x14ac:dyDescent="0.6">
      <c r="A1355">
        <v>8438</v>
      </c>
      <c r="B1355">
        <v>0.48184900000000003</v>
      </c>
      <c r="C1355">
        <v>0.48735299999999998</v>
      </c>
      <c r="D1355">
        <v>-0.37379400000000002</v>
      </c>
      <c r="E1355">
        <v>0.62226599999999999</v>
      </c>
      <c r="F1355">
        <v>1.0415000000000001</v>
      </c>
      <c r="G1355">
        <v>-75.183599999999998</v>
      </c>
      <c r="H1355">
        <v>102.89360000000001</v>
      </c>
    </row>
    <row r="1356" spans="1:8" x14ac:dyDescent="0.6">
      <c r="A1356">
        <v>8443</v>
      </c>
      <c r="B1356">
        <v>0.48171000000000003</v>
      </c>
      <c r="C1356">
        <v>0.48774400000000001</v>
      </c>
      <c r="D1356">
        <v>-0.373894</v>
      </c>
      <c r="E1356">
        <v>0.62200699999999998</v>
      </c>
      <c r="F1356">
        <v>1.1178999999999999</v>
      </c>
      <c r="G1356">
        <v>-75.234399999999994</v>
      </c>
      <c r="H1356">
        <v>102.82210000000001</v>
      </c>
    </row>
    <row r="1357" spans="1:8" x14ac:dyDescent="0.6">
      <c r="A1357">
        <v>8448</v>
      </c>
      <c r="B1357">
        <v>0.48145399999999999</v>
      </c>
      <c r="C1357">
        <v>0.48816799999999999</v>
      </c>
      <c r="D1357">
        <v>-0.37403799999999998</v>
      </c>
      <c r="E1357">
        <v>0.62178599999999995</v>
      </c>
      <c r="F1357">
        <v>1.1566000000000001</v>
      </c>
      <c r="G1357">
        <v>-75.292699999999996</v>
      </c>
      <c r="H1357">
        <v>102.7967</v>
      </c>
    </row>
    <row r="1358" spans="1:8" x14ac:dyDescent="0.6">
      <c r="A1358">
        <v>8453</v>
      </c>
      <c r="B1358">
        <v>0.481074</v>
      </c>
      <c r="C1358">
        <v>0.48863899999999999</v>
      </c>
      <c r="D1358">
        <v>-0.37423400000000001</v>
      </c>
      <c r="E1358">
        <v>0.62159200000000003</v>
      </c>
      <c r="F1358">
        <v>1.1587000000000001</v>
      </c>
      <c r="G1358">
        <v>-75.360799999999998</v>
      </c>
      <c r="H1358">
        <v>102.8164</v>
      </c>
    </row>
    <row r="1359" spans="1:8" x14ac:dyDescent="0.6">
      <c r="A1359">
        <v>8458</v>
      </c>
      <c r="B1359">
        <v>0.48060199999999997</v>
      </c>
      <c r="C1359">
        <v>0.48911399999999999</v>
      </c>
      <c r="D1359">
        <v>-0.374496</v>
      </c>
      <c r="E1359">
        <v>0.62142600000000003</v>
      </c>
      <c r="F1359">
        <v>1.1156999999999999</v>
      </c>
      <c r="G1359">
        <v>-75.435000000000002</v>
      </c>
      <c r="H1359">
        <v>102.88460000000001</v>
      </c>
    </row>
    <row r="1360" spans="1:8" x14ac:dyDescent="0.6">
      <c r="A1360">
        <v>8463</v>
      </c>
      <c r="B1360">
        <v>0.48011599999999999</v>
      </c>
      <c r="C1360">
        <v>0.48952800000000002</v>
      </c>
      <c r="D1360">
        <v>-0.37484800000000001</v>
      </c>
      <c r="E1360">
        <v>0.62126300000000001</v>
      </c>
      <c r="F1360">
        <v>1.0281</v>
      </c>
      <c r="G1360">
        <v>-75.510199999999998</v>
      </c>
      <c r="H1360">
        <v>102.9905</v>
      </c>
    </row>
    <row r="1361" spans="1:8" x14ac:dyDescent="0.6">
      <c r="A1361">
        <v>8468</v>
      </c>
      <c r="B1361">
        <v>0.47956300000000002</v>
      </c>
      <c r="C1361">
        <v>0.48992000000000002</v>
      </c>
      <c r="D1361">
        <v>-0.37530000000000002</v>
      </c>
      <c r="E1361">
        <v>0.62110799999999999</v>
      </c>
      <c r="F1361">
        <v>0.88749999999999996</v>
      </c>
      <c r="G1361">
        <v>-75.5916</v>
      </c>
      <c r="H1361">
        <v>103.1469</v>
      </c>
    </row>
    <row r="1362" spans="1:8" x14ac:dyDescent="0.6">
      <c r="A1362">
        <v>8473</v>
      </c>
      <c r="B1362">
        <v>0.47892899999999999</v>
      </c>
      <c r="C1362">
        <v>0.49031599999999997</v>
      </c>
      <c r="D1362">
        <v>-0.375834</v>
      </c>
      <c r="E1362">
        <v>0.62096200000000001</v>
      </c>
      <c r="F1362">
        <v>0.70099999999999996</v>
      </c>
      <c r="G1362">
        <v>-75.680300000000003</v>
      </c>
      <c r="H1362">
        <v>103.3503</v>
      </c>
    </row>
    <row r="1363" spans="1:8" x14ac:dyDescent="0.6">
      <c r="A1363">
        <v>8478</v>
      </c>
      <c r="B1363">
        <v>0.47828199999999998</v>
      </c>
      <c r="C1363">
        <v>0.49067899999999998</v>
      </c>
      <c r="D1363">
        <v>-0.37646400000000002</v>
      </c>
      <c r="E1363">
        <v>0.62079200000000001</v>
      </c>
      <c r="F1363">
        <v>0.47660000000000002</v>
      </c>
      <c r="G1363">
        <v>-75.773399999999995</v>
      </c>
      <c r="H1363">
        <v>103.5835</v>
      </c>
    </row>
    <row r="1364" spans="1:8" x14ac:dyDescent="0.6">
      <c r="A1364">
        <v>8483</v>
      </c>
      <c r="B1364">
        <v>0.47767199999999999</v>
      </c>
      <c r="C1364">
        <v>0.49099599999999999</v>
      </c>
      <c r="D1364">
        <v>-0.37721399999999999</v>
      </c>
      <c r="E1364">
        <v>0.620556</v>
      </c>
      <c r="F1364">
        <v>0.2223</v>
      </c>
      <c r="G1364">
        <v>-75.871300000000005</v>
      </c>
      <c r="H1364">
        <v>103.83110000000001</v>
      </c>
    </row>
    <row r="1365" spans="1:8" x14ac:dyDescent="0.6">
      <c r="A1365">
        <v>8487</v>
      </c>
      <c r="B1365">
        <v>0.47709699999999999</v>
      </c>
      <c r="C1365">
        <v>0.49128500000000003</v>
      </c>
      <c r="D1365">
        <v>-0.37808399999999998</v>
      </c>
      <c r="E1365">
        <v>0.62024000000000001</v>
      </c>
      <c r="F1365">
        <v>-5.5500000000000001E-2</v>
      </c>
      <c r="G1365">
        <v>-75.976100000000002</v>
      </c>
      <c r="H1365">
        <v>104.0866</v>
      </c>
    </row>
    <row r="1366" spans="1:8" x14ac:dyDescent="0.6">
      <c r="A1366">
        <v>8492</v>
      </c>
      <c r="B1366">
        <v>0.47656500000000002</v>
      </c>
      <c r="C1366">
        <v>0.49157099999999998</v>
      </c>
      <c r="D1366">
        <v>-0.37907800000000003</v>
      </c>
      <c r="E1366">
        <v>0.61981600000000003</v>
      </c>
      <c r="F1366">
        <v>-0.3463</v>
      </c>
      <c r="G1366">
        <v>-76.090599999999995</v>
      </c>
      <c r="H1366">
        <v>104.3385</v>
      </c>
    </row>
    <row r="1367" spans="1:8" x14ac:dyDescent="0.6">
      <c r="A1367">
        <v>8497</v>
      </c>
      <c r="B1367">
        <v>0.47611999999999999</v>
      </c>
      <c r="C1367">
        <v>0.49182700000000001</v>
      </c>
      <c r="D1367">
        <v>-0.38019399999999998</v>
      </c>
      <c r="E1367">
        <v>0.61927100000000002</v>
      </c>
      <c r="F1367">
        <v>-0.6431</v>
      </c>
      <c r="G1367">
        <v>-76.212000000000003</v>
      </c>
      <c r="H1367">
        <v>104.5748</v>
      </c>
    </row>
    <row r="1368" spans="1:8" x14ac:dyDescent="0.6">
      <c r="A1368">
        <v>8502</v>
      </c>
      <c r="B1368">
        <v>0.47582600000000003</v>
      </c>
      <c r="C1368">
        <v>0.49200700000000003</v>
      </c>
      <c r="D1368">
        <v>-0.38140800000000002</v>
      </c>
      <c r="E1368">
        <v>0.61860700000000002</v>
      </c>
      <c r="F1368">
        <v>-0.93320000000000003</v>
      </c>
      <c r="G1368">
        <v>-76.332999999999998</v>
      </c>
      <c r="H1368">
        <v>104.7782</v>
      </c>
    </row>
    <row r="1369" spans="1:8" x14ac:dyDescent="0.6">
      <c r="A1369">
        <v>8507</v>
      </c>
      <c r="B1369">
        <v>0.475684</v>
      </c>
      <c r="C1369">
        <v>0.49211500000000002</v>
      </c>
      <c r="D1369">
        <v>-0.382712</v>
      </c>
      <c r="E1369">
        <v>0.61782499999999996</v>
      </c>
      <c r="F1369">
        <v>-1.2132000000000001</v>
      </c>
      <c r="G1369">
        <v>-76.453699999999998</v>
      </c>
      <c r="H1369">
        <v>104.9462</v>
      </c>
    </row>
    <row r="1370" spans="1:8" x14ac:dyDescent="0.6">
      <c r="A1370">
        <v>8512</v>
      </c>
      <c r="B1370">
        <v>0.47570899999999999</v>
      </c>
      <c r="C1370">
        <v>0.49212600000000001</v>
      </c>
      <c r="D1370">
        <v>-0.38408700000000001</v>
      </c>
      <c r="E1370">
        <v>0.61694199999999999</v>
      </c>
      <c r="F1370">
        <v>-1.4806999999999999</v>
      </c>
      <c r="G1370">
        <v>-76.569900000000004</v>
      </c>
      <c r="H1370">
        <v>105.0763</v>
      </c>
    </row>
    <row r="1371" spans="1:8" x14ac:dyDescent="0.6">
      <c r="A1371">
        <v>8517</v>
      </c>
      <c r="B1371">
        <v>0.47591800000000001</v>
      </c>
      <c r="C1371">
        <v>0.49201699999999998</v>
      </c>
      <c r="D1371">
        <v>-0.38551800000000003</v>
      </c>
      <c r="E1371">
        <v>0.61597500000000005</v>
      </c>
      <c r="F1371">
        <v>-1.7349000000000001</v>
      </c>
      <c r="G1371">
        <v>-76.677800000000005</v>
      </c>
      <c r="H1371">
        <v>105.1675</v>
      </c>
    </row>
    <row r="1372" spans="1:8" x14ac:dyDescent="0.6">
      <c r="A1372">
        <v>8522</v>
      </c>
      <c r="B1372">
        <v>0.476302</v>
      </c>
      <c r="C1372">
        <v>0.49177500000000002</v>
      </c>
      <c r="D1372">
        <v>-0.38700200000000001</v>
      </c>
      <c r="E1372">
        <v>0.61494000000000004</v>
      </c>
      <c r="F1372">
        <v>-1.9816</v>
      </c>
      <c r="G1372">
        <v>-76.7761</v>
      </c>
      <c r="H1372">
        <v>105.227</v>
      </c>
    </row>
    <row r="1373" spans="1:8" x14ac:dyDescent="0.6">
      <c r="A1373">
        <v>8527</v>
      </c>
      <c r="B1373">
        <v>0.47686600000000001</v>
      </c>
      <c r="C1373">
        <v>0.49133599999999999</v>
      </c>
      <c r="D1373">
        <v>-0.38853300000000002</v>
      </c>
      <c r="E1373">
        <v>0.61388699999999996</v>
      </c>
      <c r="F1373">
        <v>-2.242</v>
      </c>
      <c r="G1373">
        <v>-76.857100000000003</v>
      </c>
      <c r="H1373">
        <v>105.2762</v>
      </c>
    </row>
    <row r="1374" spans="1:8" x14ac:dyDescent="0.6">
      <c r="A1374">
        <v>8532</v>
      </c>
      <c r="B1374">
        <v>0.47759600000000002</v>
      </c>
      <c r="C1374">
        <v>0.490674</v>
      </c>
      <c r="D1374">
        <v>-0.39012799999999997</v>
      </c>
      <c r="E1374">
        <v>0.61283600000000005</v>
      </c>
      <c r="F1374">
        <v>-2.5356000000000001</v>
      </c>
      <c r="G1374">
        <v>-76.919499999999999</v>
      </c>
      <c r="H1374">
        <v>105.33450000000001</v>
      </c>
    </row>
    <row r="1375" spans="1:8" x14ac:dyDescent="0.6">
      <c r="A1375">
        <v>8537</v>
      </c>
      <c r="B1375">
        <v>0.47845100000000002</v>
      </c>
      <c r="C1375">
        <v>0.48978300000000002</v>
      </c>
      <c r="D1375">
        <v>-0.39180399999999999</v>
      </c>
      <c r="E1375">
        <v>0.61181300000000005</v>
      </c>
      <c r="F1375">
        <v>-2.8855</v>
      </c>
      <c r="G1375">
        <v>-76.963999999999999</v>
      </c>
      <c r="H1375">
        <v>105.4282</v>
      </c>
    </row>
    <row r="1376" spans="1:8" x14ac:dyDescent="0.6">
      <c r="A1376">
        <v>8542</v>
      </c>
      <c r="B1376">
        <v>0.47934300000000002</v>
      </c>
      <c r="C1376">
        <v>0.48869699999999999</v>
      </c>
      <c r="D1376">
        <v>-0.39355099999999998</v>
      </c>
      <c r="E1376">
        <v>0.61086099999999999</v>
      </c>
      <c r="F1376">
        <v>-3.3121999999999998</v>
      </c>
      <c r="G1376">
        <v>-76.993200000000002</v>
      </c>
      <c r="H1376">
        <v>105.5882</v>
      </c>
    </row>
    <row r="1377" spans="1:8" x14ac:dyDescent="0.6">
      <c r="A1377">
        <v>8547</v>
      </c>
      <c r="B1377">
        <v>0.48027300000000001</v>
      </c>
      <c r="C1377">
        <v>0.48740499999999998</v>
      </c>
      <c r="D1377">
        <v>-0.395397</v>
      </c>
      <c r="E1377">
        <v>0.60997000000000001</v>
      </c>
      <c r="F1377">
        <v>-3.8243999999999998</v>
      </c>
      <c r="G1377">
        <v>-77.007900000000006</v>
      </c>
      <c r="H1377">
        <v>105.8202</v>
      </c>
    </row>
    <row r="1378" spans="1:8" x14ac:dyDescent="0.6">
      <c r="A1378">
        <v>8552</v>
      </c>
      <c r="B1378">
        <v>0.48117700000000002</v>
      </c>
      <c r="C1378">
        <v>0.48591400000000001</v>
      </c>
      <c r="D1378">
        <v>-0.397318</v>
      </c>
      <c r="E1378">
        <v>0.60919800000000002</v>
      </c>
      <c r="F1378">
        <v>-4.4409999999999998</v>
      </c>
      <c r="G1378">
        <v>-77.006699999999995</v>
      </c>
      <c r="H1378">
        <v>106.1529</v>
      </c>
    </row>
    <row r="1379" spans="1:8" x14ac:dyDescent="0.6">
      <c r="A1379">
        <v>8557</v>
      </c>
      <c r="B1379">
        <v>0.48205100000000001</v>
      </c>
      <c r="C1379">
        <v>0.48428500000000002</v>
      </c>
      <c r="D1379">
        <v>-0.39930500000000002</v>
      </c>
      <c r="E1379">
        <v>0.60850499999999996</v>
      </c>
      <c r="F1379">
        <v>-5.1356999999999999</v>
      </c>
      <c r="G1379">
        <v>-76.994799999999998</v>
      </c>
      <c r="H1379">
        <v>106.56059999999999</v>
      </c>
    </row>
    <row r="1380" spans="1:8" x14ac:dyDescent="0.6">
      <c r="A1380">
        <v>8562</v>
      </c>
      <c r="B1380">
        <v>0.482931</v>
      </c>
      <c r="C1380">
        <v>0.48252</v>
      </c>
      <c r="D1380">
        <v>-0.40133999999999997</v>
      </c>
      <c r="E1380">
        <v>0.60787000000000002</v>
      </c>
      <c r="F1380">
        <v>-5.8860000000000001</v>
      </c>
      <c r="G1380">
        <v>-76.971400000000003</v>
      </c>
      <c r="H1380">
        <v>107.01860000000001</v>
      </c>
    </row>
    <row r="1381" spans="1:8" x14ac:dyDescent="0.6">
      <c r="A1381">
        <v>8567</v>
      </c>
      <c r="B1381">
        <v>0.48375200000000002</v>
      </c>
      <c r="C1381">
        <v>0.48071000000000003</v>
      </c>
      <c r="D1381">
        <v>-0.40341199999999999</v>
      </c>
      <c r="E1381">
        <v>0.60727900000000001</v>
      </c>
      <c r="F1381">
        <v>-6.6822999999999997</v>
      </c>
      <c r="G1381">
        <v>-76.944900000000004</v>
      </c>
      <c r="H1381">
        <v>107.5249</v>
      </c>
    </row>
    <row r="1382" spans="1:8" x14ac:dyDescent="0.6">
      <c r="A1382">
        <v>8571</v>
      </c>
      <c r="B1382">
        <v>0.48445100000000002</v>
      </c>
      <c r="C1382">
        <v>0.47896899999999998</v>
      </c>
      <c r="D1382">
        <v>-0.40550000000000003</v>
      </c>
      <c r="E1382">
        <v>0.60670800000000003</v>
      </c>
      <c r="F1382">
        <v>-7.5037000000000003</v>
      </c>
      <c r="G1382">
        <v>-76.925600000000003</v>
      </c>
      <c r="H1382">
        <v>108.0676</v>
      </c>
    </row>
    <row r="1383" spans="1:8" x14ac:dyDescent="0.6">
      <c r="A1383">
        <v>8576</v>
      </c>
      <c r="B1383">
        <v>0.48511799999999999</v>
      </c>
      <c r="C1383">
        <v>0.47726499999999999</v>
      </c>
      <c r="D1383">
        <v>-0.40760800000000003</v>
      </c>
      <c r="E1383">
        <v>0.60610399999999998</v>
      </c>
      <c r="F1383">
        <v>-8.3254000000000001</v>
      </c>
      <c r="G1383">
        <v>-76.911199999999994</v>
      </c>
      <c r="H1383">
        <v>108.6114</v>
      </c>
    </row>
    <row r="1384" spans="1:8" x14ac:dyDescent="0.6">
      <c r="A1384">
        <v>8581</v>
      </c>
      <c r="B1384">
        <v>0.485705</v>
      </c>
      <c r="C1384">
        <v>0.47568199999999999</v>
      </c>
      <c r="D1384">
        <v>-0.40971800000000003</v>
      </c>
      <c r="E1384">
        <v>0.60545499999999997</v>
      </c>
      <c r="F1384">
        <v>-9.1366999999999994</v>
      </c>
      <c r="G1384">
        <v>-76.909300000000002</v>
      </c>
      <c r="H1384">
        <v>109.1527</v>
      </c>
    </row>
    <row r="1385" spans="1:8" x14ac:dyDescent="0.6">
      <c r="A1385">
        <v>8586</v>
      </c>
      <c r="B1385">
        <v>0.48631999999999997</v>
      </c>
      <c r="C1385">
        <v>0.47417700000000002</v>
      </c>
      <c r="D1385">
        <v>-0.41184199999999999</v>
      </c>
      <c r="E1385">
        <v>0.60470100000000004</v>
      </c>
      <c r="F1385">
        <v>-9.9101999999999997</v>
      </c>
      <c r="G1385">
        <v>-76.917199999999994</v>
      </c>
      <c r="H1385">
        <v>109.6507</v>
      </c>
    </row>
    <row r="1386" spans="1:8" x14ac:dyDescent="0.6">
      <c r="A1386">
        <v>8591</v>
      </c>
      <c r="B1386">
        <v>0.48699100000000001</v>
      </c>
      <c r="C1386">
        <v>0.47275200000000001</v>
      </c>
      <c r="D1386">
        <v>-0.41398299999999999</v>
      </c>
      <c r="E1386">
        <v>0.60381300000000004</v>
      </c>
      <c r="F1386">
        <v>-10.6364</v>
      </c>
      <c r="G1386">
        <v>-76.936599999999999</v>
      </c>
      <c r="H1386">
        <v>110.09229999999999</v>
      </c>
    </row>
    <row r="1387" spans="1:8" x14ac:dyDescent="0.6">
      <c r="A1387">
        <v>8596</v>
      </c>
      <c r="B1387">
        <v>0.48774800000000001</v>
      </c>
      <c r="C1387">
        <v>0.47139599999999998</v>
      </c>
      <c r="D1387">
        <v>-0.416132</v>
      </c>
      <c r="E1387">
        <v>0.60278500000000002</v>
      </c>
      <c r="F1387">
        <v>-11.3055</v>
      </c>
      <c r="G1387">
        <v>-76.965800000000002</v>
      </c>
      <c r="H1387">
        <v>110.46550000000001</v>
      </c>
    </row>
    <row r="1388" spans="1:8" x14ac:dyDescent="0.6">
      <c r="A1388">
        <v>8601</v>
      </c>
      <c r="B1388">
        <v>0.48858299999999999</v>
      </c>
      <c r="C1388">
        <v>0.47012599999999999</v>
      </c>
      <c r="D1388">
        <v>-0.41826799999999997</v>
      </c>
      <c r="E1388">
        <v>0.60162099999999996</v>
      </c>
      <c r="F1388">
        <v>-11.910399999999999</v>
      </c>
      <c r="G1388">
        <v>-77.005700000000004</v>
      </c>
      <c r="H1388">
        <v>110.7658</v>
      </c>
    </row>
    <row r="1389" spans="1:8" x14ac:dyDescent="0.6">
      <c r="A1389">
        <v>8606</v>
      </c>
      <c r="B1389">
        <v>0.48953000000000002</v>
      </c>
      <c r="C1389">
        <v>0.46889199999999998</v>
      </c>
      <c r="D1389">
        <v>-0.42038799999999998</v>
      </c>
      <c r="E1389">
        <v>0.60033499999999995</v>
      </c>
      <c r="F1389">
        <v>-12.4528</v>
      </c>
      <c r="G1389">
        <v>-77.051000000000002</v>
      </c>
      <c r="H1389">
        <v>110.99160000000001</v>
      </c>
    </row>
    <row r="1390" spans="1:8" x14ac:dyDescent="0.6">
      <c r="A1390">
        <v>8611</v>
      </c>
      <c r="B1390">
        <v>0.490564</v>
      </c>
      <c r="C1390">
        <v>0.46768700000000002</v>
      </c>
      <c r="D1390">
        <v>-0.42249100000000001</v>
      </c>
      <c r="E1390">
        <v>0.59895399999999999</v>
      </c>
      <c r="F1390">
        <v>-12.944800000000001</v>
      </c>
      <c r="G1390">
        <v>-77.100399999999993</v>
      </c>
      <c r="H1390">
        <v>111.1576</v>
      </c>
    </row>
    <row r="1391" spans="1:8" x14ac:dyDescent="0.6">
      <c r="A1391">
        <v>8616</v>
      </c>
      <c r="B1391">
        <v>0.49168400000000001</v>
      </c>
      <c r="C1391">
        <v>0.46648600000000001</v>
      </c>
      <c r="D1391">
        <v>-0.42459200000000002</v>
      </c>
      <c r="E1391">
        <v>0.59748400000000002</v>
      </c>
      <c r="F1391">
        <v>-13.398099999999999</v>
      </c>
      <c r="G1391">
        <v>-77.152699999999996</v>
      </c>
      <c r="H1391">
        <v>111.2744</v>
      </c>
    </row>
    <row r="1392" spans="1:8" x14ac:dyDescent="0.6">
      <c r="A1392">
        <v>8621</v>
      </c>
      <c r="B1392">
        <v>0.49284099999999997</v>
      </c>
      <c r="C1392">
        <v>0.46530899999999997</v>
      </c>
      <c r="D1392">
        <v>-0.42668699999999998</v>
      </c>
      <c r="E1392">
        <v>0.59595399999999998</v>
      </c>
      <c r="F1392">
        <v>-13.826499999999999</v>
      </c>
      <c r="G1392">
        <v>-77.208699999999993</v>
      </c>
      <c r="H1392">
        <v>111.36150000000001</v>
      </c>
    </row>
    <row r="1393" spans="1:8" x14ac:dyDescent="0.6">
      <c r="A1393">
        <v>8626</v>
      </c>
      <c r="B1393">
        <v>0.49403599999999998</v>
      </c>
      <c r="C1393">
        <v>0.46412900000000001</v>
      </c>
      <c r="D1393">
        <v>-0.42879699999999998</v>
      </c>
      <c r="E1393">
        <v>0.59436800000000001</v>
      </c>
      <c r="F1393">
        <v>-14.243499999999999</v>
      </c>
      <c r="G1393">
        <v>-77.267399999999995</v>
      </c>
      <c r="H1393">
        <v>111.4306</v>
      </c>
    </row>
    <row r="1394" spans="1:8" x14ac:dyDescent="0.6">
      <c r="A1394">
        <v>8631</v>
      </c>
      <c r="B1394">
        <v>0.49521799999999999</v>
      </c>
      <c r="C1394">
        <v>0.46297700000000003</v>
      </c>
      <c r="D1394">
        <v>-0.43091600000000002</v>
      </c>
      <c r="E1394">
        <v>0.59274800000000005</v>
      </c>
      <c r="F1394">
        <v>-14.659800000000001</v>
      </c>
      <c r="G1394">
        <v>-77.330699999999993</v>
      </c>
      <c r="H1394">
        <v>111.4986</v>
      </c>
    </row>
    <row r="1395" spans="1:8" x14ac:dyDescent="0.6">
      <c r="A1395">
        <v>8636</v>
      </c>
      <c r="B1395">
        <v>0.49639899999999998</v>
      </c>
      <c r="C1395">
        <v>0.46182299999999998</v>
      </c>
      <c r="D1395">
        <v>-0.43304399999999998</v>
      </c>
      <c r="E1395">
        <v>0.59110700000000005</v>
      </c>
      <c r="F1395">
        <v>-15.080299999999999</v>
      </c>
      <c r="G1395">
        <v>-77.395399999999995</v>
      </c>
      <c r="H1395">
        <v>111.5692</v>
      </c>
    </row>
    <row r="1396" spans="1:8" x14ac:dyDescent="0.6">
      <c r="A1396">
        <v>8641</v>
      </c>
      <c r="B1396">
        <v>0.49756600000000001</v>
      </c>
      <c r="C1396">
        <v>0.460648</v>
      </c>
      <c r="D1396">
        <v>-0.43519200000000002</v>
      </c>
      <c r="E1396">
        <v>0.58946299999999996</v>
      </c>
      <c r="F1396">
        <v>-15.518800000000001</v>
      </c>
      <c r="G1396">
        <v>-77.459800000000001</v>
      </c>
      <c r="H1396">
        <v>111.65649999999999</v>
      </c>
    </row>
    <row r="1397" spans="1:8" x14ac:dyDescent="0.6">
      <c r="A1397">
        <v>8646</v>
      </c>
      <c r="B1397">
        <v>0.49862400000000001</v>
      </c>
      <c r="C1397">
        <v>0.45951599999999998</v>
      </c>
      <c r="D1397">
        <v>-0.43732700000000002</v>
      </c>
      <c r="E1397">
        <v>0.58787</v>
      </c>
      <c r="F1397">
        <v>-15.990399999999999</v>
      </c>
      <c r="G1397">
        <v>-77.526399999999995</v>
      </c>
      <c r="H1397">
        <v>111.79040000000001</v>
      </c>
    </row>
    <row r="1398" spans="1:8" x14ac:dyDescent="0.6">
      <c r="A1398">
        <v>8651</v>
      </c>
      <c r="B1398">
        <v>0.49964999999999998</v>
      </c>
      <c r="C1398">
        <v>0.45835999999999999</v>
      </c>
      <c r="D1398">
        <v>-0.43946600000000002</v>
      </c>
      <c r="E1398">
        <v>0.58630499999999997</v>
      </c>
      <c r="F1398">
        <v>-16.4864</v>
      </c>
      <c r="G1398">
        <v>-77.590199999999996</v>
      </c>
      <c r="H1398">
        <v>111.95140000000001</v>
      </c>
    </row>
    <row r="1399" spans="1:8" x14ac:dyDescent="0.6">
      <c r="A1399">
        <v>8656</v>
      </c>
      <c r="B1399">
        <v>0.50065499999999996</v>
      </c>
      <c r="C1399">
        <v>0.45718599999999998</v>
      </c>
      <c r="D1399">
        <v>-0.44161600000000001</v>
      </c>
      <c r="E1399">
        <v>0.58474700000000002</v>
      </c>
      <c r="F1399">
        <v>-17.002199999999998</v>
      </c>
      <c r="G1399">
        <v>-77.653000000000006</v>
      </c>
      <c r="H1399">
        <v>112.1327</v>
      </c>
    </row>
    <row r="1400" spans="1:8" x14ac:dyDescent="0.6">
      <c r="A1400">
        <v>8660</v>
      </c>
      <c r="B1400">
        <v>0.50162399999999996</v>
      </c>
      <c r="C1400">
        <v>0.456011</v>
      </c>
      <c r="D1400">
        <v>-0.44377100000000003</v>
      </c>
      <c r="E1400">
        <v>0.58320000000000005</v>
      </c>
      <c r="F1400">
        <v>-17.5381</v>
      </c>
      <c r="G1400">
        <v>-77.715599999999995</v>
      </c>
      <c r="H1400">
        <v>112.3372</v>
      </c>
    </row>
    <row r="1401" spans="1:8" x14ac:dyDescent="0.6">
      <c r="A1401">
        <v>8665</v>
      </c>
      <c r="B1401">
        <v>0.50251500000000004</v>
      </c>
      <c r="C1401">
        <v>0.45485999999999999</v>
      </c>
      <c r="D1401">
        <v>-0.445913</v>
      </c>
      <c r="E1401">
        <v>0.58169499999999996</v>
      </c>
      <c r="F1401">
        <v>-18.1008</v>
      </c>
      <c r="G1401">
        <v>-77.778599999999997</v>
      </c>
      <c r="H1401">
        <v>112.5783</v>
      </c>
    </row>
    <row r="1402" spans="1:8" x14ac:dyDescent="0.6">
      <c r="A1402">
        <v>8670</v>
      </c>
      <c r="B1402">
        <v>0.50337399999999999</v>
      </c>
      <c r="C1402">
        <v>0.45371299999999998</v>
      </c>
      <c r="D1402">
        <v>-0.448046</v>
      </c>
      <c r="E1402">
        <v>0.58020799999999995</v>
      </c>
      <c r="F1402">
        <v>-18.677299999999999</v>
      </c>
      <c r="G1402">
        <v>-77.840599999999995</v>
      </c>
      <c r="H1402">
        <v>112.8374</v>
      </c>
    </row>
    <row r="1403" spans="1:8" x14ac:dyDescent="0.6">
      <c r="A1403">
        <v>8675</v>
      </c>
      <c r="B1403">
        <v>0.50413799999999998</v>
      </c>
      <c r="C1403">
        <v>0.45262599999999997</v>
      </c>
      <c r="D1403">
        <v>-0.45014500000000002</v>
      </c>
      <c r="E1403">
        <v>0.57876700000000003</v>
      </c>
      <c r="F1403">
        <v>-19.272600000000001</v>
      </c>
      <c r="G1403">
        <v>-77.904799999999994</v>
      </c>
      <c r="H1403">
        <v>113.12949999999999</v>
      </c>
    </row>
    <row r="1404" spans="1:8" x14ac:dyDescent="0.6">
      <c r="A1404">
        <v>8680</v>
      </c>
      <c r="B1404">
        <v>0.50486900000000001</v>
      </c>
      <c r="C1404">
        <v>0.45154699999999998</v>
      </c>
      <c r="D1404">
        <v>-0.45223600000000003</v>
      </c>
      <c r="E1404">
        <v>0.57734099999999999</v>
      </c>
      <c r="F1404">
        <v>-19.882300000000001</v>
      </c>
      <c r="G1404">
        <v>-77.968500000000006</v>
      </c>
      <c r="H1404">
        <v>113.44</v>
      </c>
    </row>
    <row r="1405" spans="1:8" x14ac:dyDescent="0.6">
      <c r="A1405">
        <v>8685</v>
      </c>
      <c r="B1405">
        <v>0.50553199999999998</v>
      </c>
      <c r="C1405">
        <v>0.45052199999999998</v>
      </c>
      <c r="D1405">
        <v>-0.45430300000000001</v>
      </c>
      <c r="E1405">
        <v>0.57593799999999995</v>
      </c>
      <c r="F1405">
        <v>-20.5047</v>
      </c>
      <c r="G1405">
        <v>-78.034899999999993</v>
      </c>
      <c r="H1405">
        <v>113.7736</v>
      </c>
    </row>
    <row r="1406" spans="1:8" x14ac:dyDescent="0.6">
      <c r="A1406">
        <v>8690</v>
      </c>
      <c r="B1406">
        <v>0.50617599999999996</v>
      </c>
      <c r="C1406">
        <v>0.44952799999999998</v>
      </c>
      <c r="D1406">
        <v>-0.456349</v>
      </c>
      <c r="E1406">
        <v>0.57452899999999996</v>
      </c>
      <c r="F1406">
        <v>-21.125</v>
      </c>
      <c r="G1406">
        <v>-78.102999999999994</v>
      </c>
      <c r="H1406">
        <v>114.10890000000001</v>
      </c>
    </row>
    <row r="1407" spans="1:8" x14ac:dyDescent="0.6">
      <c r="A1407">
        <v>8695</v>
      </c>
      <c r="B1407">
        <v>0.50675499999999996</v>
      </c>
      <c r="C1407">
        <v>0.44859700000000002</v>
      </c>
      <c r="D1407">
        <v>-0.458372</v>
      </c>
      <c r="E1407">
        <v>0.57313499999999995</v>
      </c>
      <c r="F1407">
        <v>-21.755800000000001</v>
      </c>
      <c r="G1407">
        <v>-78.174700000000001</v>
      </c>
      <c r="H1407">
        <v>114.46429999999999</v>
      </c>
    </row>
    <row r="1408" spans="1:8" x14ac:dyDescent="0.6">
      <c r="A1408">
        <v>8700</v>
      </c>
      <c r="B1408">
        <v>0.50733200000000001</v>
      </c>
      <c r="C1408">
        <v>0.447685</v>
      </c>
      <c r="D1408">
        <v>-0.46036899999999997</v>
      </c>
      <c r="E1408">
        <v>0.57173399999999996</v>
      </c>
      <c r="F1408">
        <v>-22.378599999999999</v>
      </c>
      <c r="G1408">
        <v>-78.246799999999993</v>
      </c>
      <c r="H1408">
        <v>114.8142</v>
      </c>
    </row>
    <row r="1409" spans="1:8" x14ac:dyDescent="0.6">
      <c r="A1409">
        <v>8705</v>
      </c>
      <c r="B1409">
        <v>0.50783400000000001</v>
      </c>
      <c r="C1409">
        <v>0.446855</v>
      </c>
      <c r="D1409">
        <v>-0.462316</v>
      </c>
      <c r="E1409">
        <v>0.57036600000000004</v>
      </c>
      <c r="F1409">
        <v>-23.0045</v>
      </c>
      <c r="G1409">
        <v>-78.322000000000003</v>
      </c>
      <c r="H1409">
        <v>115.1811</v>
      </c>
    </row>
    <row r="1410" spans="1:8" x14ac:dyDescent="0.6">
      <c r="A1410">
        <v>8710</v>
      </c>
      <c r="B1410">
        <v>0.50834299999999999</v>
      </c>
      <c r="C1410">
        <v>0.44604500000000002</v>
      </c>
      <c r="D1410">
        <v>-0.46423300000000001</v>
      </c>
      <c r="E1410">
        <v>0.56898700000000002</v>
      </c>
      <c r="F1410">
        <v>-23.617599999999999</v>
      </c>
      <c r="G1410">
        <v>-78.3977</v>
      </c>
      <c r="H1410">
        <v>115.53700000000001</v>
      </c>
    </row>
    <row r="1411" spans="1:8" x14ac:dyDescent="0.6">
      <c r="A1411">
        <v>8715</v>
      </c>
      <c r="B1411">
        <v>0.50887499999999997</v>
      </c>
      <c r="C1411">
        <v>0.44523499999999999</v>
      </c>
      <c r="D1411">
        <v>-0.46615200000000001</v>
      </c>
      <c r="E1411">
        <v>0.56757599999999997</v>
      </c>
      <c r="F1411">
        <v>-24.226099999999999</v>
      </c>
      <c r="G1411">
        <v>-78.474299999999999</v>
      </c>
      <c r="H1411">
        <v>115.88500000000001</v>
      </c>
    </row>
    <row r="1412" spans="1:8" x14ac:dyDescent="0.6">
      <c r="A1412">
        <v>8720</v>
      </c>
      <c r="B1412">
        <v>0.50942500000000002</v>
      </c>
      <c r="C1412">
        <v>0.44443500000000002</v>
      </c>
      <c r="D1412">
        <v>-0.468055</v>
      </c>
      <c r="E1412">
        <v>0.56614100000000001</v>
      </c>
      <c r="F1412">
        <v>-24.823499999999999</v>
      </c>
      <c r="G1412">
        <v>-78.551599999999993</v>
      </c>
      <c r="H1412">
        <v>116.22069999999999</v>
      </c>
    </row>
    <row r="1413" spans="1:8" x14ac:dyDescent="0.6">
      <c r="A1413">
        <v>8725</v>
      </c>
      <c r="B1413">
        <v>0.50992800000000005</v>
      </c>
      <c r="C1413">
        <v>0.44369799999999998</v>
      </c>
      <c r="D1413">
        <v>-0.469918</v>
      </c>
      <c r="E1413">
        <v>0.56472199999999995</v>
      </c>
      <c r="F1413">
        <v>-25.420400000000001</v>
      </c>
      <c r="G1413">
        <v>-78.631600000000006</v>
      </c>
      <c r="H1413">
        <v>116.5656</v>
      </c>
    </row>
    <row r="1414" spans="1:8" x14ac:dyDescent="0.6">
      <c r="A1414">
        <v>8730</v>
      </c>
      <c r="B1414">
        <v>0.51044699999999998</v>
      </c>
      <c r="C1414">
        <v>0.44295899999999999</v>
      </c>
      <c r="D1414">
        <v>-0.47178999999999999</v>
      </c>
      <c r="E1414">
        <v>0.56327000000000005</v>
      </c>
      <c r="F1414">
        <v>-26.019100000000002</v>
      </c>
      <c r="G1414">
        <v>-78.712800000000001</v>
      </c>
      <c r="H1414">
        <v>116.90900000000001</v>
      </c>
    </row>
    <row r="1415" spans="1:8" x14ac:dyDescent="0.6">
      <c r="A1415">
        <v>8735</v>
      </c>
      <c r="B1415">
        <v>0.51095500000000005</v>
      </c>
      <c r="C1415">
        <v>0.44222699999999998</v>
      </c>
      <c r="D1415">
        <v>-0.47366999999999998</v>
      </c>
      <c r="E1415">
        <v>0.56180399999999997</v>
      </c>
      <c r="F1415">
        <v>-26.6312</v>
      </c>
      <c r="G1415">
        <v>-78.795199999999994</v>
      </c>
      <c r="H1415">
        <v>117.26600000000001</v>
      </c>
    </row>
    <row r="1416" spans="1:8" x14ac:dyDescent="0.6">
      <c r="A1416">
        <v>8740</v>
      </c>
      <c r="B1416">
        <v>0.51149199999999995</v>
      </c>
      <c r="C1416">
        <v>0.441469</v>
      </c>
      <c r="D1416">
        <v>-0.47555599999999998</v>
      </c>
      <c r="E1416">
        <v>0.56031699999999995</v>
      </c>
      <c r="F1416">
        <v>-27.245100000000001</v>
      </c>
      <c r="G1416">
        <v>-78.875799999999998</v>
      </c>
      <c r="H1416">
        <v>117.6203</v>
      </c>
    </row>
    <row r="1417" spans="1:8" x14ac:dyDescent="0.6">
      <c r="A1417">
        <v>8745</v>
      </c>
      <c r="B1417">
        <v>0.51208900000000002</v>
      </c>
      <c r="C1417">
        <v>0.44064900000000001</v>
      </c>
      <c r="D1417">
        <v>-0.47741899999999998</v>
      </c>
      <c r="E1417">
        <v>0.55883099999999997</v>
      </c>
      <c r="F1417">
        <v>-27.842099999999999</v>
      </c>
      <c r="G1417">
        <v>-78.9495</v>
      </c>
      <c r="H1417">
        <v>117.9522</v>
      </c>
    </row>
    <row r="1418" spans="1:8" x14ac:dyDescent="0.6">
      <c r="A1418">
        <v>8749</v>
      </c>
      <c r="B1418">
        <v>0.51272899999999999</v>
      </c>
      <c r="C1418">
        <v>0.43976999999999999</v>
      </c>
      <c r="D1418">
        <v>-0.47928199999999999</v>
      </c>
      <c r="E1418">
        <v>0.55734099999999998</v>
      </c>
      <c r="F1418">
        <v>-28.437799999999999</v>
      </c>
      <c r="G1418">
        <v>-79.017700000000005</v>
      </c>
      <c r="H1418">
        <v>118.277</v>
      </c>
    </row>
    <row r="1419" spans="1:8" x14ac:dyDescent="0.6">
      <c r="A1419">
        <v>8754</v>
      </c>
      <c r="B1419">
        <v>0.51334599999999997</v>
      </c>
      <c r="C1419">
        <v>0.43886999999999998</v>
      </c>
      <c r="D1419">
        <v>-0.48114899999999999</v>
      </c>
      <c r="E1419">
        <v>0.555871</v>
      </c>
      <c r="F1419">
        <v>-29.056899999999999</v>
      </c>
      <c r="G1419">
        <v>-79.082800000000006</v>
      </c>
      <c r="H1419">
        <v>118.62730000000001</v>
      </c>
    </row>
    <row r="1420" spans="1:8" x14ac:dyDescent="0.6">
      <c r="A1420">
        <v>8759</v>
      </c>
      <c r="B1420">
        <v>0.51401399999999997</v>
      </c>
      <c r="C1420">
        <v>0.43788199999999999</v>
      </c>
      <c r="D1420">
        <v>-0.48301699999999997</v>
      </c>
      <c r="E1420">
        <v>0.55441099999999999</v>
      </c>
      <c r="F1420">
        <v>-29.6768</v>
      </c>
      <c r="G1420">
        <v>-79.139200000000002</v>
      </c>
      <c r="H1420">
        <v>118.9712</v>
      </c>
    </row>
    <row r="1421" spans="1:8" x14ac:dyDescent="0.6">
      <c r="A1421">
        <v>8764</v>
      </c>
      <c r="B1421">
        <v>0.51468800000000003</v>
      </c>
      <c r="C1421">
        <v>0.43685600000000002</v>
      </c>
      <c r="D1421">
        <v>-0.48488500000000001</v>
      </c>
      <c r="E1421">
        <v>0.55296299999999998</v>
      </c>
      <c r="F1421">
        <v>-30.3066</v>
      </c>
      <c r="G1421">
        <v>-79.191299999999998</v>
      </c>
      <c r="H1421">
        <v>119.32380000000001</v>
      </c>
    </row>
    <row r="1422" spans="1:8" x14ac:dyDescent="0.6">
      <c r="A1422">
        <v>8769</v>
      </c>
      <c r="B1422">
        <v>0.51539599999999997</v>
      </c>
      <c r="C1422">
        <v>0.43576599999999999</v>
      </c>
      <c r="D1422">
        <v>-0.48676900000000001</v>
      </c>
      <c r="E1422">
        <v>0.55150600000000005</v>
      </c>
      <c r="F1422">
        <v>-30.943999999999999</v>
      </c>
      <c r="G1422">
        <v>-79.238399999999999</v>
      </c>
      <c r="H1422">
        <v>119.6777</v>
      </c>
    </row>
    <row r="1423" spans="1:8" x14ac:dyDescent="0.6">
      <c r="A1423">
        <v>8774</v>
      </c>
      <c r="B1423">
        <v>0.51610400000000001</v>
      </c>
      <c r="C1423">
        <v>0.43466500000000002</v>
      </c>
      <c r="D1423">
        <v>-0.48863800000000002</v>
      </c>
      <c r="E1423">
        <v>0.55005800000000005</v>
      </c>
      <c r="F1423">
        <v>-31.581800000000001</v>
      </c>
      <c r="G1423">
        <v>-79.283100000000005</v>
      </c>
      <c r="H1423">
        <v>120.03270000000001</v>
      </c>
    </row>
    <row r="1424" spans="1:8" x14ac:dyDescent="0.6">
      <c r="A1424">
        <v>8779</v>
      </c>
      <c r="B1424">
        <v>0.516849</v>
      </c>
      <c r="C1424">
        <v>0.43352299999999999</v>
      </c>
      <c r="D1424">
        <v>-0.49051699999999998</v>
      </c>
      <c r="E1424">
        <v>0.54858399999999996</v>
      </c>
      <c r="F1424">
        <v>-32.216900000000003</v>
      </c>
      <c r="G1424">
        <v>-79.325400000000002</v>
      </c>
      <c r="H1424">
        <v>120.3785</v>
      </c>
    </row>
    <row r="1425" spans="1:8" x14ac:dyDescent="0.6">
      <c r="A1425">
        <v>8784</v>
      </c>
      <c r="B1425">
        <v>0.51756599999999997</v>
      </c>
      <c r="C1425">
        <v>0.43240299999999998</v>
      </c>
      <c r="D1425">
        <v>-0.49242999999999998</v>
      </c>
      <c r="E1425">
        <v>0.54707700000000004</v>
      </c>
      <c r="F1425">
        <v>-32.880200000000002</v>
      </c>
      <c r="G1425">
        <v>-79.372100000000003</v>
      </c>
      <c r="H1425">
        <v>120.75230000000001</v>
      </c>
    </row>
    <row r="1426" spans="1:8" x14ac:dyDescent="0.6">
      <c r="A1426">
        <v>8789</v>
      </c>
      <c r="B1426">
        <v>0.51832</v>
      </c>
      <c r="C1426">
        <v>0.431251</v>
      </c>
      <c r="D1426">
        <v>-0.49433700000000003</v>
      </c>
      <c r="E1426">
        <v>0.54555100000000001</v>
      </c>
      <c r="F1426">
        <v>-33.532899999999998</v>
      </c>
      <c r="G1426">
        <v>-79.416399999999996</v>
      </c>
      <c r="H1426">
        <v>121.11069999999999</v>
      </c>
    </row>
    <row r="1427" spans="1:8" x14ac:dyDescent="0.6">
      <c r="A1427">
        <v>8794</v>
      </c>
      <c r="B1427">
        <v>0.51903999999999995</v>
      </c>
      <c r="C1427">
        <v>0.43013699999999999</v>
      </c>
      <c r="D1427">
        <v>-0.49619600000000003</v>
      </c>
      <c r="E1427">
        <v>0.54405599999999998</v>
      </c>
      <c r="F1427">
        <v>-34.178800000000003</v>
      </c>
      <c r="G1427">
        <v>-79.460300000000004</v>
      </c>
      <c r="H1427">
        <v>121.4709</v>
      </c>
    </row>
    <row r="1428" spans="1:8" x14ac:dyDescent="0.6">
      <c r="A1428">
        <v>8799</v>
      </c>
      <c r="B1428">
        <v>0.519814</v>
      </c>
      <c r="C1428">
        <v>0.429006</v>
      </c>
      <c r="D1428">
        <v>-0.49802800000000003</v>
      </c>
      <c r="E1428">
        <v>0.54253499999999999</v>
      </c>
      <c r="F1428">
        <v>-34.792499999999997</v>
      </c>
      <c r="G1428">
        <v>-79.503</v>
      </c>
      <c r="H1428">
        <v>121.7942</v>
      </c>
    </row>
    <row r="1429" spans="1:8" x14ac:dyDescent="0.6">
      <c r="A1429">
        <v>8804</v>
      </c>
      <c r="B1429">
        <v>0.52061000000000002</v>
      </c>
      <c r="C1429">
        <v>0.42788100000000001</v>
      </c>
      <c r="D1429">
        <v>-0.49982199999999999</v>
      </c>
      <c r="E1429">
        <v>0.54100800000000004</v>
      </c>
      <c r="F1429">
        <v>-35.380400000000002</v>
      </c>
      <c r="G1429">
        <v>-79.545000000000002</v>
      </c>
      <c r="H1429">
        <v>122.09180000000001</v>
      </c>
    </row>
    <row r="1430" spans="1:8" x14ac:dyDescent="0.6">
      <c r="A1430">
        <v>8809</v>
      </c>
      <c r="B1430">
        <v>0.52145200000000003</v>
      </c>
      <c r="C1430">
        <v>0.42675400000000002</v>
      </c>
      <c r="D1430">
        <v>-0.50159900000000002</v>
      </c>
      <c r="E1430">
        <v>0.539439</v>
      </c>
      <c r="F1430">
        <v>-35.941099999999999</v>
      </c>
      <c r="G1430">
        <v>-79.5886</v>
      </c>
      <c r="H1430">
        <v>122.3573</v>
      </c>
    </row>
    <row r="1431" spans="1:8" x14ac:dyDescent="0.6">
      <c r="A1431">
        <v>8814</v>
      </c>
      <c r="B1431">
        <v>0.52227299999999999</v>
      </c>
      <c r="C1431">
        <v>0.42568499999999998</v>
      </c>
      <c r="D1431">
        <v>-0.503355</v>
      </c>
      <c r="E1431">
        <v>0.537852</v>
      </c>
      <c r="F1431">
        <v>-36.496499999999997</v>
      </c>
      <c r="G1431">
        <v>-79.637200000000007</v>
      </c>
      <c r="H1431">
        <v>122.622</v>
      </c>
    </row>
    <row r="1432" spans="1:8" x14ac:dyDescent="0.6">
      <c r="A1432">
        <v>8819</v>
      </c>
      <c r="B1432">
        <v>0.52313799999999999</v>
      </c>
      <c r="C1432">
        <v>0.42460999999999999</v>
      </c>
      <c r="D1432">
        <v>-0.50510299999999997</v>
      </c>
      <c r="E1432">
        <v>0.53622000000000003</v>
      </c>
      <c r="F1432">
        <v>-37.0306</v>
      </c>
      <c r="G1432">
        <v>-79.687299999999993</v>
      </c>
      <c r="H1432">
        <v>122.8597</v>
      </c>
    </row>
    <row r="1433" spans="1:8" x14ac:dyDescent="0.6">
      <c r="A1433">
        <v>8824</v>
      </c>
      <c r="B1433">
        <v>0.52402700000000002</v>
      </c>
      <c r="C1433">
        <v>0.42355999999999999</v>
      </c>
      <c r="D1433">
        <v>-0.50680599999999998</v>
      </c>
      <c r="E1433">
        <v>0.53457299999999996</v>
      </c>
      <c r="F1433">
        <v>-37.530799999999999</v>
      </c>
      <c r="G1433">
        <v>-79.739199999999997</v>
      </c>
      <c r="H1433">
        <v>123.06440000000001</v>
      </c>
    </row>
    <row r="1434" spans="1:8" x14ac:dyDescent="0.6">
      <c r="A1434">
        <v>8829</v>
      </c>
      <c r="B1434">
        <v>0.52497199999999999</v>
      </c>
      <c r="C1434">
        <v>0.42252800000000001</v>
      </c>
      <c r="D1434">
        <v>-0.50849999999999995</v>
      </c>
      <c r="E1434">
        <v>0.53285099999999996</v>
      </c>
      <c r="F1434">
        <v>-37.999200000000002</v>
      </c>
      <c r="G1434">
        <v>-79.796599999999998</v>
      </c>
      <c r="H1434">
        <v>123.2302</v>
      </c>
    </row>
    <row r="1435" spans="1:8" x14ac:dyDescent="0.6">
      <c r="A1435">
        <v>8834</v>
      </c>
      <c r="B1435">
        <v>0.52585499999999996</v>
      </c>
      <c r="C1435">
        <v>0.42158600000000002</v>
      </c>
      <c r="D1435">
        <v>-0.51017400000000002</v>
      </c>
      <c r="E1435">
        <v>0.53112300000000001</v>
      </c>
      <c r="F1435">
        <v>-38.4803</v>
      </c>
      <c r="G1435">
        <v>-79.861000000000004</v>
      </c>
      <c r="H1435">
        <v>123.4187</v>
      </c>
    </row>
    <row r="1436" spans="1:8" x14ac:dyDescent="0.6">
      <c r="A1436">
        <v>8838</v>
      </c>
      <c r="B1436">
        <v>0.52680099999999996</v>
      </c>
      <c r="C1436">
        <v>0.42065599999999997</v>
      </c>
      <c r="D1436">
        <v>-0.51183599999999996</v>
      </c>
      <c r="E1436">
        <v>0.52932100000000004</v>
      </c>
      <c r="F1436">
        <v>-38.925600000000003</v>
      </c>
      <c r="G1436">
        <v>-79.930199999999999</v>
      </c>
      <c r="H1436">
        <v>123.5635</v>
      </c>
    </row>
    <row r="1437" spans="1:8" x14ac:dyDescent="0.6">
      <c r="A1437">
        <v>8843</v>
      </c>
      <c r="B1437">
        <v>0.52780700000000003</v>
      </c>
      <c r="C1437">
        <v>0.41973500000000002</v>
      </c>
      <c r="D1437">
        <v>-0.51349100000000003</v>
      </c>
      <c r="E1437">
        <v>0.52744400000000002</v>
      </c>
      <c r="F1437">
        <v>-39.338299999999997</v>
      </c>
      <c r="G1437">
        <v>-80.004599999999996</v>
      </c>
      <c r="H1437">
        <v>123.6678</v>
      </c>
    </row>
    <row r="1438" spans="1:8" x14ac:dyDescent="0.6">
      <c r="A1438">
        <v>8848</v>
      </c>
      <c r="B1438">
        <v>0.52888999999999997</v>
      </c>
      <c r="C1438">
        <v>0.41880600000000001</v>
      </c>
      <c r="D1438">
        <v>-0.515158</v>
      </c>
      <c r="E1438">
        <v>0.52546800000000005</v>
      </c>
      <c r="F1438">
        <v>-39.720700000000001</v>
      </c>
      <c r="G1438">
        <v>-80.084400000000002</v>
      </c>
      <c r="H1438">
        <v>123.7294</v>
      </c>
    </row>
    <row r="1439" spans="1:8" x14ac:dyDescent="0.6">
      <c r="A1439">
        <v>8853</v>
      </c>
      <c r="B1439">
        <v>0.53002800000000005</v>
      </c>
      <c r="C1439">
        <v>0.41787099999999999</v>
      </c>
      <c r="D1439">
        <v>-0.51681500000000002</v>
      </c>
      <c r="E1439">
        <v>0.52343399999999995</v>
      </c>
      <c r="F1439">
        <v>-40.073700000000002</v>
      </c>
      <c r="G1439">
        <v>-80.166899999999998</v>
      </c>
      <c r="H1439">
        <v>123.7544</v>
      </c>
    </row>
    <row r="1440" spans="1:8" x14ac:dyDescent="0.6">
      <c r="A1440">
        <v>8858</v>
      </c>
      <c r="B1440">
        <v>0.53112999999999999</v>
      </c>
      <c r="C1440">
        <v>0.41699399999999998</v>
      </c>
      <c r="D1440">
        <v>-0.51842500000000002</v>
      </c>
      <c r="E1440">
        <v>0.52142100000000002</v>
      </c>
      <c r="F1440">
        <v>-40.417400000000001</v>
      </c>
      <c r="G1440">
        <v>-80.251800000000003</v>
      </c>
      <c r="H1440">
        <v>123.779</v>
      </c>
    </row>
    <row r="1441" spans="1:8" x14ac:dyDescent="0.6">
      <c r="A1441">
        <v>8863</v>
      </c>
      <c r="B1441">
        <v>0.53228399999999998</v>
      </c>
      <c r="C1441">
        <v>0.41609499999999999</v>
      </c>
      <c r="D1441">
        <v>-0.52002800000000005</v>
      </c>
      <c r="E1441">
        <v>0.51936300000000002</v>
      </c>
      <c r="F1441">
        <v>-40.734699999999997</v>
      </c>
      <c r="G1441">
        <v>-80.337400000000002</v>
      </c>
      <c r="H1441">
        <v>123.7701</v>
      </c>
    </row>
    <row r="1442" spans="1:8" x14ac:dyDescent="0.6">
      <c r="A1442">
        <v>8868</v>
      </c>
      <c r="B1442">
        <v>0.533447</v>
      </c>
      <c r="C1442">
        <v>0.41518300000000002</v>
      </c>
      <c r="D1442">
        <v>-0.52164999999999995</v>
      </c>
      <c r="E1442">
        <v>0.51726799999999995</v>
      </c>
      <c r="F1442">
        <v>-41.061700000000002</v>
      </c>
      <c r="G1442">
        <v>-80.424400000000006</v>
      </c>
      <c r="H1442">
        <v>123.7666</v>
      </c>
    </row>
    <row r="1443" spans="1:8" x14ac:dyDescent="0.6">
      <c r="A1443">
        <v>8873</v>
      </c>
      <c r="B1443">
        <v>0.53465200000000002</v>
      </c>
      <c r="C1443">
        <v>0.41422599999999998</v>
      </c>
      <c r="D1443">
        <v>-0.52326600000000001</v>
      </c>
      <c r="E1443">
        <v>0.51515299999999997</v>
      </c>
      <c r="F1443">
        <v>-41.371200000000002</v>
      </c>
      <c r="G1443">
        <v>-80.509100000000004</v>
      </c>
      <c r="H1443">
        <v>123.7392</v>
      </c>
    </row>
    <row r="1444" spans="1:8" x14ac:dyDescent="0.6">
      <c r="A1444">
        <v>8878</v>
      </c>
      <c r="B1444">
        <v>0.535833</v>
      </c>
      <c r="C1444">
        <v>0.41328199999999998</v>
      </c>
      <c r="D1444">
        <v>-0.52479900000000002</v>
      </c>
      <c r="E1444">
        <v>0.51312100000000005</v>
      </c>
      <c r="F1444">
        <v>-41.650100000000002</v>
      </c>
      <c r="G1444">
        <v>-80.587999999999994</v>
      </c>
      <c r="H1444">
        <v>123.6922</v>
      </c>
    </row>
    <row r="1445" spans="1:8" x14ac:dyDescent="0.6">
      <c r="A1445">
        <v>8883</v>
      </c>
      <c r="B1445">
        <v>0.53705099999999995</v>
      </c>
      <c r="C1445">
        <v>0.41228799999999999</v>
      </c>
      <c r="D1445">
        <v>-0.52632299999999999</v>
      </c>
      <c r="E1445">
        <v>0.51108399999999998</v>
      </c>
      <c r="F1445">
        <v>-41.911499999999997</v>
      </c>
      <c r="G1445">
        <v>-80.663300000000007</v>
      </c>
      <c r="H1445">
        <v>123.6224</v>
      </c>
    </row>
    <row r="1446" spans="1:8" x14ac:dyDescent="0.6">
      <c r="A1446">
        <v>8888</v>
      </c>
      <c r="B1446">
        <v>0.53831099999999998</v>
      </c>
      <c r="C1446">
        <v>0.41123999999999999</v>
      </c>
      <c r="D1446">
        <v>-0.52785400000000005</v>
      </c>
      <c r="E1446">
        <v>0.50902000000000003</v>
      </c>
      <c r="F1446">
        <v>-42.1601</v>
      </c>
      <c r="G1446">
        <v>-80.736099999999993</v>
      </c>
      <c r="H1446">
        <v>123.5317</v>
      </c>
    </row>
    <row r="1447" spans="1:8" x14ac:dyDescent="0.6">
      <c r="A1447">
        <v>8893</v>
      </c>
      <c r="B1447">
        <v>0.53959500000000005</v>
      </c>
      <c r="C1447">
        <v>0.41014499999999998</v>
      </c>
      <c r="D1447">
        <v>-0.52937199999999995</v>
      </c>
      <c r="E1447">
        <v>0.50696300000000005</v>
      </c>
      <c r="F1447">
        <v>-42.3949</v>
      </c>
      <c r="G1447">
        <v>-80.8048</v>
      </c>
      <c r="H1447">
        <v>123.42400000000001</v>
      </c>
    </row>
    <row r="1448" spans="1:8" x14ac:dyDescent="0.6">
      <c r="A1448">
        <v>8898</v>
      </c>
      <c r="B1448">
        <v>0.54078099999999996</v>
      </c>
      <c r="C1448">
        <v>0.40909400000000001</v>
      </c>
      <c r="D1448">
        <v>-0.53086800000000001</v>
      </c>
      <c r="E1448">
        <v>0.50497999999999998</v>
      </c>
      <c r="F1448">
        <v>-42.670099999999998</v>
      </c>
      <c r="G1448">
        <v>-80.871600000000001</v>
      </c>
      <c r="H1448">
        <v>123.37179999999999</v>
      </c>
    </row>
    <row r="1449" spans="1:8" x14ac:dyDescent="0.6">
      <c r="A1449">
        <v>8903</v>
      </c>
      <c r="B1449">
        <v>0.54197200000000001</v>
      </c>
      <c r="C1449">
        <v>0.40801500000000002</v>
      </c>
      <c r="D1449">
        <v>-0.53234800000000004</v>
      </c>
      <c r="E1449">
        <v>0.50301399999999996</v>
      </c>
      <c r="F1449">
        <v>-42.938600000000001</v>
      </c>
      <c r="G1449">
        <v>-80.935000000000002</v>
      </c>
      <c r="H1449">
        <v>123.3128</v>
      </c>
    </row>
    <row r="1450" spans="1:8" x14ac:dyDescent="0.6">
      <c r="A1450">
        <v>8908</v>
      </c>
      <c r="B1450">
        <v>0.54304699999999995</v>
      </c>
      <c r="C1450">
        <v>0.40697899999999998</v>
      </c>
      <c r="D1450">
        <v>-0.53382600000000002</v>
      </c>
      <c r="E1450">
        <v>0.50112400000000001</v>
      </c>
      <c r="F1450">
        <v>-43.271799999999999</v>
      </c>
      <c r="G1450">
        <v>-80.996600000000001</v>
      </c>
      <c r="H1450">
        <v>123.33459999999999</v>
      </c>
    </row>
    <row r="1451" spans="1:8" x14ac:dyDescent="0.6">
      <c r="A1451">
        <v>8913</v>
      </c>
      <c r="B1451">
        <v>0.54410700000000001</v>
      </c>
      <c r="C1451">
        <v>0.40592600000000001</v>
      </c>
      <c r="D1451">
        <v>-0.53529800000000005</v>
      </c>
      <c r="E1451">
        <v>0.499255</v>
      </c>
      <c r="F1451">
        <v>-43.6158</v>
      </c>
      <c r="G1451">
        <v>-81.055599999999998</v>
      </c>
      <c r="H1451">
        <v>123.3691</v>
      </c>
    </row>
    <row r="1452" spans="1:8" x14ac:dyDescent="0.6">
      <c r="A1452">
        <v>8918</v>
      </c>
      <c r="B1452">
        <v>0.54514799999999997</v>
      </c>
      <c r="C1452">
        <v>0.404862</v>
      </c>
      <c r="D1452">
        <v>-0.53675399999999995</v>
      </c>
      <c r="E1452">
        <v>0.497417</v>
      </c>
      <c r="F1452">
        <v>-43.966099999999997</v>
      </c>
      <c r="G1452">
        <v>-81.111500000000007</v>
      </c>
      <c r="H1452">
        <v>123.41330000000001</v>
      </c>
    </row>
    <row r="1453" spans="1:8" x14ac:dyDescent="0.6">
      <c r="A1453">
        <v>8923</v>
      </c>
      <c r="B1453">
        <v>0.54616100000000001</v>
      </c>
      <c r="C1453">
        <v>0.40378900000000001</v>
      </c>
      <c r="D1453">
        <v>-0.53820299999999999</v>
      </c>
      <c r="E1453">
        <v>0.49560799999999999</v>
      </c>
      <c r="F1453">
        <v>-44.3337</v>
      </c>
      <c r="G1453">
        <v>-81.164599999999993</v>
      </c>
      <c r="H1453">
        <v>123.4786</v>
      </c>
    </row>
    <row r="1454" spans="1:8" x14ac:dyDescent="0.6">
      <c r="A1454">
        <v>8927</v>
      </c>
      <c r="B1454">
        <v>0.54709399999999997</v>
      </c>
      <c r="C1454">
        <v>0.40274300000000002</v>
      </c>
      <c r="D1454">
        <v>-0.53965399999999997</v>
      </c>
      <c r="E1454">
        <v>0.49385000000000001</v>
      </c>
      <c r="F1454">
        <v>-44.752099999999999</v>
      </c>
      <c r="G1454">
        <v>-81.216300000000004</v>
      </c>
      <c r="H1454">
        <v>123.6056</v>
      </c>
    </row>
    <row r="1455" spans="1:8" x14ac:dyDescent="0.6">
      <c r="A1455">
        <v>8932</v>
      </c>
      <c r="B1455">
        <v>0.54798899999999995</v>
      </c>
      <c r="C1455">
        <v>0.40171000000000001</v>
      </c>
      <c r="D1455">
        <v>-0.54111200000000004</v>
      </c>
      <c r="E1455">
        <v>0.49210100000000001</v>
      </c>
      <c r="F1455">
        <v>-45.200600000000001</v>
      </c>
      <c r="G1455">
        <v>-81.268299999999996</v>
      </c>
      <c r="H1455">
        <v>123.767</v>
      </c>
    </row>
    <row r="1456" spans="1:8" x14ac:dyDescent="0.6">
      <c r="A1456">
        <v>8937</v>
      </c>
      <c r="B1456">
        <v>0.54877600000000004</v>
      </c>
      <c r="C1456">
        <v>0.40074399999999999</v>
      </c>
      <c r="D1456">
        <v>-0.54254100000000005</v>
      </c>
      <c r="E1456">
        <v>0.49043500000000001</v>
      </c>
      <c r="F1456">
        <v>-45.695900000000002</v>
      </c>
      <c r="G1456">
        <v>-81.319100000000006</v>
      </c>
      <c r="H1456">
        <v>123.9935</v>
      </c>
    </row>
    <row r="1457" spans="1:8" x14ac:dyDescent="0.6">
      <c r="A1457">
        <v>8942</v>
      </c>
      <c r="B1457">
        <v>0.54952199999999995</v>
      </c>
      <c r="C1457">
        <v>0.39979300000000001</v>
      </c>
      <c r="D1457">
        <v>-0.54397899999999999</v>
      </c>
      <c r="E1457">
        <v>0.48877900000000002</v>
      </c>
      <c r="F1457">
        <v>-46.227699999999999</v>
      </c>
      <c r="G1457">
        <v>-81.370099999999994</v>
      </c>
      <c r="H1457">
        <v>124.2612</v>
      </c>
    </row>
    <row r="1458" spans="1:8" x14ac:dyDescent="0.6">
      <c r="A1458">
        <v>8947</v>
      </c>
      <c r="B1458">
        <v>0.55020400000000003</v>
      </c>
      <c r="C1458">
        <v>0.39887899999999998</v>
      </c>
      <c r="D1458">
        <v>-0.54539700000000002</v>
      </c>
      <c r="E1458">
        <v>0.487176</v>
      </c>
      <c r="F1458">
        <v>-46.789400000000001</v>
      </c>
      <c r="G1458">
        <v>-81.419899999999998</v>
      </c>
      <c r="H1458">
        <v>124.5703</v>
      </c>
    </row>
    <row r="1459" spans="1:8" x14ac:dyDescent="0.6">
      <c r="A1459">
        <v>8952</v>
      </c>
      <c r="B1459">
        <v>0.55085200000000001</v>
      </c>
      <c r="C1459">
        <v>0.397982</v>
      </c>
      <c r="D1459">
        <v>-0.54681199999999996</v>
      </c>
      <c r="E1459">
        <v>0.48558899999999999</v>
      </c>
      <c r="F1459">
        <v>-47.377099999999999</v>
      </c>
      <c r="G1459">
        <v>-81.469300000000004</v>
      </c>
      <c r="H1459">
        <v>124.9104</v>
      </c>
    </row>
    <row r="1460" spans="1:8" x14ac:dyDescent="0.6">
      <c r="A1460">
        <v>8957</v>
      </c>
      <c r="B1460">
        <v>0.551423</v>
      </c>
      <c r="C1460">
        <v>0.397144</v>
      </c>
      <c r="D1460">
        <v>-0.54819700000000005</v>
      </c>
      <c r="E1460">
        <v>0.48406399999999999</v>
      </c>
      <c r="F1460">
        <v>-47.9955</v>
      </c>
      <c r="G1460">
        <v>-81.518000000000001</v>
      </c>
      <c r="H1460">
        <v>125.2959</v>
      </c>
    </row>
    <row r="1461" spans="1:8" x14ac:dyDescent="0.6">
      <c r="A1461">
        <v>8962</v>
      </c>
      <c r="B1461">
        <v>0.55194399999999999</v>
      </c>
      <c r="C1461">
        <v>0.39632800000000001</v>
      </c>
      <c r="D1461">
        <v>-0.54959199999999997</v>
      </c>
      <c r="E1461">
        <v>0.48255399999999998</v>
      </c>
      <c r="F1461">
        <v>-48.658799999999999</v>
      </c>
      <c r="G1461">
        <v>-81.566699999999997</v>
      </c>
      <c r="H1461">
        <v>125.7324</v>
      </c>
    </row>
    <row r="1462" spans="1:8" x14ac:dyDescent="0.6">
      <c r="A1462">
        <v>8967</v>
      </c>
      <c r="B1462">
        <v>0.55238299999999996</v>
      </c>
      <c r="C1462">
        <v>0.39555899999999999</v>
      </c>
      <c r="D1462">
        <v>-0.55099699999999996</v>
      </c>
      <c r="E1462">
        <v>0.48107699999999998</v>
      </c>
      <c r="F1462">
        <v>-49.386800000000001</v>
      </c>
      <c r="G1462">
        <v>-81.615700000000004</v>
      </c>
      <c r="H1462">
        <v>126.2452</v>
      </c>
    </row>
    <row r="1463" spans="1:8" x14ac:dyDescent="0.6">
      <c r="A1463">
        <v>8972</v>
      </c>
      <c r="B1463">
        <v>0.55279</v>
      </c>
      <c r="C1463">
        <v>0.39479999999999998</v>
      </c>
      <c r="D1463">
        <v>-0.55240999999999996</v>
      </c>
      <c r="E1463">
        <v>0.47961199999999998</v>
      </c>
      <c r="F1463">
        <v>-50.151600000000002</v>
      </c>
      <c r="G1463">
        <v>-81.663799999999995</v>
      </c>
      <c r="H1463">
        <v>126.7989</v>
      </c>
    </row>
    <row r="1464" spans="1:8" x14ac:dyDescent="0.6">
      <c r="A1464">
        <v>8977</v>
      </c>
      <c r="B1464">
        <v>0.55306100000000002</v>
      </c>
      <c r="C1464">
        <v>0.39410899999999999</v>
      </c>
      <c r="D1464">
        <v>-0.55386599999999997</v>
      </c>
      <c r="E1464">
        <v>0.47818500000000003</v>
      </c>
      <c r="F1464">
        <v>-51.041400000000003</v>
      </c>
      <c r="G1464">
        <v>-81.712800000000001</v>
      </c>
      <c r="H1464">
        <v>127.49420000000001</v>
      </c>
    </row>
    <row r="1465" spans="1:8" x14ac:dyDescent="0.6">
      <c r="A1465">
        <v>8982</v>
      </c>
      <c r="B1465">
        <v>0.55329399999999995</v>
      </c>
      <c r="C1465">
        <v>0.39343899999999998</v>
      </c>
      <c r="D1465">
        <v>-0.55534899999999998</v>
      </c>
      <c r="E1465">
        <v>0.47674499999999997</v>
      </c>
      <c r="F1465">
        <v>-51.988199999999999</v>
      </c>
      <c r="G1465">
        <v>-81.762900000000002</v>
      </c>
      <c r="H1465">
        <v>128.24979999999999</v>
      </c>
    </row>
    <row r="1466" spans="1:8" x14ac:dyDescent="0.6">
      <c r="A1466">
        <v>8987</v>
      </c>
      <c r="B1466">
        <v>0.55345</v>
      </c>
      <c r="C1466">
        <v>0.39284799999999997</v>
      </c>
      <c r="D1466">
        <v>-0.55680300000000005</v>
      </c>
      <c r="E1466">
        <v>0.475354</v>
      </c>
      <c r="F1466">
        <v>-52.976199999999999</v>
      </c>
      <c r="G1466">
        <v>-81.813199999999995</v>
      </c>
      <c r="H1466">
        <v>129.0624</v>
      </c>
    </row>
    <row r="1467" spans="1:8" x14ac:dyDescent="0.6">
      <c r="A1467">
        <v>8992</v>
      </c>
      <c r="B1467">
        <v>0.55359000000000003</v>
      </c>
      <c r="C1467">
        <v>0.39229599999999998</v>
      </c>
      <c r="D1467">
        <v>-0.55826799999999999</v>
      </c>
      <c r="E1467">
        <v>0.47392699999999999</v>
      </c>
      <c r="F1467">
        <v>-54.002299999999998</v>
      </c>
      <c r="G1467">
        <v>-81.866900000000001</v>
      </c>
      <c r="H1467">
        <v>129.91540000000001</v>
      </c>
    </row>
    <row r="1468" spans="1:8" x14ac:dyDescent="0.6">
      <c r="A1468">
        <v>8997</v>
      </c>
      <c r="B1468">
        <v>0.55367699999999997</v>
      </c>
      <c r="C1468">
        <v>0.39180199999999998</v>
      </c>
      <c r="D1468">
        <v>-0.55976899999999996</v>
      </c>
      <c r="E1468">
        <v>0.47246100000000002</v>
      </c>
      <c r="F1468">
        <v>-55.110500000000002</v>
      </c>
      <c r="G1468">
        <v>-81.924800000000005</v>
      </c>
      <c r="H1468">
        <v>130.85650000000001</v>
      </c>
    </row>
    <row r="1469" spans="1:8" x14ac:dyDescent="0.6">
      <c r="A1469">
        <v>9002</v>
      </c>
      <c r="B1469">
        <v>0.55376000000000003</v>
      </c>
      <c r="C1469">
        <v>0.39135599999999998</v>
      </c>
      <c r="D1469">
        <v>-0.56128400000000001</v>
      </c>
      <c r="E1469">
        <v>0.47093299999999999</v>
      </c>
      <c r="F1469">
        <v>-56.259599999999999</v>
      </c>
      <c r="G1469">
        <v>-81.987799999999993</v>
      </c>
      <c r="H1469">
        <v>131.83940000000001</v>
      </c>
    </row>
    <row r="1470" spans="1:8" x14ac:dyDescent="0.6">
      <c r="A1470">
        <v>9007</v>
      </c>
      <c r="B1470">
        <v>0.55385700000000004</v>
      </c>
      <c r="C1470">
        <v>0.39096599999999998</v>
      </c>
      <c r="D1470">
        <v>-0.56275799999999998</v>
      </c>
      <c r="E1470">
        <v>0.46938099999999999</v>
      </c>
      <c r="F1470">
        <v>-57.398499999999999</v>
      </c>
      <c r="G1470">
        <v>-82.054199999999994</v>
      </c>
      <c r="H1470">
        <v>132.8159</v>
      </c>
    </row>
    <row r="1471" spans="1:8" x14ac:dyDescent="0.6">
      <c r="A1471">
        <v>9012</v>
      </c>
      <c r="B1471">
        <v>0.553948</v>
      </c>
      <c r="C1471">
        <v>0.39063399999999998</v>
      </c>
      <c r="D1471">
        <v>-0.56425499999999995</v>
      </c>
      <c r="E1471">
        <v>0.46775099999999997</v>
      </c>
      <c r="F1471">
        <v>-58.596699999999998</v>
      </c>
      <c r="G1471">
        <v>-82.127099999999999</v>
      </c>
      <c r="H1471">
        <v>133.85310000000001</v>
      </c>
    </row>
    <row r="1472" spans="1:8" x14ac:dyDescent="0.6">
      <c r="A1472">
        <v>9017</v>
      </c>
      <c r="B1472">
        <v>0.55392300000000005</v>
      </c>
      <c r="C1472">
        <v>0.39043</v>
      </c>
      <c r="D1472">
        <v>-0.56583300000000003</v>
      </c>
      <c r="E1472">
        <v>0.46604200000000001</v>
      </c>
      <c r="F1472">
        <v>-59.9895</v>
      </c>
      <c r="G1472">
        <v>-82.208799999999997</v>
      </c>
      <c r="H1472">
        <v>135.09899999999999</v>
      </c>
    </row>
    <row r="1473" spans="1:8" x14ac:dyDescent="0.6">
      <c r="A1473">
        <v>9021</v>
      </c>
      <c r="B1473">
        <v>0.55386999999999997</v>
      </c>
      <c r="C1473">
        <v>0.39032299999999998</v>
      </c>
      <c r="D1473">
        <v>-0.56745299999999999</v>
      </c>
      <c r="E1473">
        <v>0.46422000000000002</v>
      </c>
      <c r="F1473">
        <v>-61.5015</v>
      </c>
      <c r="G1473">
        <v>-82.299599999999998</v>
      </c>
      <c r="H1473">
        <v>136.4693</v>
      </c>
    </row>
    <row r="1474" spans="1:8" x14ac:dyDescent="0.6">
      <c r="A1474">
        <v>9026</v>
      </c>
      <c r="B1474">
        <v>0.55378099999999997</v>
      </c>
      <c r="C1474">
        <v>0.39031100000000002</v>
      </c>
      <c r="D1474">
        <v>-0.56910499999999997</v>
      </c>
      <c r="E1474">
        <v>0.46231100000000003</v>
      </c>
      <c r="F1474">
        <v>-63.144100000000002</v>
      </c>
      <c r="G1474">
        <v>-82.397099999999995</v>
      </c>
      <c r="H1474">
        <v>137.9787</v>
      </c>
    </row>
    <row r="1475" spans="1:8" x14ac:dyDescent="0.6">
      <c r="A1475">
        <v>9031</v>
      </c>
      <c r="B1475">
        <v>0.55374100000000004</v>
      </c>
      <c r="C1475">
        <v>0.39035599999999998</v>
      </c>
      <c r="D1475">
        <v>-0.57071000000000005</v>
      </c>
      <c r="E1475">
        <v>0.460337</v>
      </c>
      <c r="F1475">
        <v>-64.798599999999993</v>
      </c>
      <c r="G1475">
        <v>-82.498900000000006</v>
      </c>
      <c r="H1475">
        <v>139.50280000000001</v>
      </c>
    </row>
    <row r="1476" spans="1:8" x14ac:dyDescent="0.6">
      <c r="A1476">
        <v>9037</v>
      </c>
      <c r="B1476">
        <v>0.55379</v>
      </c>
      <c r="C1476">
        <v>0.39042900000000003</v>
      </c>
      <c r="D1476">
        <v>-0.57223999999999997</v>
      </c>
      <c r="E1476">
        <v>0.45831300000000003</v>
      </c>
      <c r="F1476">
        <v>-66.412800000000004</v>
      </c>
      <c r="G1476">
        <v>-82.603499999999997</v>
      </c>
      <c r="H1476">
        <v>140.98609999999999</v>
      </c>
    </row>
    <row r="1477" spans="1:8" x14ac:dyDescent="0.6">
      <c r="A1477">
        <v>9041</v>
      </c>
      <c r="B1477">
        <v>0.55396800000000002</v>
      </c>
      <c r="C1477">
        <v>0.39050400000000002</v>
      </c>
      <c r="D1477">
        <v>-0.57362599999999997</v>
      </c>
      <c r="E1477">
        <v>0.45629599999999998</v>
      </c>
      <c r="F1477">
        <v>-67.880700000000004</v>
      </c>
      <c r="G1477">
        <v>-82.708200000000005</v>
      </c>
      <c r="H1477">
        <v>142.32149999999999</v>
      </c>
    </row>
    <row r="1478" spans="1:8" x14ac:dyDescent="0.6">
      <c r="A1478">
        <v>9046</v>
      </c>
      <c r="B1478">
        <v>0.554261</v>
      </c>
      <c r="C1478">
        <v>0.39052900000000002</v>
      </c>
      <c r="D1478">
        <v>-0.57489199999999996</v>
      </c>
      <c r="E1478">
        <v>0.454322</v>
      </c>
      <c r="F1478">
        <v>-69.205799999999996</v>
      </c>
      <c r="G1478">
        <v>-82.808099999999996</v>
      </c>
      <c r="H1478">
        <v>143.5102</v>
      </c>
    </row>
    <row r="1479" spans="1:8" x14ac:dyDescent="0.6">
      <c r="A1479">
        <v>9051</v>
      </c>
      <c r="B1479">
        <v>0.55460399999999999</v>
      </c>
      <c r="C1479">
        <v>0.39051999999999998</v>
      </c>
      <c r="D1479">
        <v>-0.57601500000000005</v>
      </c>
      <c r="E1479">
        <v>0.452484</v>
      </c>
      <c r="F1479">
        <v>-70.384100000000004</v>
      </c>
      <c r="G1479">
        <v>-82.899000000000001</v>
      </c>
      <c r="H1479">
        <v>144.55860000000001</v>
      </c>
    </row>
    <row r="1480" spans="1:8" x14ac:dyDescent="0.6">
      <c r="A1480">
        <v>9056</v>
      </c>
      <c r="B1480">
        <v>0.55502899999999999</v>
      </c>
      <c r="C1480">
        <v>0.39045600000000003</v>
      </c>
      <c r="D1480">
        <v>-0.57703599999999999</v>
      </c>
      <c r="E1480">
        <v>0.45071499999999998</v>
      </c>
      <c r="F1480">
        <v>-71.424099999999996</v>
      </c>
      <c r="G1480">
        <v>-82.984099999999998</v>
      </c>
      <c r="H1480">
        <v>145.4659</v>
      </c>
    </row>
    <row r="1481" spans="1:8" x14ac:dyDescent="0.6">
      <c r="A1481">
        <v>9061</v>
      </c>
      <c r="B1481">
        <v>0.55544300000000002</v>
      </c>
      <c r="C1481">
        <v>0.39038</v>
      </c>
      <c r="D1481">
        <v>-0.57800399999999996</v>
      </c>
      <c r="E1481">
        <v>0.44902799999999998</v>
      </c>
      <c r="F1481">
        <v>-72.439300000000003</v>
      </c>
      <c r="G1481">
        <v>-83.062799999999996</v>
      </c>
      <c r="H1481">
        <v>146.3561</v>
      </c>
    </row>
    <row r="1482" spans="1:8" x14ac:dyDescent="0.6">
      <c r="A1482">
        <v>9066</v>
      </c>
      <c r="B1482">
        <v>0.55584900000000004</v>
      </c>
      <c r="C1482">
        <v>0.390295</v>
      </c>
      <c r="D1482">
        <v>-0.57894500000000004</v>
      </c>
      <c r="E1482">
        <v>0.447384</v>
      </c>
      <c r="F1482">
        <v>-73.459000000000003</v>
      </c>
      <c r="G1482">
        <v>-83.137200000000007</v>
      </c>
      <c r="H1482">
        <v>147.25630000000001</v>
      </c>
    </row>
    <row r="1483" spans="1:8" x14ac:dyDescent="0.6">
      <c r="A1483">
        <v>9071</v>
      </c>
      <c r="B1483">
        <v>0.55623299999999998</v>
      </c>
      <c r="C1483">
        <v>0.390264</v>
      </c>
      <c r="D1483">
        <v>-0.57980100000000001</v>
      </c>
      <c r="E1483">
        <v>0.445822</v>
      </c>
      <c r="F1483">
        <v>-74.447599999999994</v>
      </c>
      <c r="G1483">
        <v>-83.209699999999998</v>
      </c>
      <c r="H1483">
        <v>148.1405</v>
      </c>
    </row>
    <row r="1484" spans="1:8" x14ac:dyDescent="0.6">
      <c r="A1484">
        <v>9076</v>
      </c>
      <c r="B1484">
        <v>0.55656099999999997</v>
      </c>
      <c r="C1484">
        <v>0.390293</v>
      </c>
      <c r="D1484">
        <v>-0.58067000000000002</v>
      </c>
      <c r="E1484">
        <v>0.44425399999999998</v>
      </c>
      <c r="F1484">
        <v>-75.555999999999997</v>
      </c>
      <c r="G1484">
        <v>-83.282399999999996</v>
      </c>
      <c r="H1484">
        <v>149.15819999999999</v>
      </c>
    </row>
    <row r="1485" spans="1:8" x14ac:dyDescent="0.6">
      <c r="A1485">
        <v>9081</v>
      </c>
      <c r="B1485">
        <v>0.55674800000000002</v>
      </c>
      <c r="C1485">
        <v>0.39038699999999998</v>
      </c>
      <c r="D1485">
        <v>-0.58167899999999995</v>
      </c>
      <c r="E1485">
        <v>0.44261400000000001</v>
      </c>
      <c r="F1485">
        <v>-77.016999999999996</v>
      </c>
      <c r="G1485">
        <v>-83.353099999999998</v>
      </c>
      <c r="H1485">
        <v>150.54689999999999</v>
      </c>
    </row>
    <row r="1486" spans="1:8" x14ac:dyDescent="0.6">
      <c r="A1486">
        <v>9086</v>
      </c>
      <c r="B1486">
        <v>0.55689900000000003</v>
      </c>
      <c r="C1486">
        <v>0.39056000000000002</v>
      </c>
      <c r="D1486">
        <v>-0.582673</v>
      </c>
      <c r="E1486">
        <v>0.44096000000000002</v>
      </c>
      <c r="F1486">
        <v>-78.594999999999999</v>
      </c>
      <c r="G1486">
        <v>-83.4251</v>
      </c>
      <c r="H1486">
        <v>152.06890000000001</v>
      </c>
    </row>
    <row r="1487" spans="1:8" x14ac:dyDescent="0.6">
      <c r="A1487">
        <v>9091</v>
      </c>
      <c r="B1487">
        <v>0.55700499999999997</v>
      </c>
      <c r="C1487">
        <v>0.39085599999999998</v>
      </c>
      <c r="D1487">
        <v>-0.58356300000000005</v>
      </c>
      <c r="E1487">
        <v>0.43938500000000003</v>
      </c>
      <c r="F1487">
        <v>-80.197800000000001</v>
      </c>
      <c r="G1487">
        <v>-83.497699999999995</v>
      </c>
      <c r="H1487">
        <v>153.642</v>
      </c>
    </row>
    <row r="1488" spans="1:8" x14ac:dyDescent="0.6">
      <c r="A1488">
        <v>9096</v>
      </c>
      <c r="B1488">
        <v>0.55707600000000002</v>
      </c>
      <c r="C1488">
        <v>0.39121800000000001</v>
      </c>
      <c r="D1488">
        <v>-0.58443900000000004</v>
      </c>
      <c r="E1488">
        <v>0.43780599999999997</v>
      </c>
      <c r="F1488">
        <v>-81.928399999999996</v>
      </c>
      <c r="G1488">
        <v>-83.569599999999994</v>
      </c>
      <c r="H1488">
        <v>155.36009999999999</v>
      </c>
    </row>
    <row r="1489" spans="1:8" x14ac:dyDescent="0.6">
      <c r="A1489">
        <v>9101</v>
      </c>
      <c r="B1489">
        <v>0.55707600000000002</v>
      </c>
      <c r="C1489">
        <v>0.39164100000000002</v>
      </c>
      <c r="D1489">
        <v>-0.58537099999999997</v>
      </c>
      <c r="E1489">
        <v>0.43617899999999998</v>
      </c>
      <c r="F1489">
        <v>-83.918800000000005</v>
      </c>
      <c r="G1489">
        <v>-83.638999999999996</v>
      </c>
      <c r="H1489">
        <v>157.35550000000001</v>
      </c>
    </row>
    <row r="1490" spans="1:8" x14ac:dyDescent="0.6">
      <c r="A1490">
        <v>9106</v>
      </c>
      <c r="B1490">
        <v>0.55705199999999999</v>
      </c>
      <c r="C1490">
        <v>0.39211400000000002</v>
      </c>
      <c r="D1490">
        <v>-0.58627899999999999</v>
      </c>
      <c r="E1490">
        <v>0.434562</v>
      </c>
      <c r="F1490">
        <v>-86.028999999999996</v>
      </c>
      <c r="G1490">
        <v>-83.705600000000004</v>
      </c>
      <c r="H1490">
        <v>159.48660000000001</v>
      </c>
    </row>
    <row r="1491" spans="1:8" x14ac:dyDescent="0.6">
      <c r="A1491">
        <v>9110</v>
      </c>
      <c r="B1491">
        <v>0.55696299999999999</v>
      </c>
      <c r="C1491">
        <v>0.39261299999999999</v>
      </c>
      <c r="D1491">
        <v>-0.58724500000000002</v>
      </c>
      <c r="E1491">
        <v>0.43291800000000003</v>
      </c>
      <c r="F1491">
        <v>-88.391999999999996</v>
      </c>
      <c r="G1491">
        <v>-83.765799999999999</v>
      </c>
      <c r="H1491">
        <v>161.8835</v>
      </c>
    </row>
    <row r="1492" spans="1:8" x14ac:dyDescent="0.6">
      <c r="A1492">
        <v>9115</v>
      </c>
      <c r="B1492">
        <v>0.55681800000000004</v>
      </c>
      <c r="C1492">
        <v>0.39316499999999999</v>
      </c>
      <c r="D1492">
        <v>-0.58822799999999997</v>
      </c>
      <c r="E1492">
        <v>0.43126599999999998</v>
      </c>
      <c r="F1492">
        <v>-90.973299999999995</v>
      </c>
      <c r="G1492">
        <v>-83.820499999999996</v>
      </c>
      <c r="H1492">
        <v>164.5145</v>
      </c>
    </row>
    <row r="1493" spans="1:8" x14ac:dyDescent="0.6">
      <c r="A1493">
        <v>9120</v>
      </c>
      <c r="B1493">
        <v>0.55659000000000003</v>
      </c>
      <c r="C1493">
        <v>0.39380399999999999</v>
      </c>
      <c r="D1493">
        <v>-0.58918000000000004</v>
      </c>
      <c r="E1493">
        <v>0.42967499999999997</v>
      </c>
      <c r="F1493">
        <v>-93.730500000000006</v>
      </c>
      <c r="G1493">
        <v>-83.868300000000005</v>
      </c>
      <c r="H1493">
        <v>167.3426</v>
      </c>
    </row>
    <row r="1494" spans="1:8" x14ac:dyDescent="0.6">
      <c r="A1494">
        <v>9125</v>
      </c>
      <c r="B1494">
        <v>0.55627499999999996</v>
      </c>
      <c r="C1494">
        <v>0.39452300000000001</v>
      </c>
      <c r="D1494">
        <v>-0.59017799999999998</v>
      </c>
      <c r="E1494">
        <v>0.42805100000000001</v>
      </c>
      <c r="F1494">
        <v>-96.807699999999997</v>
      </c>
      <c r="G1494">
        <v>-83.908699999999996</v>
      </c>
      <c r="H1494">
        <v>170.50540000000001</v>
      </c>
    </row>
    <row r="1495" spans="1:8" x14ac:dyDescent="0.6">
      <c r="A1495">
        <v>9130</v>
      </c>
      <c r="B1495">
        <v>0.555809</v>
      </c>
      <c r="C1495">
        <v>0.39532200000000001</v>
      </c>
      <c r="D1495">
        <v>-0.591248</v>
      </c>
      <c r="E1495">
        <v>0.42643900000000001</v>
      </c>
      <c r="F1495">
        <v>-100.2385</v>
      </c>
      <c r="G1495">
        <v>-83.935400000000001</v>
      </c>
      <c r="H1495">
        <v>174.03139999999999</v>
      </c>
    </row>
    <row r="1496" spans="1:8" x14ac:dyDescent="0.6">
      <c r="A1496">
        <v>9135</v>
      </c>
      <c r="B1496">
        <v>0.55527000000000004</v>
      </c>
      <c r="C1496">
        <v>0.39621200000000001</v>
      </c>
      <c r="D1496">
        <v>-0.59236</v>
      </c>
      <c r="E1496">
        <v>0.42476900000000001</v>
      </c>
      <c r="F1496">
        <v>-103.9872</v>
      </c>
      <c r="G1496">
        <v>-83.953299999999999</v>
      </c>
      <c r="H1496">
        <v>177.87620000000001</v>
      </c>
    </row>
    <row r="1497" spans="1:8" x14ac:dyDescent="0.6">
      <c r="A1497">
        <v>9140</v>
      </c>
      <c r="B1497">
        <v>0.55462400000000001</v>
      </c>
      <c r="C1497">
        <v>0.397146</v>
      </c>
      <c r="D1497">
        <v>-0.59358599999999995</v>
      </c>
      <c r="E1497">
        <v>0.42302600000000001</v>
      </c>
      <c r="F1497">
        <v>-108.0836</v>
      </c>
      <c r="G1497">
        <v>-83.955200000000005</v>
      </c>
      <c r="H1497">
        <v>-177.95089999999999</v>
      </c>
    </row>
    <row r="1498" spans="1:8" x14ac:dyDescent="0.6">
      <c r="A1498">
        <v>9145</v>
      </c>
      <c r="B1498">
        <v>0.55390300000000003</v>
      </c>
      <c r="C1498">
        <v>0.39815099999999998</v>
      </c>
      <c r="D1498">
        <v>-0.59487100000000004</v>
      </c>
      <c r="E1498">
        <v>0.42121700000000001</v>
      </c>
      <c r="F1498">
        <v>-112.4272</v>
      </c>
      <c r="G1498">
        <v>-83.942899999999995</v>
      </c>
      <c r="H1498">
        <v>-173.55549999999999</v>
      </c>
    </row>
    <row r="1499" spans="1:8" x14ac:dyDescent="0.6">
      <c r="A1499">
        <v>9150</v>
      </c>
      <c r="B1499">
        <v>0.55309600000000003</v>
      </c>
      <c r="C1499">
        <v>0.39923599999999998</v>
      </c>
      <c r="D1499">
        <v>-0.59619</v>
      </c>
      <c r="E1499">
        <v>0.419381</v>
      </c>
      <c r="F1499">
        <v>-116.9161</v>
      </c>
      <c r="G1499">
        <v>-83.914400000000001</v>
      </c>
      <c r="H1499">
        <v>-169.04589999999999</v>
      </c>
    </row>
    <row r="1500" spans="1:8" x14ac:dyDescent="0.6">
      <c r="A1500">
        <v>9155</v>
      </c>
      <c r="B1500">
        <v>0.55223900000000004</v>
      </c>
      <c r="C1500">
        <v>0.40036300000000002</v>
      </c>
      <c r="D1500">
        <v>-0.59756600000000004</v>
      </c>
      <c r="E1500">
        <v>0.41747400000000001</v>
      </c>
      <c r="F1500">
        <v>-121.4836</v>
      </c>
      <c r="G1500">
        <v>-83.869</v>
      </c>
      <c r="H1500">
        <v>-164.50290000000001</v>
      </c>
    </row>
    <row r="1501" spans="1:8" x14ac:dyDescent="0.6">
      <c r="A1501">
        <v>9160</v>
      </c>
      <c r="B1501">
        <v>0.55127800000000005</v>
      </c>
      <c r="C1501">
        <v>0.401507</v>
      </c>
      <c r="D1501">
        <v>-0.599082</v>
      </c>
      <c r="E1501">
        <v>0.415468</v>
      </c>
      <c r="F1501">
        <v>-126.1151</v>
      </c>
      <c r="G1501">
        <v>-83.798199999999994</v>
      </c>
      <c r="H1501">
        <v>-159.9564</v>
      </c>
    </row>
    <row r="1502" spans="1:8" x14ac:dyDescent="0.6">
      <c r="A1502">
        <v>9165</v>
      </c>
      <c r="B1502">
        <v>0.55030599999999996</v>
      </c>
      <c r="C1502">
        <v>0.40269899999999997</v>
      </c>
      <c r="D1502">
        <v>-0.60063</v>
      </c>
      <c r="E1502">
        <v>0.41336099999999998</v>
      </c>
      <c r="F1502">
        <v>-130.68020000000001</v>
      </c>
      <c r="G1502">
        <v>-83.710800000000006</v>
      </c>
      <c r="H1502">
        <v>-155.52099999999999</v>
      </c>
    </row>
    <row r="1503" spans="1:8" x14ac:dyDescent="0.6">
      <c r="A1503">
        <v>9170</v>
      </c>
      <c r="B1503">
        <v>0.54930999999999996</v>
      </c>
      <c r="C1503">
        <v>0.40394400000000003</v>
      </c>
      <c r="D1503">
        <v>-0.60218400000000005</v>
      </c>
      <c r="E1503">
        <v>0.41120600000000002</v>
      </c>
      <c r="F1503">
        <v>-135.07210000000001</v>
      </c>
      <c r="G1503">
        <v>-83.605800000000002</v>
      </c>
      <c r="H1503">
        <v>-151.2928</v>
      </c>
    </row>
    <row r="1504" spans="1:8" x14ac:dyDescent="0.6">
      <c r="A1504">
        <v>9175</v>
      </c>
      <c r="B1504">
        <v>0.54832000000000003</v>
      </c>
      <c r="C1504">
        <v>0.40523300000000001</v>
      </c>
      <c r="D1504">
        <v>-0.60375999999999996</v>
      </c>
      <c r="E1504">
        <v>0.408943</v>
      </c>
      <c r="F1504">
        <v>-139.31540000000001</v>
      </c>
      <c r="G1504">
        <v>-83.483999999999995</v>
      </c>
      <c r="H1504">
        <v>-147.24600000000001</v>
      </c>
    </row>
    <row r="1505" spans="1:8" x14ac:dyDescent="0.6">
      <c r="A1505">
        <v>9180</v>
      </c>
      <c r="B1505">
        <v>0.54730000000000001</v>
      </c>
      <c r="C1505">
        <v>0.40654699999999999</v>
      </c>
      <c r="D1505">
        <v>-0.60542899999999999</v>
      </c>
      <c r="E1505">
        <v>0.40653</v>
      </c>
      <c r="F1505">
        <v>-143.41399999999999</v>
      </c>
      <c r="G1505">
        <v>-83.338399999999993</v>
      </c>
      <c r="H1505">
        <v>-143.38120000000001</v>
      </c>
    </row>
    <row r="1506" spans="1:8" x14ac:dyDescent="0.6">
      <c r="A1506">
        <v>9185</v>
      </c>
      <c r="B1506">
        <v>0.54628600000000005</v>
      </c>
      <c r="C1506">
        <v>0.407912</v>
      </c>
      <c r="D1506">
        <v>-0.60712999999999995</v>
      </c>
      <c r="E1506">
        <v>0.40398000000000001</v>
      </c>
      <c r="F1506">
        <v>-147.3433</v>
      </c>
      <c r="G1506">
        <v>-83.173199999999994</v>
      </c>
      <c r="H1506">
        <v>-139.70750000000001</v>
      </c>
    </row>
    <row r="1507" spans="1:8" x14ac:dyDescent="0.6">
      <c r="A1507">
        <v>9190</v>
      </c>
      <c r="B1507">
        <v>0.54527199999999998</v>
      </c>
      <c r="C1507">
        <v>0.40933999999999998</v>
      </c>
      <c r="D1507">
        <v>-0.60882899999999995</v>
      </c>
      <c r="E1507">
        <v>0.401341</v>
      </c>
      <c r="F1507">
        <v>-151.05199999999999</v>
      </c>
      <c r="G1507">
        <v>-82.989699999999999</v>
      </c>
      <c r="H1507">
        <v>-136.2629</v>
      </c>
    </row>
    <row r="1508" spans="1:8" x14ac:dyDescent="0.6">
      <c r="A1508">
        <v>9195</v>
      </c>
      <c r="B1508">
        <v>0.54422800000000005</v>
      </c>
      <c r="C1508">
        <v>0.41081499999999999</v>
      </c>
      <c r="D1508">
        <v>-0.61058699999999999</v>
      </c>
      <c r="E1508">
        <v>0.39857100000000001</v>
      </c>
      <c r="F1508">
        <v>-154.55529999999999</v>
      </c>
      <c r="G1508">
        <v>-82.781499999999994</v>
      </c>
      <c r="H1508">
        <v>-133.03630000000001</v>
      </c>
    </row>
    <row r="1509" spans="1:8" x14ac:dyDescent="0.6">
      <c r="A1509">
        <v>9199</v>
      </c>
      <c r="B1509">
        <v>0.54311699999999996</v>
      </c>
      <c r="C1509">
        <v>0.41230800000000001</v>
      </c>
      <c r="D1509">
        <v>-0.61242600000000003</v>
      </c>
      <c r="E1509">
        <v>0.39571099999999998</v>
      </c>
      <c r="F1509">
        <v>-157.7764</v>
      </c>
      <c r="G1509">
        <v>-82.545500000000004</v>
      </c>
      <c r="H1509">
        <v>-130.09870000000001</v>
      </c>
    </row>
    <row r="1510" spans="1:8" x14ac:dyDescent="0.6">
      <c r="A1510">
        <v>9204</v>
      </c>
      <c r="B1510">
        <v>0.54199600000000003</v>
      </c>
      <c r="C1510">
        <v>0.41379700000000003</v>
      </c>
      <c r="D1510">
        <v>-0.61431000000000002</v>
      </c>
      <c r="E1510">
        <v>0.392762</v>
      </c>
      <c r="F1510">
        <v>-160.72110000000001</v>
      </c>
      <c r="G1510">
        <v>-82.288300000000007</v>
      </c>
      <c r="H1510">
        <v>-127.4391</v>
      </c>
    </row>
    <row r="1511" spans="1:8" x14ac:dyDescent="0.6">
      <c r="A1511">
        <v>9209</v>
      </c>
      <c r="B1511">
        <v>0.54084500000000002</v>
      </c>
      <c r="C1511">
        <v>0.415211</v>
      </c>
      <c r="D1511">
        <v>-0.61630200000000002</v>
      </c>
      <c r="E1511">
        <v>0.38972600000000002</v>
      </c>
      <c r="F1511">
        <v>-163.34540000000001</v>
      </c>
      <c r="G1511">
        <v>-82.006699999999995</v>
      </c>
      <c r="H1511">
        <v>-125.10639999999999</v>
      </c>
    </row>
    <row r="1512" spans="1:8" x14ac:dyDescent="0.6">
      <c r="A1512">
        <v>9214</v>
      </c>
      <c r="B1512">
        <v>0.53969900000000004</v>
      </c>
      <c r="C1512">
        <v>0.41657300000000003</v>
      </c>
      <c r="D1512">
        <v>-0.61831199999999997</v>
      </c>
      <c r="E1512">
        <v>0.38666400000000001</v>
      </c>
      <c r="F1512">
        <v>-165.6798</v>
      </c>
      <c r="G1512">
        <v>-81.710800000000006</v>
      </c>
      <c r="H1512">
        <v>-123.0577</v>
      </c>
    </row>
    <row r="1513" spans="1:8" x14ac:dyDescent="0.6">
      <c r="A1513">
        <v>9219</v>
      </c>
      <c r="B1513">
        <v>0.53849800000000003</v>
      </c>
      <c r="C1513">
        <v>0.41784500000000002</v>
      </c>
      <c r="D1513">
        <v>-0.62039200000000005</v>
      </c>
      <c r="E1513">
        <v>0.38362299999999999</v>
      </c>
      <c r="F1513">
        <v>-167.6825</v>
      </c>
      <c r="G1513">
        <v>-81.397499999999994</v>
      </c>
      <c r="H1513">
        <v>-121.334</v>
      </c>
    </row>
    <row r="1514" spans="1:8" x14ac:dyDescent="0.6">
      <c r="A1514">
        <v>9224</v>
      </c>
      <c r="B1514">
        <v>0.53728399999999998</v>
      </c>
      <c r="C1514">
        <v>0.41905100000000001</v>
      </c>
      <c r="D1514">
        <v>-0.622506</v>
      </c>
      <c r="E1514">
        <v>0.38057200000000002</v>
      </c>
      <c r="F1514">
        <v>-169.44669999999999</v>
      </c>
      <c r="G1514">
        <v>-81.072000000000003</v>
      </c>
      <c r="H1514">
        <v>-119.8432</v>
      </c>
    </row>
    <row r="1515" spans="1:8" x14ac:dyDescent="0.6">
      <c r="A1515">
        <v>9229</v>
      </c>
      <c r="B1515">
        <v>0.536049</v>
      </c>
      <c r="C1515">
        <v>0.42018100000000003</v>
      </c>
      <c r="D1515">
        <v>-0.62465700000000002</v>
      </c>
      <c r="E1515">
        <v>0.37753199999999998</v>
      </c>
      <c r="F1515">
        <v>-170.98439999999999</v>
      </c>
      <c r="G1515">
        <v>-80.736000000000004</v>
      </c>
      <c r="H1515">
        <v>-118.5728</v>
      </c>
    </row>
    <row r="1516" spans="1:8" x14ac:dyDescent="0.6">
      <c r="A1516">
        <v>9234</v>
      </c>
      <c r="B1516">
        <v>0.53480099999999997</v>
      </c>
      <c r="C1516">
        <v>0.42122599999999999</v>
      </c>
      <c r="D1516">
        <v>-0.62688200000000005</v>
      </c>
      <c r="E1516">
        <v>0.37443700000000002</v>
      </c>
      <c r="F1516">
        <v>-172.3519</v>
      </c>
      <c r="G1516">
        <v>-80.387500000000003</v>
      </c>
      <c r="H1516">
        <v>-117.47629999999999</v>
      </c>
    </row>
    <row r="1517" spans="1:8" x14ac:dyDescent="0.6">
      <c r="A1517">
        <v>9239</v>
      </c>
      <c r="B1517">
        <v>0.53353499999999998</v>
      </c>
      <c r="C1517">
        <v>0.42223300000000002</v>
      </c>
      <c r="D1517">
        <v>-0.629131</v>
      </c>
      <c r="E1517">
        <v>0.37132399999999999</v>
      </c>
      <c r="F1517">
        <v>-173.5806</v>
      </c>
      <c r="G1517">
        <v>-80.029600000000002</v>
      </c>
      <c r="H1517">
        <v>-116.514</v>
      </c>
    </row>
    <row r="1518" spans="1:8" x14ac:dyDescent="0.6">
      <c r="A1518">
        <v>9244</v>
      </c>
      <c r="B1518">
        <v>0.53215999999999997</v>
      </c>
      <c r="C1518">
        <v>0.42315700000000001</v>
      </c>
      <c r="D1518">
        <v>-0.63147900000000001</v>
      </c>
      <c r="E1518">
        <v>0.36824699999999999</v>
      </c>
      <c r="F1518">
        <v>-174.60290000000001</v>
      </c>
      <c r="G1518">
        <v>-79.656300000000002</v>
      </c>
      <c r="H1518">
        <v>-115.7534</v>
      </c>
    </row>
    <row r="1519" spans="1:8" x14ac:dyDescent="0.6">
      <c r="A1519">
        <v>9249</v>
      </c>
      <c r="B1519">
        <v>0.53079200000000004</v>
      </c>
      <c r="C1519">
        <v>0.42404900000000001</v>
      </c>
      <c r="D1519">
        <v>-0.63383400000000001</v>
      </c>
      <c r="E1519">
        <v>0.36513600000000002</v>
      </c>
      <c r="F1519">
        <v>-175.5454</v>
      </c>
      <c r="G1519">
        <v>-79.277299999999997</v>
      </c>
      <c r="H1519">
        <v>-115.071</v>
      </c>
    </row>
    <row r="1520" spans="1:8" x14ac:dyDescent="0.6">
      <c r="A1520">
        <v>9254</v>
      </c>
      <c r="B1520">
        <v>0.52945799999999998</v>
      </c>
      <c r="C1520">
        <v>0.424842</v>
      </c>
      <c r="D1520">
        <v>-0.63627100000000003</v>
      </c>
      <c r="E1520">
        <v>0.3619</v>
      </c>
      <c r="F1520">
        <v>-176.4254</v>
      </c>
      <c r="G1520">
        <v>-78.889399999999995</v>
      </c>
      <c r="H1520">
        <v>-114.4666</v>
      </c>
    </row>
    <row r="1521" spans="1:8" x14ac:dyDescent="0.6">
      <c r="A1521">
        <v>9259</v>
      </c>
      <c r="B1521">
        <v>0.52815900000000005</v>
      </c>
      <c r="C1521">
        <v>0.42563099999999998</v>
      </c>
      <c r="D1521">
        <v>-0.63868899999999995</v>
      </c>
      <c r="E1521">
        <v>0.35859400000000002</v>
      </c>
      <c r="F1521">
        <v>-177.28210000000001</v>
      </c>
      <c r="G1521">
        <v>-78.497699999999995</v>
      </c>
      <c r="H1521">
        <v>-113.8862</v>
      </c>
    </row>
    <row r="1522" spans="1:8" x14ac:dyDescent="0.6">
      <c r="A1522">
        <v>9264</v>
      </c>
      <c r="B1522">
        <v>0.52685199999999999</v>
      </c>
      <c r="C1522">
        <v>0.42644700000000002</v>
      </c>
      <c r="D1522">
        <v>-0.641069</v>
      </c>
      <c r="E1522">
        <v>0.35528599999999999</v>
      </c>
      <c r="F1522">
        <v>-178.09469999999999</v>
      </c>
      <c r="G1522">
        <v>-78.102599999999995</v>
      </c>
      <c r="H1522">
        <v>-113.3415</v>
      </c>
    </row>
    <row r="1523" spans="1:8" x14ac:dyDescent="0.6">
      <c r="A1523">
        <v>9269</v>
      </c>
      <c r="B1523">
        <v>0.52560399999999996</v>
      </c>
      <c r="C1523">
        <v>0.42727599999999999</v>
      </c>
      <c r="D1523">
        <v>-0.64342600000000005</v>
      </c>
      <c r="E1523">
        <v>0.35186099999999998</v>
      </c>
      <c r="F1523">
        <v>-178.9213</v>
      </c>
      <c r="G1523">
        <v>-77.703400000000002</v>
      </c>
      <c r="H1523">
        <v>-112.78830000000001</v>
      </c>
    </row>
    <row r="1524" spans="1:8" x14ac:dyDescent="0.6">
      <c r="A1524">
        <v>9274</v>
      </c>
      <c r="B1524">
        <v>0.52441000000000004</v>
      </c>
      <c r="C1524">
        <v>0.42798799999999998</v>
      </c>
      <c r="D1524">
        <v>-0.64589200000000002</v>
      </c>
      <c r="E1524">
        <v>0.34823999999999999</v>
      </c>
      <c r="F1524">
        <v>-179.7235</v>
      </c>
      <c r="G1524">
        <v>-77.293599999999998</v>
      </c>
      <c r="H1524">
        <v>-112.2854</v>
      </c>
    </row>
    <row r="1525" spans="1:8" x14ac:dyDescent="0.6">
      <c r="A1525">
        <v>9279</v>
      </c>
      <c r="B1525">
        <v>0.52328699999999995</v>
      </c>
      <c r="C1525">
        <v>0.42871599999999999</v>
      </c>
      <c r="D1525">
        <v>-0.64832100000000004</v>
      </c>
      <c r="E1525">
        <v>0.344501</v>
      </c>
      <c r="F1525">
        <v>179.4529</v>
      </c>
      <c r="G1525">
        <v>-76.881200000000007</v>
      </c>
      <c r="H1525">
        <v>-111.76690000000001</v>
      </c>
    </row>
    <row r="1526" spans="1:8" x14ac:dyDescent="0.6">
      <c r="A1526">
        <v>9284</v>
      </c>
      <c r="B1526">
        <v>0.52220699999999998</v>
      </c>
      <c r="C1526">
        <v>0.42943500000000001</v>
      </c>
      <c r="D1526">
        <v>-0.65073499999999995</v>
      </c>
      <c r="E1526">
        <v>0.34066999999999997</v>
      </c>
      <c r="F1526">
        <v>178.6362</v>
      </c>
      <c r="G1526">
        <v>-76.465400000000002</v>
      </c>
      <c r="H1526">
        <v>-111.2611</v>
      </c>
    </row>
    <row r="1527" spans="1:8" x14ac:dyDescent="0.6">
      <c r="A1527">
        <v>9288</v>
      </c>
      <c r="B1527">
        <v>0.52120699999999998</v>
      </c>
      <c r="C1527">
        <v>0.43016300000000002</v>
      </c>
      <c r="D1527">
        <v>-0.65308900000000003</v>
      </c>
      <c r="E1527">
        <v>0.33675699999999997</v>
      </c>
      <c r="F1527">
        <v>177.8073</v>
      </c>
      <c r="G1527">
        <v>-76.050799999999995</v>
      </c>
      <c r="H1527">
        <v>-110.7465</v>
      </c>
    </row>
    <row r="1528" spans="1:8" x14ac:dyDescent="0.6">
      <c r="A1528">
        <v>9293</v>
      </c>
      <c r="B1528">
        <v>0.52027400000000001</v>
      </c>
      <c r="C1528">
        <v>0.43088500000000002</v>
      </c>
      <c r="D1528">
        <v>-0.65537400000000001</v>
      </c>
      <c r="E1528">
        <v>0.332816</v>
      </c>
      <c r="F1528">
        <v>176.98859999999999</v>
      </c>
      <c r="G1528">
        <v>-75.640299999999996</v>
      </c>
      <c r="H1528">
        <v>-110.2418</v>
      </c>
    </row>
    <row r="1529" spans="1:8" x14ac:dyDescent="0.6">
      <c r="A1529">
        <v>9298</v>
      </c>
      <c r="B1529">
        <v>0.51941000000000004</v>
      </c>
      <c r="C1529">
        <v>0.431593</v>
      </c>
      <c r="D1529">
        <v>-0.65758499999999998</v>
      </c>
      <c r="E1529">
        <v>0.32886100000000001</v>
      </c>
      <c r="F1529">
        <v>176.18270000000001</v>
      </c>
      <c r="G1529">
        <v>-75.235500000000002</v>
      </c>
      <c r="H1529">
        <v>-109.74939999999999</v>
      </c>
    </row>
    <row r="1530" spans="1:8" x14ac:dyDescent="0.6">
      <c r="A1530">
        <v>9303</v>
      </c>
      <c r="B1530">
        <v>0.51860099999999998</v>
      </c>
      <c r="C1530">
        <v>0.43213099999999999</v>
      </c>
      <c r="D1530">
        <v>-0.659829</v>
      </c>
      <c r="E1530">
        <v>0.32491199999999998</v>
      </c>
      <c r="F1530">
        <v>175.45009999999999</v>
      </c>
      <c r="G1530">
        <v>-74.837100000000007</v>
      </c>
      <c r="H1530">
        <v>-109.343</v>
      </c>
    </row>
    <row r="1531" spans="1:8" x14ac:dyDescent="0.6">
      <c r="A1531">
        <v>9308</v>
      </c>
      <c r="B1531">
        <v>0.51787000000000005</v>
      </c>
      <c r="C1531">
        <v>0.43263699999999999</v>
      </c>
      <c r="D1531">
        <v>-0.66196900000000003</v>
      </c>
      <c r="E1531">
        <v>0.32102999999999998</v>
      </c>
      <c r="F1531">
        <v>174.7424</v>
      </c>
      <c r="G1531">
        <v>-74.452100000000002</v>
      </c>
      <c r="H1531">
        <v>-108.95569999999999</v>
      </c>
    </row>
    <row r="1532" spans="1:8" x14ac:dyDescent="0.6">
      <c r="A1532">
        <v>9313</v>
      </c>
      <c r="B1532">
        <v>0.51720100000000002</v>
      </c>
      <c r="C1532">
        <v>0.43317299999999997</v>
      </c>
      <c r="D1532">
        <v>-0.66395400000000004</v>
      </c>
      <c r="E1532">
        <v>0.31726500000000002</v>
      </c>
      <c r="F1532">
        <v>174.05070000000001</v>
      </c>
      <c r="G1532">
        <v>-74.082300000000004</v>
      </c>
      <c r="H1532">
        <v>-108.56829999999999</v>
      </c>
    </row>
    <row r="1533" spans="1:8" x14ac:dyDescent="0.6">
      <c r="A1533">
        <v>9318</v>
      </c>
      <c r="B1533">
        <v>0.51658099999999996</v>
      </c>
      <c r="C1533">
        <v>0.43368000000000001</v>
      </c>
      <c r="D1533">
        <v>-0.66584699999999997</v>
      </c>
      <c r="E1533">
        <v>0.31359500000000001</v>
      </c>
      <c r="F1533">
        <v>173.39240000000001</v>
      </c>
      <c r="G1533">
        <v>-73.724800000000002</v>
      </c>
      <c r="H1533">
        <v>-108.206</v>
      </c>
    </row>
    <row r="1534" spans="1:8" x14ac:dyDescent="0.6">
      <c r="A1534">
        <v>9323</v>
      </c>
      <c r="B1534">
        <v>0.51598100000000002</v>
      </c>
      <c r="C1534">
        <v>0.43406499999999998</v>
      </c>
      <c r="D1534">
        <v>-0.66773400000000005</v>
      </c>
      <c r="E1534">
        <v>0.31001699999999999</v>
      </c>
      <c r="F1534">
        <v>172.8013</v>
      </c>
      <c r="G1534">
        <v>-73.377499999999998</v>
      </c>
      <c r="H1534">
        <v>-107.9118</v>
      </c>
    </row>
    <row r="1535" spans="1:8" x14ac:dyDescent="0.6">
      <c r="A1535">
        <v>9328</v>
      </c>
      <c r="B1535">
        <v>0.51540300000000006</v>
      </c>
      <c r="C1535">
        <v>0.43443599999999999</v>
      </c>
      <c r="D1535">
        <v>-0.66954599999999997</v>
      </c>
      <c r="E1535">
        <v>0.306531</v>
      </c>
      <c r="F1535">
        <v>172.24010000000001</v>
      </c>
      <c r="G1535">
        <v>-73.0398</v>
      </c>
      <c r="H1535">
        <v>-107.6387</v>
      </c>
    </row>
    <row r="1536" spans="1:8" x14ac:dyDescent="0.6">
      <c r="A1536">
        <v>9333</v>
      </c>
      <c r="B1536">
        <v>0.51478500000000005</v>
      </c>
      <c r="C1536">
        <v>0.43477900000000003</v>
      </c>
      <c r="D1536">
        <v>-0.67132700000000001</v>
      </c>
      <c r="E1536">
        <v>0.30316900000000002</v>
      </c>
      <c r="F1536">
        <v>171.73580000000001</v>
      </c>
      <c r="G1536">
        <v>-72.707800000000006</v>
      </c>
      <c r="H1536">
        <v>-107.4115</v>
      </c>
    </row>
    <row r="1537" spans="1:8" x14ac:dyDescent="0.6">
      <c r="A1537">
        <v>9338</v>
      </c>
      <c r="B1537">
        <v>0.51416200000000001</v>
      </c>
      <c r="C1537">
        <v>0.435137</v>
      </c>
      <c r="D1537">
        <v>-0.67305000000000004</v>
      </c>
      <c r="E1537">
        <v>0.29987399999999997</v>
      </c>
      <c r="F1537">
        <v>171.25309999999999</v>
      </c>
      <c r="G1537">
        <v>-72.380200000000002</v>
      </c>
      <c r="H1537">
        <v>-107.1966</v>
      </c>
    </row>
    <row r="1538" spans="1:8" x14ac:dyDescent="0.6">
      <c r="A1538">
        <v>9343</v>
      </c>
      <c r="B1538">
        <v>0.51354100000000003</v>
      </c>
      <c r="C1538">
        <v>0.43539699999999998</v>
      </c>
      <c r="D1538">
        <v>-0.67480300000000004</v>
      </c>
      <c r="E1538">
        <v>0.29660300000000001</v>
      </c>
      <c r="F1538">
        <v>170.8109</v>
      </c>
      <c r="G1538">
        <v>-72.056100000000001</v>
      </c>
      <c r="H1538">
        <v>-107.0279</v>
      </c>
    </row>
    <row r="1539" spans="1:8" x14ac:dyDescent="0.6">
      <c r="A1539">
        <v>9348</v>
      </c>
      <c r="B1539">
        <v>0.51291100000000001</v>
      </c>
      <c r="C1539">
        <v>0.43567600000000001</v>
      </c>
      <c r="D1539">
        <v>-0.67651399999999995</v>
      </c>
      <c r="E1539">
        <v>0.29336899999999999</v>
      </c>
      <c r="F1539">
        <v>170.38130000000001</v>
      </c>
      <c r="G1539">
        <v>-71.733800000000002</v>
      </c>
      <c r="H1539">
        <v>-106.8652</v>
      </c>
    </row>
    <row r="1540" spans="1:8" x14ac:dyDescent="0.6">
      <c r="A1540">
        <v>9353</v>
      </c>
      <c r="B1540">
        <v>0.51225100000000001</v>
      </c>
      <c r="C1540">
        <v>0.43603500000000001</v>
      </c>
      <c r="D1540">
        <v>-0.678149</v>
      </c>
      <c r="E1540">
        <v>0.29019699999999998</v>
      </c>
      <c r="F1540">
        <v>169.9588</v>
      </c>
      <c r="G1540">
        <v>-71.412199999999999</v>
      </c>
      <c r="H1540">
        <v>-106.6947</v>
      </c>
    </row>
    <row r="1541" spans="1:8" x14ac:dyDescent="0.6">
      <c r="A1541">
        <v>9358</v>
      </c>
      <c r="B1541">
        <v>0.51159500000000002</v>
      </c>
      <c r="C1541">
        <v>0.43641200000000002</v>
      </c>
      <c r="D1541">
        <v>-0.67974299999999999</v>
      </c>
      <c r="E1541">
        <v>0.28704000000000002</v>
      </c>
      <c r="F1541">
        <v>169.5411</v>
      </c>
      <c r="G1541">
        <v>-71.092299999999994</v>
      </c>
      <c r="H1541">
        <v>-106.5247</v>
      </c>
    </row>
    <row r="1542" spans="1:8" x14ac:dyDescent="0.6">
      <c r="A1542">
        <v>9363</v>
      </c>
      <c r="B1542">
        <v>0.51095999999999997</v>
      </c>
      <c r="C1542">
        <v>0.43661800000000001</v>
      </c>
      <c r="D1542">
        <v>-0.68139499999999997</v>
      </c>
      <c r="E1542">
        <v>0.28392400000000001</v>
      </c>
      <c r="F1542">
        <v>169.17320000000001</v>
      </c>
      <c r="G1542">
        <v>-70.780500000000004</v>
      </c>
      <c r="H1542">
        <v>-106.4164</v>
      </c>
    </row>
    <row r="1543" spans="1:8" x14ac:dyDescent="0.6">
      <c r="A1543">
        <v>9368</v>
      </c>
      <c r="B1543">
        <v>0.51036999999999999</v>
      </c>
      <c r="C1543">
        <v>0.43682300000000002</v>
      </c>
      <c r="D1543">
        <v>-0.68298700000000001</v>
      </c>
      <c r="E1543">
        <v>0.28082699999999999</v>
      </c>
      <c r="F1543">
        <v>168.80119999999999</v>
      </c>
      <c r="G1543">
        <v>-70.475099999999998</v>
      </c>
      <c r="H1543">
        <v>-106.3017</v>
      </c>
    </row>
    <row r="1544" spans="1:8" x14ac:dyDescent="0.6">
      <c r="A1544">
        <v>9373</v>
      </c>
      <c r="B1544">
        <v>0.509826</v>
      </c>
      <c r="C1544">
        <v>0.43703199999999998</v>
      </c>
      <c r="D1544">
        <v>-0.68451099999999998</v>
      </c>
      <c r="E1544">
        <v>0.27776299999999998</v>
      </c>
      <c r="F1544">
        <v>168.42519999999999</v>
      </c>
      <c r="G1544">
        <v>-70.177300000000002</v>
      </c>
      <c r="H1544">
        <v>-106.17910000000001</v>
      </c>
    </row>
    <row r="1545" spans="1:8" x14ac:dyDescent="0.6">
      <c r="A1545">
        <v>9377</v>
      </c>
      <c r="B1545">
        <v>0.50932900000000003</v>
      </c>
      <c r="C1545">
        <v>0.43721300000000002</v>
      </c>
      <c r="D1545">
        <v>-0.68598899999999996</v>
      </c>
      <c r="E1545">
        <v>0.27472800000000003</v>
      </c>
      <c r="F1545">
        <v>168.05199999999999</v>
      </c>
      <c r="G1545">
        <v>-69.887200000000007</v>
      </c>
      <c r="H1545">
        <v>-106.059</v>
      </c>
    </row>
    <row r="1546" spans="1:8" x14ac:dyDescent="0.6">
      <c r="A1546">
        <v>9382</v>
      </c>
      <c r="B1546">
        <v>0.508853</v>
      </c>
      <c r="C1546">
        <v>0.43728099999999998</v>
      </c>
      <c r="D1546">
        <v>-0.68747499999999995</v>
      </c>
      <c r="E1546">
        <v>0.27177200000000001</v>
      </c>
      <c r="F1546">
        <v>167.71559999999999</v>
      </c>
      <c r="G1546">
        <v>-69.607699999999994</v>
      </c>
      <c r="H1546">
        <v>-105.97880000000001</v>
      </c>
    </row>
    <row r="1547" spans="1:8" x14ac:dyDescent="0.6">
      <c r="A1547">
        <v>9387</v>
      </c>
      <c r="B1547">
        <v>0.50841099999999995</v>
      </c>
      <c r="C1547">
        <v>0.43731900000000001</v>
      </c>
      <c r="D1547">
        <v>-0.68893000000000004</v>
      </c>
      <c r="E1547">
        <v>0.26883699999999999</v>
      </c>
      <c r="F1547">
        <v>167.38310000000001</v>
      </c>
      <c r="G1547">
        <v>-69.334199999999996</v>
      </c>
      <c r="H1547">
        <v>-105.90309999999999</v>
      </c>
    </row>
    <row r="1548" spans="1:8" x14ac:dyDescent="0.6">
      <c r="A1548">
        <v>9392</v>
      </c>
      <c r="B1548">
        <v>0.50806200000000001</v>
      </c>
      <c r="C1548">
        <v>0.43726300000000001</v>
      </c>
      <c r="D1548">
        <v>-0.690361</v>
      </c>
      <c r="E1548">
        <v>0.26590000000000003</v>
      </c>
      <c r="F1548">
        <v>167.04839999999999</v>
      </c>
      <c r="G1548">
        <v>-69.071899999999999</v>
      </c>
      <c r="H1548">
        <v>-105.83459999999999</v>
      </c>
    </row>
    <row r="1549" spans="1:8" x14ac:dyDescent="0.6">
      <c r="A1549">
        <v>9397</v>
      </c>
      <c r="B1549">
        <v>0.50772399999999995</v>
      </c>
      <c r="C1549">
        <v>0.43717299999999998</v>
      </c>
      <c r="D1549">
        <v>-0.69178300000000004</v>
      </c>
      <c r="E1549">
        <v>0.26298199999999999</v>
      </c>
      <c r="F1549">
        <v>166.72389999999999</v>
      </c>
      <c r="G1549">
        <v>-68.813199999999995</v>
      </c>
      <c r="H1549">
        <v>-105.7773</v>
      </c>
    </row>
    <row r="1550" spans="1:8" x14ac:dyDescent="0.6">
      <c r="A1550">
        <v>9402</v>
      </c>
      <c r="B1550">
        <v>0.50735300000000005</v>
      </c>
      <c r="C1550">
        <v>0.43698700000000001</v>
      </c>
      <c r="D1550">
        <v>-0.69323900000000005</v>
      </c>
      <c r="E1550">
        <v>0.26015899999999997</v>
      </c>
      <c r="F1550">
        <v>166.44579999999999</v>
      </c>
      <c r="G1550">
        <v>-68.5608</v>
      </c>
      <c r="H1550">
        <v>-105.7662</v>
      </c>
    </row>
    <row r="1551" spans="1:8" x14ac:dyDescent="0.6">
      <c r="A1551">
        <v>9407</v>
      </c>
      <c r="B1551">
        <v>0.50698399999999999</v>
      </c>
      <c r="C1551">
        <v>0.43675199999999997</v>
      </c>
      <c r="D1551">
        <v>-0.69469800000000004</v>
      </c>
      <c r="E1551">
        <v>0.25736700000000001</v>
      </c>
      <c r="F1551">
        <v>166.1833</v>
      </c>
      <c r="G1551">
        <v>-68.312299999999993</v>
      </c>
      <c r="H1551">
        <v>-105.77200000000001</v>
      </c>
    </row>
    <row r="1552" spans="1:8" x14ac:dyDescent="0.6">
      <c r="A1552">
        <v>9412</v>
      </c>
      <c r="B1552">
        <v>0.50667099999999998</v>
      </c>
      <c r="C1552">
        <v>0.436386</v>
      </c>
      <c r="D1552">
        <v>-0.696183</v>
      </c>
      <c r="E1552">
        <v>0.25457400000000002</v>
      </c>
      <c r="F1552">
        <v>165.93350000000001</v>
      </c>
      <c r="G1552">
        <v>-68.072500000000005</v>
      </c>
      <c r="H1552">
        <v>-105.803</v>
      </c>
    </row>
    <row r="1553" spans="1:8" x14ac:dyDescent="0.6">
      <c r="A1553">
        <v>9417</v>
      </c>
      <c r="B1553">
        <v>0.50636499999999995</v>
      </c>
      <c r="C1553">
        <v>0.43596400000000002</v>
      </c>
      <c r="D1553">
        <v>-0.69766600000000001</v>
      </c>
      <c r="E1553">
        <v>0.25183100000000003</v>
      </c>
      <c r="F1553">
        <v>165.70099999999999</v>
      </c>
      <c r="G1553">
        <v>-67.838800000000006</v>
      </c>
      <c r="H1553">
        <v>-105.8519</v>
      </c>
    </row>
    <row r="1554" spans="1:8" x14ac:dyDescent="0.6">
      <c r="A1554">
        <v>9422</v>
      </c>
      <c r="B1554">
        <v>0.50597499999999995</v>
      </c>
      <c r="C1554">
        <v>0.43541999999999997</v>
      </c>
      <c r="D1554">
        <v>-0.69921199999999994</v>
      </c>
      <c r="E1554">
        <v>0.24925600000000001</v>
      </c>
      <c r="F1554">
        <v>165.53960000000001</v>
      </c>
      <c r="G1554">
        <v>-67.612700000000004</v>
      </c>
      <c r="H1554">
        <v>-105.9674</v>
      </c>
    </row>
    <row r="1555" spans="1:8" x14ac:dyDescent="0.6">
      <c r="A1555">
        <v>9427</v>
      </c>
      <c r="B1555">
        <v>0.50558199999999998</v>
      </c>
      <c r="C1555">
        <v>0.43482500000000002</v>
      </c>
      <c r="D1555">
        <v>-0.70076499999999997</v>
      </c>
      <c r="E1555">
        <v>0.24671899999999999</v>
      </c>
      <c r="F1555">
        <v>165.3929</v>
      </c>
      <c r="G1555">
        <v>-67.390600000000006</v>
      </c>
      <c r="H1555">
        <v>-106.0985</v>
      </c>
    </row>
    <row r="1556" spans="1:8" x14ac:dyDescent="0.6">
      <c r="A1556">
        <v>9432</v>
      </c>
      <c r="B1556">
        <v>0.50518600000000002</v>
      </c>
      <c r="C1556">
        <v>0.43417800000000001</v>
      </c>
      <c r="D1556">
        <v>-0.70232600000000001</v>
      </c>
      <c r="E1556">
        <v>0.24421799999999999</v>
      </c>
      <c r="F1556">
        <v>165.26089999999999</v>
      </c>
      <c r="G1556">
        <v>-67.172700000000006</v>
      </c>
      <c r="H1556">
        <v>-106.2456</v>
      </c>
    </row>
    <row r="1557" spans="1:8" x14ac:dyDescent="0.6">
      <c r="A1557">
        <v>9437</v>
      </c>
      <c r="B1557">
        <v>0.50479499999999999</v>
      </c>
      <c r="C1557">
        <v>0.433504</v>
      </c>
      <c r="D1557">
        <v>-0.70388700000000004</v>
      </c>
      <c r="E1557">
        <v>0.24171699999999999</v>
      </c>
      <c r="F1557">
        <v>165.13079999999999</v>
      </c>
      <c r="G1557">
        <v>-66.956500000000005</v>
      </c>
      <c r="H1557">
        <v>-106.3969</v>
      </c>
    </row>
    <row r="1558" spans="1:8" x14ac:dyDescent="0.6">
      <c r="A1558">
        <v>9442</v>
      </c>
      <c r="B1558">
        <v>0.50439900000000004</v>
      </c>
      <c r="C1558">
        <v>0.43277399999999999</v>
      </c>
      <c r="D1558">
        <v>-0.70545999999999998</v>
      </c>
      <c r="E1558">
        <v>0.23925099999999999</v>
      </c>
      <c r="F1558">
        <v>165.0153</v>
      </c>
      <c r="G1558">
        <v>-66.744100000000003</v>
      </c>
      <c r="H1558">
        <v>-106.5645</v>
      </c>
    </row>
    <row r="1559" spans="1:8" x14ac:dyDescent="0.6">
      <c r="A1559">
        <v>9447</v>
      </c>
      <c r="B1559">
        <v>0.50403900000000001</v>
      </c>
      <c r="C1559">
        <v>0.43183199999999999</v>
      </c>
      <c r="D1559">
        <v>-0.70709999999999995</v>
      </c>
      <c r="E1559">
        <v>0.23686199999999999</v>
      </c>
      <c r="F1559">
        <v>164.93969999999999</v>
      </c>
      <c r="G1559">
        <v>-66.546199999999999</v>
      </c>
      <c r="H1559">
        <v>-106.78570000000001</v>
      </c>
    </row>
    <row r="1560" spans="1:8" x14ac:dyDescent="0.6">
      <c r="A1560">
        <v>9452</v>
      </c>
      <c r="B1560">
        <v>0.50366500000000003</v>
      </c>
      <c r="C1560">
        <v>0.43083700000000003</v>
      </c>
      <c r="D1560">
        <v>-0.70875299999999997</v>
      </c>
      <c r="E1560">
        <v>0.234515</v>
      </c>
      <c r="F1560">
        <v>164.87970000000001</v>
      </c>
      <c r="G1560">
        <v>-66.351600000000005</v>
      </c>
      <c r="H1560">
        <v>-107.02330000000001</v>
      </c>
    </row>
    <row r="1561" spans="1:8" x14ac:dyDescent="0.6">
      <c r="A1561">
        <v>9457</v>
      </c>
      <c r="B1561">
        <v>0.503251</v>
      </c>
      <c r="C1561">
        <v>0.42983700000000002</v>
      </c>
      <c r="D1561">
        <v>-0.71041399999999999</v>
      </c>
      <c r="E1561">
        <v>0.23220299999999999</v>
      </c>
      <c r="F1561">
        <v>164.83269999999999</v>
      </c>
      <c r="G1561">
        <v>-66.156300000000002</v>
      </c>
      <c r="H1561">
        <v>-107.2704</v>
      </c>
    </row>
    <row r="1562" spans="1:8" x14ac:dyDescent="0.6">
      <c r="A1562">
        <v>9462</v>
      </c>
      <c r="B1562">
        <v>0.50283</v>
      </c>
      <c r="C1562">
        <v>0.42877599999999999</v>
      </c>
      <c r="D1562">
        <v>-0.71208899999999997</v>
      </c>
      <c r="E1562">
        <v>0.229935</v>
      </c>
      <c r="F1562">
        <v>164.80119999999999</v>
      </c>
      <c r="G1562">
        <v>-65.965500000000006</v>
      </c>
      <c r="H1562">
        <v>-107.5346</v>
      </c>
    </row>
    <row r="1563" spans="1:8" x14ac:dyDescent="0.6">
      <c r="A1563">
        <v>9466</v>
      </c>
      <c r="B1563">
        <v>0.50242299999999995</v>
      </c>
      <c r="C1563">
        <v>0.42753000000000002</v>
      </c>
      <c r="D1563">
        <v>-0.71382500000000004</v>
      </c>
      <c r="E1563">
        <v>0.22775000000000001</v>
      </c>
      <c r="F1563">
        <v>164.80760000000001</v>
      </c>
      <c r="G1563">
        <v>-65.786699999999996</v>
      </c>
      <c r="H1563">
        <v>-107.84690000000001</v>
      </c>
    </row>
    <row r="1564" spans="1:8" x14ac:dyDescent="0.6">
      <c r="A1564">
        <v>9471</v>
      </c>
      <c r="B1564">
        <v>0.50201200000000001</v>
      </c>
      <c r="C1564">
        <v>0.42622300000000002</v>
      </c>
      <c r="D1564">
        <v>-0.71557400000000004</v>
      </c>
      <c r="E1564">
        <v>0.225606</v>
      </c>
      <c r="F1564">
        <v>164.8272</v>
      </c>
      <c r="G1564">
        <v>-65.612200000000001</v>
      </c>
      <c r="H1564">
        <v>-108.1742</v>
      </c>
    </row>
    <row r="1565" spans="1:8" x14ac:dyDescent="0.6">
      <c r="A1565">
        <v>9476</v>
      </c>
      <c r="B1565">
        <v>0.50151800000000002</v>
      </c>
      <c r="C1565">
        <v>0.424794</v>
      </c>
      <c r="D1565">
        <v>-0.717391</v>
      </c>
      <c r="E1565">
        <v>0.22362299999999999</v>
      </c>
      <c r="F1565">
        <v>164.90700000000001</v>
      </c>
      <c r="G1565">
        <v>-65.444199999999995</v>
      </c>
      <c r="H1565">
        <v>-108.5581</v>
      </c>
    </row>
    <row r="1566" spans="1:8" x14ac:dyDescent="0.6">
      <c r="A1566">
        <v>9481</v>
      </c>
      <c r="B1566">
        <v>0.50102999999999998</v>
      </c>
      <c r="C1566">
        <v>0.42331800000000003</v>
      </c>
      <c r="D1566">
        <v>-0.71921599999999997</v>
      </c>
      <c r="E1566">
        <v>0.22164600000000001</v>
      </c>
      <c r="F1566">
        <v>164.98910000000001</v>
      </c>
      <c r="G1566">
        <v>-65.278499999999994</v>
      </c>
      <c r="H1566">
        <v>-108.9479</v>
      </c>
    </row>
    <row r="1567" spans="1:8" x14ac:dyDescent="0.6">
      <c r="A1567">
        <v>9486</v>
      </c>
      <c r="B1567">
        <v>0.50062200000000001</v>
      </c>
      <c r="C1567">
        <v>0.421819</v>
      </c>
      <c r="D1567">
        <v>-0.72100299999999995</v>
      </c>
      <c r="E1567">
        <v>0.21961</v>
      </c>
      <c r="F1567">
        <v>165.0436</v>
      </c>
      <c r="G1567">
        <v>-65.1173</v>
      </c>
      <c r="H1567">
        <v>-109.3181</v>
      </c>
    </row>
    <row r="1568" spans="1:8" x14ac:dyDescent="0.6">
      <c r="A1568">
        <v>9491</v>
      </c>
      <c r="B1568">
        <v>0.50024599999999997</v>
      </c>
      <c r="C1568">
        <v>0.42028199999999999</v>
      </c>
      <c r="D1568">
        <v>-0.72278100000000001</v>
      </c>
      <c r="E1568">
        <v>0.21756200000000001</v>
      </c>
      <c r="F1568">
        <v>165.09139999999999</v>
      </c>
      <c r="G1568">
        <v>-64.959699999999998</v>
      </c>
      <c r="H1568">
        <v>-109.6863</v>
      </c>
    </row>
    <row r="1569" spans="1:8" x14ac:dyDescent="0.6">
      <c r="A1569">
        <v>9496</v>
      </c>
      <c r="B1569">
        <v>0.49984600000000001</v>
      </c>
      <c r="C1569">
        <v>0.418657</v>
      </c>
      <c r="D1569">
        <v>-0.72458699999999998</v>
      </c>
      <c r="E1569">
        <v>0.21559500000000001</v>
      </c>
      <c r="F1569">
        <v>165.16659999999999</v>
      </c>
      <c r="G1569">
        <v>-64.8078</v>
      </c>
      <c r="H1569">
        <v>-110.0826</v>
      </c>
    </row>
    <row r="1570" spans="1:8" x14ac:dyDescent="0.6">
      <c r="A1570">
        <v>9501</v>
      </c>
      <c r="B1570">
        <v>0.49949399999999999</v>
      </c>
      <c r="C1570">
        <v>0.41698600000000002</v>
      </c>
      <c r="D1570">
        <v>-0.72637399999999996</v>
      </c>
      <c r="E1570">
        <v>0.21362800000000001</v>
      </c>
      <c r="F1570">
        <v>165.2345</v>
      </c>
      <c r="G1570">
        <v>-64.661900000000003</v>
      </c>
      <c r="H1570">
        <v>-110.47620000000001</v>
      </c>
    </row>
    <row r="1571" spans="1:8" x14ac:dyDescent="0.6">
      <c r="A1571">
        <v>9506</v>
      </c>
      <c r="B1571">
        <v>0.49920900000000001</v>
      </c>
      <c r="C1571">
        <v>0.41514099999999998</v>
      </c>
      <c r="D1571">
        <v>-0.72817900000000002</v>
      </c>
      <c r="E1571">
        <v>0.21173400000000001</v>
      </c>
      <c r="F1571">
        <v>165.3228</v>
      </c>
      <c r="G1571">
        <v>-64.5321</v>
      </c>
      <c r="H1571">
        <v>-110.9007</v>
      </c>
    </row>
    <row r="1572" spans="1:8" x14ac:dyDescent="0.6">
      <c r="A1572">
        <v>9511</v>
      </c>
      <c r="B1572">
        <v>0.49898199999999998</v>
      </c>
      <c r="C1572">
        <v>0.41324300000000003</v>
      </c>
      <c r="D1572">
        <v>-0.72995900000000002</v>
      </c>
      <c r="E1572">
        <v>0.209844</v>
      </c>
      <c r="F1572">
        <v>165.4034</v>
      </c>
      <c r="G1572">
        <v>-64.409700000000001</v>
      </c>
      <c r="H1572">
        <v>-111.3227</v>
      </c>
    </row>
    <row r="1573" spans="1:8" x14ac:dyDescent="0.6">
      <c r="A1573">
        <v>9516</v>
      </c>
      <c r="B1573">
        <v>0.49888500000000002</v>
      </c>
      <c r="C1573">
        <v>0.41122900000000001</v>
      </c>
      <c r="D1573">
        <v>-0.73170400000000002</v>
      </c>
      <c r="E1573">
        <v>0.20794599999999999</v>
      </c>
      <c r="F1573">
        <v>165.4701</v>
      </c>
      <c r="G1573">
        <v>-64.302899999999994</v>
      </c>
      <c r="H1573">
        <v>-111.7436</v>
      </c>
    </row>
    <row r="1574" spans="1:8" x14ac:dyDescent="0.6">
      <c r="A1574">
        <v>9521</v>
      </c>
      <c r="B1574">
        <v>0.49883100000000002</v>
      </c>
      <c r="C1574">
        <v>0.40917199999999998</v>
      </c>
      <c r="D1574">
        <v>-0.733429</v>
      </c>
      <c r="E1574">
        <v>0.20604600000000001</v>
      </c>
      <c r="F1574">
        <v>165.5307</v>
      </c>
      <c r="G1574">
        <v>-64.201599999999999</v>
      </c>
      <c r="H1574">
        <v>-112.1627</v>
      </c>
    </row>
    <row r="1575" spans="1:8" x14ac:dyDescent="0.6">
      <c r="A1575">
        <v>9526</v>
      </c>
      <c r="B1575">
        <v>0.49869599999999997</v>
      </c>
      <c r="C1575">
        <v>0.40706100000000001</v>
      </c>
      <c r="D1575">
        <v>-0.73519900000000005</v>
      </c>
      <c r="E1575">
        <v>0.204239</v>
      </c>
      <c r="F1575">
        <v>165.62719999999999</v>
      </c>
      <c r="G1575">
        <v>-64.099999999999994</v>
      </c>
      <c r="H1575">
        <v>-112.61360000000001</v>
      </c>
    </row>
    <row r="1576" spans="1:8" x14ac:dyDescent="0.6">
      <c r="A1576">
        <v>9531</v>
      </c>
      <c r="B1576">
        <v>0.49859700000000001</v>
      </c>
      <c r="C1576">
        <v>0.40491100000000002</v>
      </c>
      <c r="D1576">
        <v>-0.73695100000000002</v>
      </c>
      <c r="E1576">
        <v>0.202432</v>
      </c>
      <c r="F1576">
        <v>165.7184</v>
      </c>
      <c r="G1576">
        <v>-64.003</v>
      </c>
      <c r="H1576">
        <v>-113.06270000000001</v>
      </c>
    </row>
    <row r="1577" spans="1:8" x14ac:dyDescent="0.6">
      <c r="A1577">
        <v>9536</v>
      </c>
      <c r="B1577">
        <v>0.49853599999999998</v>
      </c>
      <c r="C1577">
        <v>0.40262199999999998</v>
      </c>
      <c r="D1577">
        <v>-0.73872099999999996</v>
      </c>
      <c r="E1577">
        <v>0.20069000000000001</v>
      </c>
      <c r="F1577">
        <v>165.8304</v>
      </c>
      <c r="G1577">
        <v>-63.917499999999997</v>
      </c>
      <c r="H1577">
        <v>-113.5401</v>
      </c>
    </row>
    <row r="1578" spans="1:8" x14ac:dyDescent="0.6">
      <c r="A1578">
        <v>9541</v>
      </c>
      <c r="B1578">
        <v>0.49848300000000001</v>
      </c>
      <c r="C1578">
        <v>0.40030199999999999</v>
      </c>
      <c r="D1578">
        <v>-0.74048599999999998</v>
      </c>
      <c r="E1578">
        <v>0.19894999999999999</v>
      </c>
      <c r="F1578">
        <v>165.94200000000001</v>
      </c>
      <c r="G1578">
        <v>-63.8339</v>
      </c>
      <c r="H1578">
        <v>-114.0197</v>
      </c>
    </row>
    <row r="1579" spans="1:8" x14ac:dyDescent="0.6">
      <c r="A1579">
        <v>9546</v>
      </c>
      <c r="B1579">
        <v>0.49845400000000001</v>
      </c>
      <c r="C1579">
        <v>0.39794099999999999</v>
      </c>
      <c r="D1579">
        <v>-0.74224199999999996</v>
      </c>
      <c r="E1579">
        <v>0.19720699999999999</v>
      </c>
      <c r="F1579">
        <v>166.0515</v>
      </c>
      <c r="G1579">
        <v>-63.753599999999999</v>
      </c>
      <c r="H1579">
        <v>-114.501</v>
      </c>
    </row>
    <row r="1580" spans="1:8" x14ac:dyDescent="0.6">
      <c r="A1580">
        <v>9551</v>
      </c>
      <c r="B1580">
        <v>0.49843100000000001</v>
      </c>
      <c r="C1580">
        <v>0.39555200000000001</v>
      </c>
      <c r="D1580">
        <v>-0.74399099999999996</v>
      </c>
      <c r="E1580">
        <v>0.19547600000000001</v>
      </c>
      <c r="F1580">
        <v>166.16249999999999</v>
      </c>
      <c r="G1580">
        <v>-63.675600000000003</v>
      </c>
      <c r="H1580">
        <v>-114.98520000000001</v>
      </c>
    </row>
    <row r="1581" spans="1:8" x14ac:dyDescent="0.6">
      <c r="A1581">
        <v>9555</v>
      </c>
      <c r="B1581">
        <v>0.49837599999999999</v>
      </c>
      <c r="C1581">
        <v>0.39304099999999997</v>
      </c>
      <c r="D1581">
        <v>-0.74577899999999997</v>
      </c>
      <c r="E1581">
        <v>0.19386</v>
      </c>
      <c r="F1581">
        <v>166.31280000000001</v>
      </c>
      <c r="G1581">
        <v>-63.604500000000002</v>
      </c>
      <c r="H1581">
        <v>-115.5093</v>
      </c>
    </row>
    <row r="1582" spans="1:8" x14ac:dyDescent="0.6">
      <c r="A1582">
        <v>9560</v>
      </c>
      <c r="B1582">
        <v>0.49835400000000002</v>
      </c>
      <c r="C1582">
        <v>0.39048500000000003</v>
      </c>
      <c r="D1582">
        <v>-0.74754500000000002</v>
      </c>
      <c r="E1582">
        <v>0.192275</v>
      </c>
      <c r="F1582">
        <v>166.465</v>
      </c>
      <c r="G1582">
        <v>-63.5398</v>
      </c>
      <c r="H1582">
        <v>-116.0368</v>
      </c>
    </row>
    <row r="1583" spans="1:8" x14ac:dyDescent="0.6">
      <c r="A1583">
        <v>9565</v>
      </c>
      <c r="B1583">
        <v>0.49838900000000003</v>
      </c>
      <c r="C1583">
        <v>0.38785199999999997</v>
      </c>
      <c r="D1583">
        <v>-0.74928700000000004</v>
      </c>
      <c r="E1583">
        <v>0.19072500000000001</v>
      </c>
      <c r="F1583">
        <v>166.62</v>
      </c>
      <c r="G1583">
        <v>-63.485199999999999</v>
      </c>
      <c r="H1583">
        <v>-116.5715</v>
      </c>
    </row>
    <row r="1584" spans="1:8" x14ac:dyDescent="0.6">
      <c r="A1584">
        <v>9570</v>
      </c>
      <c r="B1584">
        <v>0.49845099999999998</v>
      </c>
      <c r="C1584">
        <v>0.38519300000000001</v>
      </c>
      <c r="D1584">
        <v>-0.75100299999999998</v>
      </c>
      <c r="E1584">
        <v>0.18919900000000001</v>
      </c>
      <c r="F1584">
        <v>166.77500000000001</v>
      </c>
      <c r="G1584">
        <v>-63.435499999999998</v>
      </c>
      <c r="H1584">
        <v>-117.1065</v>
      </c>
    </row>
    <row r="1585" spans="1:8" x14ac:dyDescent="0.6">
      <c r="A1585">
        <v>9575</v>
      </c>
      <c r="B1585">
        <v>0.49855699999999997</v>
      </c>
      <c r="C1585">
        <v>0.38244299999999998</v>
      </c>
      <c r="D1585">
        <v>-0.75270700000000001</v>
      </c>
      <c r="E1585">
        <v>0.187721</v>
      </c>
      <c r="F1585">
        <v>166.93989999999999</v>
      </c>
      <c r="G1585">
        <v>-63.395499999999998</v>
      </c>
      <c r="H1585">
        <v>-117.65560000000001</v>
      </c>
    </row>
    <row r="1586" spans="1:8" x14ac:dyDescent="0.6">
      <c r="A1586">
        <v>9580</v>
      </c>
      <c r="B1586">
        <v>0.49866199999999999</v>
      </c>
      <c r="C1586">
        <v>0.37968000000000002</v>
      </c>
      <c r="D1586">
        <v>-0.75439900000000004</v>
      </c>
      <c r="E1586">
        <v>0.18625</v>
      </c>
      <c r="F1586">
        <v>167.1054</v>
      </c>
      <c r="G1586">
        <v>-63.356099999999998</v>
      </c>
      <c r="H1586">
        <v>-118.2054</v>
      </c>
    </row>
    <row r="1587" spans="1:8" x14ac:dyDescent="0.6">
      <c r="A1587">
        <v>9585</v>
      </c>
      <c r="B1587">
        <v>0.49880200000000002</v>
      </c>
      <c r="C1587">
        <v>0.37684600000000001</v>
      </c>
      <c r="D1587">
        <v>-0.75608200000000003</v>
      </c>
      <c r="E1587">
        <v>0.18479999999999999</v>
      </c>
      <c r="F1587">
        <v>167.27590000000001</v>
      </c>
      <c r="G1587">
        <v>-63.323099999999997</v>
      </c>
      <c r="H1587">
        <v>-118.7651</v>
      </c>
    </row>
    <row r="1588" spans="1:8" x14ac:dyDescent="0.6">
      <c r="A1588">
        <v>9590</v>
      </c>
      <c r="B1588">
        <v>0.498944</v>
      </c>
      <c r="C1588">
        <v>0.37400299999999997</v>
      </c>
      <c r="D1588">
        <v>-0.75775300000000001</v>
      </c>
      <c r="E1588">
        <v>0.18334400000000001</v>
      </c>
      <c r="F1588">
        <v>167.44399999999999</v>
      </c>
      <c r="G1588">
        <v>-63.290199999999999</v>
      </c>
      <c r="H1588">
        <v>-119.3232</v>
      </c>
    </row>
    <row r="1589" spans="1:8" x14ac:dyDescent="0.6">
      <c r="A1589">
        <v>9595</v>
      </c>
      <c r="B1589">
        <v>0.49907800000000002</v>
      </c>
      <c r="C1589">
        <v>0.37106899999999998</v>
      </c>
      <c r="D1589">
        <v>-0.75944400000000001</v>
      </c>
      <c r="E1589">
        <v>0.18193699999999999</v>
      </c>
      <c r="F1589">
        <v>167.6326</v>
      </c>
      <c r="G1589">
        <v>-63.261099999999999</v>
      </c>
      <c r="H1589">
        <v>-119.90519999999999</v>
      </c>
    </row>
    <row r="1590" spans="1:8" x14ac:dyDescent="0.6">
      <c r="A1590">
        <v>9600</v>
      </c>
      <c r="B1590">
        <v>0.49919799999999998</v>
      </c>
      <c r="C1590">
        <v>0.36812600000000001</v>
      </c>
      <c r="D1590">
        <v>-0.76113299999999995</v>
      </c>
      <c r="E1590">
        <v>0.18052199999999999</v>
      </c>
      <c r="F1590">
        <v>167.82149999999999</v>
      </c>
      <c r="G1590">
        <v>-63.23</v>
      </c>
      <c r="H1590">
        <v>-120.4885</v>
      </c>
    </row>
    <row r="1591" spans="1:8" x14ac:dyDescent="0.6">
      <c r="A1591">
        <v>9605</v>
      </c>
      <c r="B1591">
        <v>0.49930200000000002</v>
      </c>
      <c r="C1591">
        <v>0.36509799999999998</v>
      </c>
      <c r="D1591">
        <v>-0.76284300000000005</v>
      </c>
      <c r="E1591">
        <v>0.17915900000000001</v>
      </c>
      <c r="F1591">
        <v>168.03149999999999</v>
      </c>
      <c r="G1591">
        <v>-63.201799999999999</v>
      </c>
      <c r="H1591">
        <v>-121.09569999999999</v>
      </c>
    </row>
    <row r="1592" spans="1:8" x14ac:dyDescent="0.6">
      <c r="A1592">
        <v>9610</v>
      </c>
      <c r="B1592">
        <v>0.49940400000000001</v>
      </c>
      <c r="C1592">
        <v>0.36205500000000002</v>
      </c>
      <c r="D1592">
        <v>-0.76454599999999995</v>
      </c>
      <c r="E1592">
        <v>0.177789</v>
      </c>
      <c r="F1592">
        <v>168.24080000000001</v>
      </c>
      <c r="G1592">
        <v>-63.173000000000002</v>
      </c>
      <c r="H1592">
        <v>-121.70359999999999</v>
      </c>
    </row>
    <row r="1593" spans="1:8" x14ac:dyDescent="0.6">
      <c r="A1593">
        <v>9615</v>
      </c>
      <c r="B1593">
        <v>0.49945400000000001</v>
      </c>
      <c r="C1593">
        <v>0.35894900000000002</v>
      </c>
      <c r="D1593">
        <v>-0.76627999999999996</v>
      </c>
      <c r="E1593">
        <v>0.17647599999999999</v>
      </c>
      <c r="F1593">
        <v>168.47550000000001</v>
      </c>
      <c r="G1593">
        <v>-63.142699999999998</v>
      </c>
      <c r="H1593">
        <v>-122.3366</v>
      </c>
    </row>
    <row r="1594" spans="1:8" x14ac:dyDescent="0.6">
      <c r="A1594">
        <v>9620</v>
      </c>
      <c r="B1594">
        <v>0.49949900000000003</v>
      </c>
      <c r="C1594">
        <v>0.35583999999999999</v>
      </c>
      <c r="D1594">
        <v>-0.76800000000000002</v>
      </c>
      <c r="E1594">
        <v>0.17516300000000001</v>
      </c>
      <c r="F1594">
        <v>168.70840000000001</v>
      </c>
      <c r="G1594">
        <v>-63.111800000000002</v>
      </c>
      <c r="H1594">
        <v>-122.96769999999999</v>
      </c>
    </row>
    <row r="1595" spans="1:8" x14ac:dyDescent="0.6">
      <c r="A1595">
        <v>9625</v>
      </c>
      <c r="B1595">
        <v>0.49953999999999998</v>
      </c>
      <c r="C1595">
        <v>0.35271999999999998</v>
      </c>
      <c r="D1595">
        <v>-0.76970899999999998</v>
      </c>
      <c r="E1595">
        <v>0.17385</v>
      </c>
      <c r="F1595">
        <v>168.94149999999999</v>
      </c>
      <c r="G1595">
        <v>-63.080300000000001</v>
      </c>
      <c r="H1595">
        <v>-123.5994</v>
      </c>
    </row>
    <row r="1596" spans="1:8" x14ac:dyDescent="0.6">
      <c r="A1596">
        <v>9630</v>
      </c>
      <c r="B1596">
        <v>0.49956800000000001</v>
      </c>
      <c r="C1596">
        <v>0.34962300000000002</v>
      </c>
      <c r="D1596">
        <v>-0.771401</v>
      </c>
      <c r="E1596">
        <v>0.17252100000000001</v>
      </c>
      <c r="F1596">
        <v>169.1678</v>
      </c>
      <c r="G1596">
        <v>-63.045900000000003</v>
      </c>
      <c r="H1596">
        <v>-124.2229</v>
      </c>
    </row>
    <row r="1597" spans="1:8" x14ac:dyDescent="0.6">
      <c r="A1597">
        <v>9635</v>
      </c>
      <c r="B1597">
        <v>0.49960700000000002</v>
      </c>
      <c r="C1597">
        <v>0.34651399999999999</v>
      </c>
      <c r="D1597">
        <v>-0.77307000000000003</v>
      </c>
      <c r="E1597">
        <v>0.171207</v>
      </c>
      <c r="F1597">
        <v>169.39429999999999</v>
      </c>
      <c r="G1597">
        <v>-63.013500000000001</v>
      </c>
      <c r="H1597">
        <v>-124.846</v>
      </c>
    </row>
    <row r="1598" spans="1:8" x14ac:dyDescent="0.6">
      <c r="A1598">
        <v>9640</v>
      </c>
      <c r="B1598">
        <v>0.49965300000000001</v>
      </c>
      <c r="C1598">
        <v>0.34329300000000001</v>
      </c>
      <c r="D1598">
        <v>-0.77474699999999996</v>
      </c>
      <c r="E1598">
        <v>0.16997499999999999</v>
      </c>
      <c r="F1598">
        <v>169.6473</v>
      </c>
      <c r="G1598">
        <v>-62.988</v>
      </c>
      <c r="H1598">
        <v>-125.4984</v>
      </c>
    </row>
    <row r="1599" spans="1:8" x14ac:dyDescent="0.6">
      <c r="A1599">
        <v>9644</v>
      </c>
      <c r="B1599">
        <v>0.49969200000000003</v>
      </c>
      <c r="C1599">
        <v>0.34006399999999998</v>
      </c>
      <c r="D1599">
        <v>-0.77641000000000004</v>
      </c>
      <c r="E1599">
        <v>0.16875899999999999</v>
      </c>
      <c r="F1599">
        <v>169.90299999999999</v>
      </c>
      <c r="G1599">
        <v>-62.962499999999999</v>
      </c>
      <c r="H1599">
        <v>-126.1523</v>
      </c>
    </row>
    <row r="1600" spans="1:8" x14ac:dyDescent="0.6">
      <c r="A1600">
        <v>9649</v>
      </c>
      <c r="B1600">
        <v>0.49970900000000001</v>
      </c>
      <c r="C1600">
        <v>0.33682699999999999</v>
      </c>
      <c r="D1600">
        <v>-0.77806500000000001</v>
      </c>
      <c r="E1600">
        <v>0.167576</v>
      </c>
      <c r="F1600">
        <v>170.16679999999999</v>
      </c>
      <c r="G1600">
        <v>-62.936100000000003</v>
      </c>
      <c r="H1600">
        <v>-126.8115</v>
      </c>
    </row>
    <row r="1601" spans="1:8" x14ac:dyDescent="0.6">
      <c r="A1601">
        <v>9654</v>
      </c>
      <c r="B1601">
        <v>0.49972299999999997</v>
      </c>
      <c r="C1601">
        <v>0.33358700000000002</v>
      </c>
      <c r="D1601">
        <v>-0.77970099999999998</v>
      </c>
      <c r="E1601">
        <v>0.166404</v>
      </c>
      <c r="F1601">
        <v>170.43090000000001</v>
      </c>
      <c r="G1601">
        <v>-62.909599999999998</v>
      </c>
      <c r="H1601">
        <v>-127.4697</v>
      </c>
    </row>
    <row r="1602" spans="1:8" x14ac:dyDescent="0.6">
      <c r="A1602">
        <v>9659</v>
      </c>
      <c r="B1602">
        <v>0.499774</v>
      </c>
      <c r="C1602">
        <v>0.33023799999999998</v>
      </c>
      <c r="D1602">
        <v>-0.78132500000000005</v>
      </c>
      <c r="E1602">
        <v>0.16531100000000001</v>
      </c>
      <c r="F1602">
        <v>170.71680000000001</v>
      </c>
      <c r="G1602">
        <v>-62.892800000000001</v>
      </c>
      <c r="H1602">
        <v>-128.15280000000001</v>
      </c>
    </row>
    <row r="1603" spans="1:8" x14ac:dyDescent="0.6">
      <c r="A1603">
        <v>9664</v>
      </c>
      <c r="B1603">
        <v>0.499836</v>
      </c>
      <c r="C1603">
        <v>0.32688899999999999</v>
      </c>
      <c r="D1603">
        <v>-0.78292099999999998</v>
      </c>
      <c r="E1603">
        <v>0.16422600000000001</v>
      </c>
      <c r="F1603">
        <v>171.00030000000001</v>
      </c>
      <c r="G1603">
        <v>-62.877200000000002</v>
      </c>
      <c r="H1603">
        <v>-128.83250000000001</v>
      </c>
    </row>
    <row r="1604" spans="1:8" x14ac:dyDescent="0.6">
      <c r="A1604">
        <v>9669</v>
      </c>
      <c r="B1604">
        <v>0.49993300000000002</v>
      </c>
      <c r="C1604">
        <v>0.32341199999999998</v>
      </c>
      <c r="D1604">
        <v>-0.78451199999999999</v>
      </c>
      <c r="E1604">
        <v>0.163218</v>
      </c>
      <c r="F1604">
        <v>171.30889999999999</v>
      </c>
      <c r="G1604">
        <v>-62.870800000000003</v>
      </c>
      <c r="H1604">
        <v>-129.5421</v>
      </c>
    </row>
    <row r="1605" spans="1:8" x14ac:dyDescent="0.6">
      <c r="A1605">
        <v>9674</v>
      </c>
      <c r="B1605">
        <v>0.50003600000000004</v>
      </c>
      <c r="C1605">
        <v>0.31994899999999998</v>
      </c>
      <c r="D1605">
        <v>-0.78607499999999997</v>
      </c>
      <c r="E1605">
        <v>0.16220499999999999</v>
      </c>
      <c r="F1605">
        <v>171.6121</v>
      </c>
      <c r="G1605">
        <v>-62.863900000000001</v>
      </c>
      <c r="H1605">
        <v>-130.2449</v>
      </c>
    </row>
    <row r="1606" spans="1:8" x14ac:dyDescent="0.6">
      <c r="A1606">
        <v>9679</v>
      </c>
      <c r="B1606">
        <v>0.50017999999999996</v>
      </c>
      <c r="C1606">
        <v>0.31649300000000002</v>
      </c>
      <c r="D1606">
        <v>-0.78759100000000004</v>
      </c>
      <c r="E1606">
        <v>0.16118199999999999</v>
      </c>
      <c r="F1606">
        <v>171.9049</v>
      </c>
      <c r="G1606">
        <v>-62.860799999999998</v>
      </c>
      <c r="H1606">
        <v>-130.9375</v>
      </c>
    </row>
    <row r="1607" spans="1:8" x14ac:dyDescent="0.6">
      <c r="A1607">
        <v>9684</v>
      </c>
      <c r="B1607">
        <v>0.50033399999999995</v>
      </c>
      <c r="C1607">
        <v>0.31304199999999999</v>
      </c>
      <c r="D1607">
        <v>-0.78908</v>
      </c>
      <c r="E1607">
        <v>0.16015699999999999</v>
      </c>
      <c r="F1607">
        <v>172.19370000000001</v>
      </c>
      <c r="G1607">
        <v>-62.8581</v>
      </c>
      <c r="H1607">
        <v>-131.62540000000001</v>
      </c>
    </row>
    <row r="1608" spans="1:8" x14ac:dyDescent="0.6">
      <c r="A1608">
        <v>9689</v>
      </c>
      <c r="B1608">
        <v>0.50047200000000003</v>
      </c>
      <c r="C1608">
        <v>0.30946499999999999</v>
      </c>
      <c r="D1608">
        <v>-0.79059500000000005</v>
      </c>
      <c r="E1608">
        <v>0.15920300000000001</v>
      </c>
      <c r="F1608">
        <v>172.51439999999999</v>
      </c>
      <c r="G1608">
        <v>-62.857900000000001</v>
      </c>
      <c r="H1608">
        <v>-132.34960000000001</v>
      </c>
    </row>
    <row r="1609" spans="1:8" x14ac:dyDescent="0.6">
      <c r="A1609">
        <v>9694</v>
      </c>
      <c r="B1609">
        <v>0.50062300000000004</v>
      </c>
      <c r="C1609">
        <v>0.305896</v>
      </c>
      <c r="D1609">
        <v>-0.79208199999999995</v>
      </c>
      <c r="E1609">
        <v>0.15823400000000001</v>
      </c>
      <c r="F1609">
        <v>172.82810000000001</v>
      </c>
      <c r="G1609">
        <v>-62.857599999999998</v>
      </c>
      <c r="H1609">
        <v>-133.06710000000001</v>
      </c>
    </row>
    <row r="1610" spans="1:8" x14ac:dyDescent="0.6">
      <c r="A1610">
        <v>9699</v>
      </c>
      <c r="B1610">
        <v>0.50077099999999997</v>
      </c>
      <c r="C1610">
        <v>0.30234699999999998</v>
      </c>
      <c r="D1610">
        <v>-0.79354800000000003</v>
      </c>
      <c r="E1610">
        <v>0.15723899999999999</v>
      </c>
      <c r="F1610">
        <v>173.13310000000001</v>
      </c>
      <c r="G1610">
        <v>-62.854799999999997</v>
      </c>
      <c r="H1610">
        <v>-133.77600000000001</v>
      </c>
    </row>
    <row r="1611" spans="1:8" x14ac:dyDescent="0.6">
      <c r="A1611">
        <v>9704</v>
      </c>
      <c r="B1611">
        <v>0.50093299999999996</v>
      </c>
      <c r="C1611">
        <v>0.29879699999999998</v>
      </c>
      <c r="D1611">
        <v>-0.794991</v>
      </c>
      <c r="E1611">
        <v>0.15621399999999999</v>
      </c>
      <c r="F1611">
        <v>173.42939999999999</v>
      </c>
      <c r="G1611">
        <v>-62.851599999999998</v>
      </c>
      <c r="H1611">
        <v>-134.47819999999999</v>
      </c>
    </row>
    <row r="1612" spans="1:8" x14ac:dyDescent="0.6">
      <c r="A1612">
        <v>9709</v>
      </c>
      <c r="B1612">
        <v>0.50111700000000003</v>
      </c>
      <c r="C1612">
        <v>0.29508699999999999</v>
      </c>
      <c r="D1612">
        <v>-0.79645500000000002</v>
      </c>
      <c r="E1612">
        <v>0.15521499999999999</v>
      </c>
      <c r="F1612">
        <v>173.74950000000001</v>
      </c>
      <c r="G1612">
        <v>-62.853000000000002</v>
      </c>
      <c r="H1612">
        <v>-135.21600000000001</v>
      </c>
    </row>
    <row r="1613" spans="1:8" x14ac:dyDescent="0.6">
      <c r="A1613">
        <v>9714</v>
      </c>
      <c r="B1613">
        <v>0.50131599999999998</v>
      </c>
      <c r="C1613">
        <v>0.29136699999999999</v>
      </c>
      <c r="D1613">
        <v>-0.79789900000000002</v>
      </c>
      <c r="E1613">
        <v>0.15418100000000001</v>
      </c>
      <c r="F1613">
        <v>174.06100000000001</v>
      </c>
      <c r="G1613">
        <v>-62.853900000000003</v>
      </c>
      <c r="H1613">
        <v>-135.94880000000001</v>
      </c>
    </row>
    <row r="1614" spans="1:8" x14ac:dyDescent="0.6">
      <c r="A1614">
        <v>9719</v>
      </c>
      <c r="B1614">
        <v>0.50155000000000005</v>
      </c>
      <c r="C1614">
        <v>0.287686</v>
      </c>
      <c r="D1614">
        <v>-0.79929799999999995</v>
      </c>
      <c r="E1614">
        <v>0.15307999999999999</v>
      </c>
      <c r="F1614">
        <v>174.34880000000001</v>
      </c>
      <c r="G1614">
        <v>-62.854999999999997</v>
      </c>
      <c r="H1614">
        <v>-136.65979999999999</v>
      </c>
    </row>
    <row r="1615" spans="1:8" x14ac:dyDescent="0.6">
      <c r="A1615">
        <v>9724</v>
      </c>
      <c r="B1615">
        <v>0.50179799999999997</v>
      </c>
      <c r="C1615">
        <v>0.28399799999999997</v>
      </c>
      <c r="D1615">
        <v>-0.80067600000000005</v>
      </c>
      <c r="E1615">
        <v>0.151949</v>
      </c>
      <c r="F1615">
        <v>174.62880000000001</v>
      </c>
      <c r="G1615">
        <v>-62.856000000000002</v>
      </c>
      <c r="H1615">
        <v>-137.36600000000001</v>
      </c>
    </row>
    <row r="1616" spans="1:8" x14ac:dyDescent="0.6">
      <c r="A1616">
        <v>9729</v>
      </c>
      <c r="B1616">
        <v>0.50202999999999998</v>
      </c>
      <c r="C1616">
        <v>0.28024100000000002</v>
      </c>
      <c r="D1616">
        <v>-0.80207200000000001</v>
      </c>
      <c r="E1616">
        <v>0.15079500000000001</v>
      </c>
      <c r="F1616">
        <v>174.9151</v>
      </c>
      <c r="G1616">
        <v>-62.853900000000003</v>
      </c>
      <c r="H1616">
        <v>-138.08590000000001</v>
      </c>
    </row>
    <row r="1617" spans="1:8" x14ac:dyDescent="0.6">
      <c r="A1617">
        <v>9733</v>
      </c>
      <c r="B1617">
        <v>0.50226400000000004</v>
      </c>
      <c r="C1617">
        <v>0.27646999999999999</v>
      </c>
      <c r="D1617">
        <v>-0.80345800000000001</v>
      </c>
      <c r="E1617">
        <v>0.14959</v>
      </c>
      <c r="F1617">
        <v>175.1919</v>
      </c>
      <c r="G1617">
        <v>-62.849499999999999</v>
      </c>
      <c r="H1617">
        <v>-138.80119999999999</v>
      </c>
    </row>
    <row r="1618" spans="1:8" x14ac:dyDescent="0.6">
      <c r="A1618">
        <v>9738</v>
      </c>
      <c r="B1618">
        <v>0.50252699999999995</v>
      </c>
      <c r="C1618">
        <v>0.27263900000000002</v>
      </c>
      <c r="D1618">
        <v>-0.80483199999999999</v>
      </c>
      <c r="E1618">
        <v>0.14835300000000001</v>
      </c>
      <c r="F1618">
        <v>175.4666</v>
      </c>
      <c r="G1618">
        <v>-62.847200000000001</v>
      </c>
      <c r="H1618">
        <v>-139.5223</v>
      </c>
    </row>
    <row r="1619" spans="1:8" x14ac:dyDescent="0.6">
      <c r="A1619">
        <v>9743</v>
      </c>
      <c r="B1619">
        <v>0.50277300000000003</v>
      </c>
      <c r="C1619">
        <v>0.26879399999999998</v>
      </c>
      <c r="D1619">
        <v>-0.80620800000000004</v>
      </c>
      <c r="E1619">
        <v>0.14705199999999999</v>
      </c>
      <c r="F1619">
        <v>175.7311</v>
      </c>
      <c r="G1619">
        <v>-62.839799999999997</v>
      </c>
      <c r="H1619">
        <v>-140.23920000000001</v>
      </c>
    </row>
    <row r="1620" spans="1:8" x14ac:dyDescent="0.6">
      <c r="A1620">
        <v>9748</v>
      </c>
      <c r="B1620">
        <v>0.50303500000000001</v>
      </c>
      <c r="C1620">
        <v>0.26473600000000003</v>
      </c>
      <c r="D1620">
        <v>-0.80762299999999998</v>
      </c>
      <c r="E1620">
        <v>0.14574899999999999</v>
      </c>
      <c r="F1620">
        <v>176.02209999999999</v>
      </c>
      <c r="G1620">
        <v>-62.835099999999997</v>
      </c>
      <c r="H1620">
        <v>-141.00120000000001</v>
      </c>
    </row>
    <row r="1621" spans="1:8" x14ac:dyDescent="0.6">
      <c r="A1621">
        <v>9753</v>
      </c>
      <c r="B1621">
        <v>0.50329000000000002</v>
      </c>
      <c r="C1621">
        <v>0.26067600000000002</v>
      </c>
      <c r="D1621">
        <v>-0.80903099999999994</v>
      </c>
      <c r="E1621">
        <v>0.144369</v>
      </c>
      <c r="F1621">
        <v>176.29769999999999</v>
      </c>
      <c r="G1621">
        <v>-62.825800000000001</v>
      </c>
      <c r="H1621">
        <v>-141.75370000000001</v>
      </c>
    </row>
    <row r="1622" spans="1:8" x14ac:dyDescent="0.6">
      <c r="A1622">
        <v>9758</v>
      </c>
      <c r="B1622">
        <v>0.50354299999999996</v>
      </c>
      <c r="C1622">
        <v>0.25661400000000001</v>
      </c>
      <c r="D1622">
        <v>-0.81042999999999998</v>
      </c>
      <c r="E1622">
        <v>0.14291699999999999</v>
      </c>
      <c r="F1622">
        <v>176.55779999999999</v>
      </c>
      <c r="G1622">
        <v>-62.813099999999999</v>
      </c>
      <c r="H1622">
        <v>-142.4967</v>
      </c>
    </row>
    <row r="1623" spans="1:8" x14ac:dyDescent="0.6">
      <c r="A1623">
        <v>9763</v>
      </c>
      <c r="B1623">
        <v>0.50377099999999997</v>
      </c>
      <c r="C1623">
        <v>0.25254700000000002</v>
      </c>
      <c r="D1623">
        <v>-0.811832</v>
      </c>
      <c r="E1623">
        <v>0.14138800000000001</v>
      </c>
      <c r="F1623">
        <v>176.80430000000001</v>
      </c>
      <c r="G1623">
        <v>-62.7941</v>
      </c>
      <c r="H1623">
        <v>-143.23220000000001</v>
      </c>
    </row>
    <row r="1624" spans="1:8" x14ac:dyDescent="0.6">
      <c r="A1624">
        <v>9768</v>
      </c>
      <c r="B1624">
        <v>0.50398600000000005</v>
      </c>
      <c r="C1624">
        <v>0.248443</v>
      </c>
      <c r="D1624">
        <v>-0.81323999999999996</v>
      </c>
      <c r="E1624">
        <v>0.139794</v>
      </c>
      <c r="F1624">
        <v>177.04239999999999</v>
      </c>
      <c r="G1624">
        <v>-62.770899999999997</v>
      </c>
      <c r="H1624">
        <v>-143.9675</v>
      </c>
    </row>
    <row r="1625" spans="1:8" x14ac:dyDescent="0.6">
      <c r="A1625">
        <v>9773</v>
      </c>
      <c r="B1625">
        <v>0.504189</v>
      </c>
      <c r="C1625">
        <v>0.244341</v>
      </c>
      <c r="D1625">
        <v>-0.81464199999999998</v>
      </c>
      <c r="E1625">
        <v>0.138123</v>
      </c>
      <c r="F1625">
        <v>177.26400000000001</v>
      </c>
      <c r="G1625">
        <v>-62.743400000000001</v>
      </c>
      <c r="H1625">
        <v>-144.69200000000001</v>
      </c>
    </row>
    <row r="1626" spans="1:8" x14ac:dyDescent="0.6">
      <c r="A1626">
        <v>9778</v>
      </c>
      <c r="B1626">
        <v>0.50442500000000001</v>
      </c>
      <c r="C1626">
        <v>0.24016699999999999</v>
      </c>
      <c r="D1626">
        <v>-0.816025</v>
      </c>
      <c r="E1626">
        <v>0.136403</v>
      </c>
      <c r="F1626">
        <v>177.48060000000001</v>
      </c>
      <c r="G1626">
        <v>-62.718499999999999</v>
      </c>
      <c r="H1626">
        <v>-145.42179999999999</v>
      </c>
    </row>
    <row r="1627" spans="1:8" x14ac:dyDescent="0.6">
      <c r="A1627">
        <v>9783</v>
      </c>
      <c r="B1627">
        <v>0.50465599999999999</v>
      </c>
      <c r="C1627">
        <v>0.23599899999999999</v>
      </c>
      <c r="D1627">
        <v>-0.81739499999999998</v>
      </c>
      <c r="E1627">
        <v>0.13461000000000001</v>
      </c>
      <c r="F1627">
        <v>177.6798</v>
      </c>
      <c r="G1627">
        <v>-62.690600000000003</v>
      </c>
      <c r="H1627">
        <v>-146.13919999999999</v>
      </c>
    </row>
    <row r="1628" spans="1:8" x14ac:dyDescent="0.6">
      <c r="A1628">
        <v>9788</v>
      </c>
      <c r="B1628">
        <v>0.50487199999999999</v>
      </c>
      <c r="C1628">
        <v>0.23174700000000001</v>
      </c>
      <c r="D1628">
        <v>-0.81877999999999995</v>
      </c>
      <c r="E1628">
        <v>0.13275500000000001</v>
      </c>
      <c r="F1628">
        <v>177.8775</v>
      </c>
      <c r="G1628">
        <v>-62.659100000000002</v>
      </c>
      <c r="H1628">
        <v>-146.86699999999999</v>
      </c>
    </row>
    <row r="1629" spans="1:8" x14ac:dyDescent="0.6">
      <c r="A1629">
        <v>9793</v>
      </c>
      <c r="B1629">
        <v>0.50510200000000005</v>
      </c>
      <c r="C1629">
        <v>0.22750000000000001</v>
      </c>
      <c r="D1629">
        <v>-0.82013599999999998</v>
      </c>
      <c r="E1629">
        <v>0.13084200000000001</v>
      </c>
      <c r="F1629">
        <v>178.05950000000001</v>
      </c>
      <c r="G1629">
        <v>-62.627800000000001</v>
      </c>
      <c r="H1629">
        <v>-147.58320000000001</v>
      </c>
    </row>
    <row r="1630" spans="1:8" x14ac:dyDescent="0.6">
      <c r="A1630">
        <v>9798</v>
      </c>
      <c r="B1630">
        <v>0.50542100000000001</v>
      </c>
      <c r="C1630">
        <v>0.22315399999999999</v>
      </c>
      <c r="D1630">
        <v>-0.82143999999999995</v>
      </c>
      <c r="E1630">
        <v>0.12890299999999999</v>
      </c>
      <c r="F1630">
        <v>178.23990000000001</v>
      </c>
      <c r="G1630">
        <v>-62.607599999999998</v>
      </c>
      <c r="H1630">
        <v>-148.30889999999999</v>
      </c>
    </row>
    <row r="1631" spans="1:8" x14ac:dyDescent="0.6">
      <c r="A1631">
        <v>9803</v>
      </c>
      <c r="B1631">
        <v>0.50575000000000003</v>
      </c>
      <c r="C1631">
        <v>0.21881800000000001</v>
      </c>
      <c r="D1631">
        <v>-0.822712</v>
      </c>
      <c r="E1631">
        <v>0.126919</v>
      </c>
      <c r="F1631">
        <v>178.40710000000001</v>
      </c>
      <c r="G1631">
        <v>-62.587699999999998</v>
      </c>
      <c r="H1631">
        <v>-149.02379999999999</v>
      </c>
    </row>
    <row r="1632" spans="1:8" x14ac:dyDescent="0.6">
      <c r="A1632">
        <v>9808</v>
      </c>
      <c r="B1632">
        <v>0.50609700000000002</v>
      </c>
      <c r="C1632">
        <v>0.214444</v>
      </c>
      <c r="D1632">
        <v>-0.82396000000000003</v>
      </c>
      <c r="E1632">
        <v>0.124889</v>
      </c>
      <c r="F1632">
        <v>178.5669</v>
      </c>
      <c r="G1632">
        <v>-62.569600000000001</v>
      </c>
      <c r="H1632">
        <v>-149.738</v>
      </c>
    </row>
    <row r="1633" spans="1:8" x14ac:dyDescent="0.6">
      <c r="A1633">
        <v>9813</v>
      </c>
      <c r="B1633">
        <v>0.50645499999999999</v>
      </c>
      <c r="C1633">
        <v>0.210087</v>
      </c>
      <c r="D1633">
        <v>-0.82517300000000005</v>
      </c>
      <c r="E1633">
        <v>0.12281599999999999</v>
      </c>
      <c r="F1633">
        <v>178.7131</v>
      </c>
      <c r="G1633">
        <v>-62.552100000000003</v>
      </c>
      <c r="H1633">
        <v>-150.44030000000001</v>
      </c>
    </row>
    <row r="1634" spans="1:8" x14ac:dyDescent="0.6">
      <c r="A1634">
        <v>9818</v>
      </c>
      <c r="B1634">
        <v>0.50682000000000005</v>
      </c>
      <c r="C1634">
        <v>0.20574700000000001</v>
      </c>
      <c r="D1634">
        <v>-0.82635199999999998</v>
      </c>
      <c r="E1634">
        <v>0.120713</v>
      </c>
      <c r="F1634">
        <v>178.84870000000001</v>
      </c>
      <c r="G1634">
        <v>-62.535499999999999</v>
      </c>
      <c r="H1634">
        <v>-151.1327</v>
      </c>
    </row>
    <row r="1635" spans="1:8" x14ac:dyDescent="0.6">
      <c r="A1635">
        <v>9823</v>
      </c>
      <c r="B1635">
        <v>0.50722800000000001</v>
      </c>
      <c r="C1635">
        <v>0.20142199999999999</v>
      </c>
      <c r="D1635">
        <v>-0.82747400000000004</v>
      </c>
      <c r="E1635">
        <v>0.118588</v>
      </c>
      <c r="F1635">
        <v>178.97319999999999</v>
      </c>
      <c r="G1635">
        <v>-62.5246</v>
      </c>
      <c r="H1635">
        <v>-151.8142</v>
      </c>
    </row>
    <row r="1636" spans="1:8" x14ac:dyDescent="0.6">
      <c r="A1636">
        <v>9827</v>
      </c>
      <c r="B1636">
        <v>0.50763400000000003</v>
      </c>
      <c r="C1636">
        <v>0.19711699999999999</v>
      </c>
      <c r="D1636">
        <v>-0.82856600000000002</v>
      </c>
      <c r="E1636">
        <v>0.116443</v>
      </c>
      <c r="F1636">
        <v>179.08930000000001</v>
      </c>
      <c r="G1636">
        <v>-62.513800000000003</v>
      </c>
      <c r="H1636">
        <v>-152.48679999999999</v>
      </c>
    </row>
    <row r="1637" spans="1:8" x14ac:dyDescent="0.6">
      <c r="A1637">
        <v>9832</v>
      </c>
      <c r="B1637">
        <v>0.50802400000000003</v>
      </c>
      <c r="C1637">
        <v>0.19265099999999999</v>
      </c>
      <c r="D1637">
        <v>-0.82967999999999997</v>
      </c>
      <c r="E1637">
        <v>0.11426600000000001</v>
      </c>
      <c r="F1637">
        <v>179.22069999999999</v>
      </c>
      <c r="G1637">
        <v>-62.501199999999997</v>
      </c>
      <c r="H1637">
        <v>-153.19049999999999</v>
      </c>
    </row>
    <row r="1638" spans="1:8" x14ac:dyDescent="0.6">
      <c r="A1638">
        <v>9837</v>
      </c>
      <c r="B1638">
        <v>0.50841599999999998</v>
      </c>
      <c r="C1638">
        <v>0.18820200000000001</v>
      </c>
      <c r="D1638">
        <v>-0.83075900000000003</v>
      </c>
      <c r="E1638">
        <v>0.11207300000000001</v>
      </c>
      <c r="F1638">
        <v>179.3449</v>
      </c>
      <c r="G1638">
        <v>-62.489600000000003</v>
      </c>
      <c r="H1638">
        <v>-153.88659999999999</v>
      </c>
    </row>
    <row r="1639" spans="1:8" x14ac:dyDescent="0.6">
      <c r="A1639">
        <v>9842</v>
      </c>
      <c r="B1639">
        <v>0.50891799999999998</v>
      </c>
      <c r="C1639">
        <v>0.183698</v>
      </c>
      <c r="D1639">
        <v>-0.83174899999999996</v>
      </c>
      <c r="E1639">
        <v>0.109903</v>
      </c>
      <c r="F1639">
        <v>179.47280000000001</v>
      </c>
      <c r="G1639">
        <v>-62.494</v>
      </c>
      <c r="H1639">
        <v>-154.5891</v>
      </c>
    </row>
    <row r="1640" spans="1:8" x14ac:dyDescent="0.6">
      <c r="A1640">
        <v>9847</v>
      </c>
      <c r="B1640">
        <v>0.509436</v>
      </c>
      <c r="C1640">
        <v>0.17922199999999999</v>
      </c>
      <c r="D1640">
        <v>-0.83269199999999999</v>
      </c>
      <c r="E1640">
        <v>0.107728</v>
      </c>
      <c r="F1640">
        <v>179.5941</v>
      </c>
      <c r="G1640">
        <v>-62.501300000000001</v>
      </c>
      <c r="H1640">
        <v>-155.28270000000001</v>
      </c>
    </row>
    <row r="1641" spans="1:8" x14ac:dyDescent="0.6">
      <c r="A1641">
        <v>9852</v>
      </c>
      <c r="B1641">
        <v>0.50993200000000005</v>
      </c>
      <c r="C1641">
        <v>0.174706</v>
      </c>
      <c r="D1641">
        <v>-0.83363100000000001</v>
      </c>
      <c r="E1641">
        <v>0.105515</v>
      </c>
      <c r="F1641">
        <v>179.71340000000001</v>
      </c>
      <c r="G1641">
        <v>-62.506</v>
      </c>
      <c r="H1641">
        <v>-155.9803</v>
      </c>
    </row>
    <row r="1642" spans="1:8" x14ac:dyDescent="0.6">
      <c r="A1642">
        <v>9857</v>
      </c>
      <c r="B1642">
        <v>0.51044</v>
      </c>
      <c r="C1642">
        <v>0.17021800000000001</v>
      </c>
      <c r="D1642">
        <v>-0.83452700000000002</v>
      </c>
      <c r="E1642">
        <v>0.103293</v>
      </c>
      <c r="F1642">
        <v>179.82579999999999</v>
      </c>
      <c r="G1642">
        <v>-62.513100000000001</v>
      </c>
      <c r="H1642">
        <v>-156.66890000000001</v>
      </c>
    </row>
    <row r="1643" spans="1:8" x14ac:dyDescent="0.6">
      <c r="A1643">
        <v>9862</v>
      </c>
      <c r="B1643">
        <v>0.51093699999999997</v>
      </c>
      <c r="C1643">
        <v>0.16573599999999999</v>
      </c>
      <c r="D1643">
        <v>-0.835399</v>
      </c>
      <c r="E1643">
        <v>0.101048</v>
      </c>
      <c r="F1643">
        <v>179.9325</v>
      </c>
      <c r="G1643">
        <v>-62.519399999999997</v>
      </c>
      <c r="H1643">
        <v>-157.3527</v>
      </c>
    </row>
    <row r="1644" spans="1:8" x14ac:dyDescent="0.6">
      <c r="A1644">
        <v>9867</v>
      </c>
      <c r="B1644">
        <v>0.51144000000000001</v>
      </c>
      <c r="C1644">
        <v>0.16128799999999999</v>
      </c>
      <c r="D1644">
        <v>-0.83623099999999995</v>
      </c>
      <c r="E1644">
        <v>9.8799999999999999E-2</v>
      </c>
      <c r="F1644">
        <v>-179.9666</v>
      </c>
      <c r="G1644">
        <v>-62.527700000000003</v>
      </c>
      <c r="H1644">
        <v>-158.0273</v>
      </c>
    </row>
    <row r="1645" spans="1:8" x14ac:dyDescent="0.6">
      <c r="A1645">
        <v>9872</v>
      </c>
      <c r="B1645">
        <v>0.5121</v>
      </c>
      <c r="C1645">
        <v>0.15681800000000001</v>
      </c>
      <c r="D1645">
        <v>-0.83693099999999998</v>
      </c>
      <c r="E1645">
        <v>9.6616999999999995E-2</v>
      </c>
      <c r="F1645">
        <v>-179.8586</v>
      </c>
      <c r="G1645">
        <v>-62.5593</v>
      </c>
      <c r="H1645">
        <v>-158.70590000000001</v>
      </c>
    </row>
    <row r="1646" spans="1:8" x14ac:dyDescent="0.6">
      <c r="A1646">
        <v>9877</v>
      </c>
      <c r="B1646">
        <v>0.51281200000000005</v>
      </c>
      <c r="C1646">
        <v>0.15236</v>
      </c>
      <c r="D1646">
        <v>-0.83756299999999995</v>
      </c>
      <c r="E1646">
        <v>9.4475000000000003E-2</v>
      </c>
      <c r="F1646">
        <v>-179.74590000000001</v>
      </c>
      <c r="G1646">
        <v>-62.599800000000002</v>
      </c>
      <c r="H1646">
        <v>-159.3845</v>
      </c>
    </row>
    <row r="1647" spans="1:8" x14ac:dyDescent="0.6">
      <c r="A1647">
        <v>9882</v>
      </c>
      <c r="B1647">
        <v>0.51354</v>
      </c>
      <c r="C1647">
        <v>0.147836</v>
      </c>
      <c r="D1647">
        <v>-0.83816400000000002</v>
      </c>
      <c r="E1647">
        <v>9.2358999999999997E-2</v>
      </c>
      <c r="F1647">
        <v>-179.619</v>
      </c>
      <c r="G1647">
        <v>-62.644100000000002</v>
      </c>
      <c r="H1647">
        <v>-160.08019999999999</v>
      </c>
    </row>
    <row r="1648" spans="1:8" x14ac:dyDescent="0.6">
      <c r="A1648">
        <v>9887</v>
      </c>
      <c r="B1648">
        <v>0.51432900000000004</v>
      </c>
      <c r="C1648">
        <v>0.143317</v>
      </c>
      <c r="D1648">
        <v>-0.83868699999999996</v>
      </c>
      <c r="E1648">
        <v>9.0315000000000006E-2</v>
      </c>
      <c r="F1648">
        <v>-179.4796</v>
      </c>
      <c r="G1648">
        <v>-62.699100000000001</v>
      </c>
      <c r="H1648">
        <v>-160.7817</v>
      </c>
    </row>
    <row r="1649" spans="1:8" x14ac:dyDescent="0.6">
      <c r="A1649">
        <v>9892</v>
      </c>
      <c r="B1649">
        <v>0.51517000000000002</v>
      </c>
      <c r="C1649">
        <v>0.138766</v>
      </c>
      <c r="D1649">
        <v>-0.839144</v>
      </c>
      <c r="E1649">
        <v>8.8367000000000001E-2</v>
      </c>
      <c r="F1649">
        <v>-179.3168</v>
      </c>
      <c r="G1649">
        <v>-62.7639</v>
      </c>
      <c r="H1649">
        <v>-161.5009</v>
      </c>
    </row>
    <row r="1650" spans="1:8" x14ac:dyDescent="0.6">
      <c r="A1650">
        <v>9897</v>
      </c>
      <c r="B1650">
        <v>0.51605599999999996</v>
      </c>
      <c r="C1650">
        <v>0.134217</v>
      </c>
      <c r="D1650">
        <v>-0.83953199999999994</v>
      </c>
      <c r="E1650">
        <v>8.6523000000000003E-2</v>
      </c>
      <c r="F1650">
        <v>-179.13220000000001</v>
      </c>
      <c r="G1650">
        <v>-62.837600000000002</v>
      </c>
      <c r="H1650">
        <v>-162.23259999999999</v>
      </c>
    </row>
    <row r="1651" spans="1:8" x14ac:dyDescent="0.6">
      <c r="A1651">
        <v>9902</v>
      </c>
      <c r="B1651">
        <v>0.51704000000000006</v>
      </c>
      <c r="C1651">
        <v>0.12953400000000001</v>
      </c>
      <c r="D1651">
        <v>-0.83984000000000003</v>
      </c>
      <c r="E1651">
        <v>8.4777000000000005E-2</v>
      </c>
      <c r="F1651">
        <v>-178.91040000000001</v>
      </c>
      <c r="G1651">
        <v>-62.926699999999997</v>
      </c>
      <c r="H1651">
        <v>-163.0044</v>
      </c>
    </row>
    <row r="1652" spans="1:8" x14ac:dyDescent="0.6">
      <c r="A1652">
        <v>9907</v>
      </c>
      <c r="B1652">
        <v>0.51804300000000003</v>
      </c>
      <c r="C1652">
        <v>0.12484199999999999</v>
      </c>
      <c r="D1652">
        <v>-0.84009299999999998</v>
      </c>
      <c r="E1652">
        <v>8.3172999999999997E-2</v>
      </c>
      <c r="F1652">
        <v>-178.65430000000001</v>
      </c>
      <c r="G1652">
        <v>-63.021299999999997</v>
      </c>
      <c r="H1652">
        <v>-163.79900000000001</v>
      </c>
    </row>
    <row r="1653" spans="1:8" x14ac:dyDescent="0.6">
      <c r="A1653">
        <v>9912</v>
      </c>
      <c r="B1653">
        <v>0.519065</v>
      </c>
      <c r="C1653">
        <v>0.120071</v>
      </c>
      <c r="D1653">
        <v>-0.840306</v>
      </c>
      <c r="E1653">
        <v>8.1660999999999997E-2</v>
      </c>
      <c r="F1653">
        <v>-178.36490000000001</v>
      </c>
      <c r="G1653">
        <v>-63.120100000000001</v>
      </c>
      <c r="H1653">
        <v>-164.62520000000001</v>
      </c>
    </row>
    <row r="1654" spans="1:8" x14ac:dyDescent="0.6">
      <c r="A1654">
        <v>9916</v>
      </c>
      <c r="B1654">
        <v>0.52007499999999995</v>
      </c>
      <c r="C1654">
        <v>0.11530799999999999</v>
      </c>
      <c r="D1654">
        <v>-0.84048299999999998</v>
      </c>
      <c r="E1654">
        <v>8.0264000000000002E-2</v>
      </c>
      <c r="F1654">
        <v>-178.0471</v>
      </c>
      <c r="G1654">
        <v>-63.2194</v>
      </c>
      <c r="H1654">
        <v>-165.46889999999999</v>
      </c>
    </row>
    <row r="1655" spans="1:8" x14ac:dyDescent="0.6">
      <c r="A1655">
        <v>9921</v>
      </c>
      <c r="B1655">
        <v>0.52109099999999997</v>
      </c>
      <c r="C1655">
        <v>0.11050699999999999</v>
      </c>
      <c r="D1655">
        <v>-0.84062300000000001</v>
      </c>
      <c r="E1655">
        <v>7.8949000000000005E-2</v>
      </c>
      <c r="F1655">
        <v>-177.7021</v>
      </c>
      <c r="G1655">
        <v>-63.320399999999999</v>
      </c>
      <c r="H1655">
        <v>-166.3355</v>
      </c>
    </row>
    <row r="1656" spans="1:8" x14ac:dyDescent="0.6">
      <c r="A1656">
        <v>9926</v>
      </c>
      <c r="B1656">
        <v>0.52212400000000003</v>
      </c>
      <c r="C1656">
        <v>0.105694</v>
      </c>
      <c r="D1656">
        <v>-0.84071300000000004</v>
      </c>
      <c r="E1656">
        <v>7.7743999999999994E-2</v>
      </c>
      <c r="F1656">
        <v>-177.32740000000001</v>
      </c>
      <c r="G1656">
        <v>-63.424700000000001</v>
      </c>
      <c r="H1656">
        <v>-167.22300000000001</v>
      </c>
    </row>
    <row r="1657" spans="1:8" x14ac:dyDescent="0.6">
      <c r="A1657">
        <v>9931</v>
      </c>
      <c r="B1657">
        <v>0.52317000000000002</v>
      </c>
      <c r="C1657">
        <v>0.100921</v>
      </c>
      <c r="D1657">
        <v>-0.84075200000000005</v>
      </c>
      <c r="E1657">
        <v>7.6633000000000007E-2</v>
      </c>
      <c r="F1657">
        <v>-176.93279999999999</v>
      </c>
      <c r="G1657">
        <v>-63.531500000000001</v>
      </c>
      <c r="H1657">
        <v>-168.11879999999999</v>
      </c>
    </row>
    <row r="1658" spans="1:8" x14ac:dyDescent="0.6">
      <c r="A1658">
        <v>9936</v>
      </c>
      <c r="B1658">
        <v>0.52427500000000005</v>
      </c>
      <c r="C1658">
        <v>9.6159999999999995E-2</v>
      </c>
      <c r="D1658">
        <v>-0.84071700000000005</v>
      </c>
      <c r="E1658">
        <v>7.5577000000000005E-2</v>
      </c>
      <c r="F1658">
        <v>-176.52379999999999</v>
      </c>
      <c r="G1658">
        <v>-63.646000000000001</v>
      </c>
      <c r="H1658">
        <v>-169.0231</v>
      </c>
    </row>
    <row r="1659" spans="1:8" x14ac:dyDescent="0.6">
      <c r="A1659">
        <v>9941</v>
      </c>
      <c r="B1659">
        <v>0.52547100000000002</v>
      </c>
      <c r="C1659">
        <v>9.1328999999999994E-2</v>
      </c>
      <c r="D1659">
        <v>-0.84060699999999999</v>
      </c>
      <c r="E1659">
        <v>7.4479000000000004E-2</v>
      </c>
      <c r="F1659">
        <v>-176.11</v>
      </c>
      <c r="G1659">
        <v>-63.770800000000001</v>
      </c>
      <c r="H1659">
        <v>-169.94120000000001</v>
      </c>
    </row>
    <row r="1660" spans="1:8" x14ac:dyDescent="0.6">
      <c r="A1660">
        <v>9946</v>
      </c>
      <c r="B1660">
        <v>0.526667</v>
      </c>
      <c r="C1660">
        <v>8.6573999999999998E-2</v>
      </c>
      <c r="D1660">
        <v>-0.84046500000000002</v>
      </c>
      <c r="E1660">
        <v>7.3296E-2</v>
      </c>
      <c r="F1660">
        <v>-175.71969999999999</v>
      </c>
      <c r="G1660">
        <v>-63.893999999999998</v>
      </c>
      <c r="H1660">
        <v>-170.83609999999999</v>
      </c>
    </row>
    <row r="1661" spans="1:8" x14ac:dyDescent="0.6">
      <c r="A1661">
        <v>9951</v>
      </c>
      <c r="B1661">
        <v>0.52788599999999997</v>
      </c>
      <c r="C1661">
        <v>8.1900000000000001E-2</v>
      </c>
      <c r="D1661">
        <v>-0.84028499999999995</v>
      </c>
      <c r="E1661">
        <v>7.1956999999999993E-2</v>
      </c>
      <c r="F1661">
        <v>-175.3706</v>
      </c>
      <c r="G1661">
        <v>-64.018500000000003</v>
      </c>
      <c r="H1661">
        <v>-171.69589999999999</v>
      </c>
    </row>
    <row r="1662" spans="1:8" x14ac:dyDescent="0.6">
      <c r="A1662">
        <v>9956</v>
      </c>
      <c r="B1662">
        <v>0.52911399999999997</v>
      </c>
      <c r="C1662">
        <v>7.7340999999999993E-2</v>
      </c>
      <c r="D1662">
        <v>-0.84007399999999999</v>
      </c>
      <c r="E1662">
        <v>7.0422999999999999E-2</v>
      </c>
      <c r="F1662">
        <v>-175.0762</v>
      </c>
      <c r="G1662">
        <v>-64.142799999999994</v>
      </c>
      <c r="H1662">
        <v>-172.50720000000001</v>
      </c>
    </row>
    <row r="1663" spans="1:8" x14ac:dyDescent="0.6">
      <c r="A1663">
        <v>9961</v>
      </c>
      <c r="B1663">
        <v>0.53035299999999996</v>
      </c>
      <c r="C1663">
        <v>7.2884000000000004E-2</v>
      </c>
      <c r="D1663">
        <v>-0.83983799999999997</v>
      </c>
      <c r="E1663">
        <v>6.8651000000000004E-2</v>
      </c>
      <c r="F1663">
        <v>-174.84540000000001</v>
      </c>
      <c r="G1663">
        <v>-64.267200000000003</v>
      </c>
      <c r="H1663">
        <v>-173.26570000000001</v>
      </c>
    </row>
    <row r="1664" spans="1:8" x14ac:dyDescent="0.6">
      <c r="A1664">
        <v>9966</v>
      </c>
      <c r="B1664">
        <v>0.531524</v>
      </c>
      <c r="C1664">
        <v>6.8574999999999997E-2</v>
      </c>
      <c r="D1664">
        <v>-0.83962300000000001</v>
      </c>
      <c r="E1664">
        <v>6.6642999999999994E-2</v>
      </c>
      <c r="F1664">
        <v>-174.685</v>
      </c>
      <c r="G1664">
        <v>-64.382300000000001</v>
      </c>
      <c r="H1664">
        <v>-173.96080000000001</v>
      </c>
    </row>
    <row r="1665" spans="1:8" x14ac:dyDescent="0.6">
      <c r="A1665">
        <v>9971</v>
      </c>
      <c r="B1665">
        <v>0.53255399999999997</v>
      </c>
      <c r="C1665">
        <v>6.4421000000000006E-2</v>
      </c>
      <c r="D1665">
        <v>-0.83947300000000002</v>
      </c>
      <c r="E1665">
        <v>6.4407000000000006E-2</v>
      </c>
      <c r="F1665">
        <v>-174.59540000000001</v>
      </c>
      <c r="G1665">
        <v>-64.479100000000003</v>
      </c>
      <c r="H1665">
        <v>-174.59020000000001</v>
      </c>
    </row>
    <row r="1666" spans="1:8" x14ac:dyDescent="0.6">
      <c r="A1666">
        <v>9976</v>
      </c>
      <c r="B1666">
        <v>0.53343099999999999</v>
      </c>
      <c r="C1666">
        <v>6.0324999999999997E-2</v>
      </c>
      <c r="D1666">
        <v>-0.83940499999999996</v>
      </c>
      <c r="E1666">
        <v>6.1961000000000002E-2</v>
      </c>
      <c r="F1666">
        <v>-174.56</v>
      </c>
      <c r="G1666">
        <v>-64.555899999999994</v>
      </c>
      <c r="H1666">
        <v>-175.17769999999999</v>
      </c>
    </row>
    <row r="1667" spans="1:8" x14ac:dyDescent="0.6">
      <c r="A1667">
        <v>9981</v>
      </c>
      <c r="B1667">
        <v>0.53426600000000002</v>
      </c>
      <c r="C1667">
        <v>5.6092999999999997E-2</v>
      </c>
      <c r="D1667">
        <v>-0.83935999999999999</v>
      </c>
      <c r="E1667">
        <v>5.9286999999999999E-2</v>
      </c>
      <c r="F1667">
        <v>-174.55520000000001</v>
      </c>
      <c r="G1667">
        <v>-64.6267</v>
      </c>
      <c r="H1667">
        <v>-175.7645</v>
      </c>
    </row>
    <row r="1668" spans="1:8" x14ac:dyDescent="0.6">
      <c r="A1668">
        <v>9986</v>
      </c>
      <c r="B1668">
        <v>0.535022</v>
      </c>
      <c r="C1668">
        <v>5.1824000000000002E-2</v>
      </c>
      <c r="D1668">
        <v>-0.83934699999999995</v>
      </c>
      <c r="E1668">
        <v>5.6481000000000003E-2</v>
      </c>
      <c r="F1668">
        <v>-174.57400000000001</v>
      </c>
      <c r="G1668">
        <v>-64.687899999999999</v>
      </c>
      <c r="H1668">
        <v>-176.3415</v>
      </c>
    </row>
    <row r="1669" spans="1:8" x14ac:dyDescent="0.6">
      <c r="A1669">
        <v>9991</v>
      </c>
      <c r="B1669">
        <v>0.53577399999999997</v>
      </c>
      <c r="C1669">
        <v>4.7423E-2</v>
      </c>
      <c r="D1669">
        <v>-0.83931999999999995</v>
      </c>
      <c r="E1669">
        <v>5.3541999999999999E-2</v>
      </c>
      <c r="F1669">
        <v>-174.60230000000001</v>
      </c>
      <c r="G1669">
        <v>-64.749300000000005</v>
      </c>
      <c r="H1669">
        <v>-176.9308</v>
      </c>
    </row>
    <row r="1670" spans="1:8" x14ac:dyDescent="0.6">
      <c r="A1670">
        <v>9996</v>
      </c>
      <c r="B1670">
        <v>0.53652900000000003</v>
      </c>
      <c r="C1670">
        <v>4.2953999999999999E-2</v>
      </c>
      <c r="D1670">
        <v>-0.83926500000000004</v>
      </c>
      <c r="E1670">
        <v>5.0534000000000003E-2</v>
      </c>
      <c r="F1670">
        <v>-174.63489999999999</v>
      </c>
      <c r="G1670">
        <v>-64.812700000000007</v>
      </c>
      <c r="H1670">
        <v>-177.52709999999999</v>
      </c>
    </row>
    <row r="1671" spans="1:8" x14ac:dyDescent="0.6">
      <c r="A1671">
        <v>10001</v>
      </c>
      <c r="B1671">
        <v>0.537323</v>
      </c>
      <c r="C1671">
        <v>3.8462999999999997E-2</v>
      </c>
      <c r="D1671">
        <v>-0.83915200000000001</v>
      </c>
      <c r="E1671">
        <v>4.7502000000000003E-2</v>
      </c>
      <c r="F1671">
        <v>-174.6677</v>
      </c>
      <c r="G1671">
        <v>-64.883300000000006</v>
      </c>
      <c r="H1671">
        <v>-178.1266</v>
      </c>
    </row>
    <row r="1672" spans="1:8" x14ac:dyDescent="0.6">
      <c r="A1672">
        <v>10005</v>
      </c>
      <c r="B1672">
        <v>0.53815100000000005</v>
      </c>
      <c r="C1672">
        <v>3.3910000000000003E-2</v>
      </c>
      <c r="D1672">
        <v>-0.83898300000000003</v>
      </c>
      <c r="E1672">
        <v>4.4477000000000003E-2</v>
      </c>
      <c r="F1672">
        <v>-174.6874</v>
      </c>
      <c r="G1672">
        <v>-64.960400000000007</v>
      </c>
      <c r="H1672">
        <v>-178.74379999999999</v>
      </c>
    </row>
    <row r="1673" spans="1:8" x14ac:dyDescent="0.6">
      <c r="A1673">
        <v>10010</v>
      </c>
      <c r="B1673">
        <v>0.53907499999999997</v>
      </c>
      <c r="C1673">
        <v>2.9204999999999998E-2</v>
      </c>
      <c r="D1673">
        <v>-0.838723</v>
      </c>
      <c r="E1673">
        <v>4.1426999999999999E-2</v>
      </c>
      <c r="F1673">
        <v>-174.68639999999999</v>
      </c>
      <c r="G1673">
        <v>-65.0518</v>
      </c>
      <c r="H1673">
        <v>-179.39609999999999</v>
      </c>
    </row>
    <row r="1674" spans="1:8" x14ac:dyDescent="0.6">
      <c r="A1674">
        <v>10015</v>
      </c>
      <c r="B1674">
        <v>0.54003400000000001</v>
      </c>
      <c r="C1674">
        <v>2.4442999999999999E-2</v>
      </c>
      <c r="D1674">
        <v>-0.83840000000000003</v>
      </c>
      <c r="E1674">
        <v>3.8452E-2</v>
      </c>
      <c r="F1674">
        <v>-174.65549999999999</v>
      </c>
      <c r="G1674">
        <v>-65.149699999999996</v>
      </c>
      <c r="H1674">
        <v>179.92349999999999</v>
      </c>
    </row>
    <row r="1675" spans="1:8" x14ac:dyDescent="0.6">
      <c r="A1675">
        <v>10020</v>
      </c>
      <c r="B1675">
        <v>0.540995</v>
      </c>
      <c r="C1675">
        <v>1.9637999999999999E-2</v>
      </c>
      <c r="D1675">
        <v>-0.83803499999999997</v>
      </c>
      <c r="E1675">
        <v>3.5559E-2</v>
      </c>
      <c r="F1675">
        <v>-174.59559999999999</v>
      </c>
      <c r="G1675">
        <v>-65.249700000000004</v>
      </c>
      <c r="H1675">
        <v>179.2176</v>
      </c>
    </row>
    <row r="1676" spans="1:8" x14ac:dyDescent="0.6">
      <c r="A1676">
        <v>10025</v>
      </c>
      <c r="B1676">
        <v>0.54202399999999995</v>
      </c>
      <c r="C1676">
        <v>1.4726E-2</v>
      </c>
      <c r="D1676">
        <v>-0.83758600000000005</v>
      </c>
      <c r="E1676">
        <v>3.2719999999999999E-2</v>
      </c>
      <c r="F1676">
        <v>-174.50120000000001</v>
      </c>
      <c r="G1676">
        <v>-65.360200000000006</v>
      </c>
      <c r="H1676">
        <v>178.47319999999999</v>
      </c>
    </row>
    <row r="1677" spans="1:8" x14ac:dyDescent="0.6">
      <c r="A1677">
        <v>10030</v>
      </c>
      <c r="B1677">
        <v>0.54302499999999998</v>
      </c>
      <c r="C1677">
        <v>9.809E-3</v>
      </c>
      <c r="D1677">
        <v>-0.83711500000000005</v>
      </c>
      <c r="E1677">
        <v>2.9916000000000002E-2</v>
      </c>
      <c r="F1677">
        <v>-174.39359999999999</v>
      </c>
      <c r="G1677">
        <v>-65.468699999999998</v>
      </c>
      <c r="H1677">
        <v>177.71850000000001</v>
      </c>
    </row>
    <row r="1678" spans="1:8" x14ac:dyDescent="0.6">
      <c r="A1678">
        <v>10035</v>
      </c>
      <c r="B1678">
        <v>0.54403900000000005</v>
      </c>
      <c r="C1678">
        <v>4.8520000000000004E-3</v>
      </c>
      <c r="D1678">
        <v>-0.83659399999999995</v>
      </c>
      <c r="E1678">
        <v>2.7136E-2</v>
      </c>
      <c r="F1678">
        <v>-174.26929999999999</v>
      </c>
      <c r="G1678">
        <v>-65.580500000000001</v>
      </c>
      <c r="H1678">
        <v>176.946</v>
      </c>
    </row>
    <row r="1679" spans="1:8" x14ac:dyDescent="0.6">
      <c r="A1679">
        <v>10040</v>
      </c>
      <c r="B1679">
        <v>0.54499399999999998</v>
      </c>
      <c r="C1679">
        <v>-8.6000000000000003E-5</v>
      </c>
      <c r="D1679">
        <v>-0.83607100000000001</v>
      </c>
      <c r="E1679">
        <v>2.4362999999999999E-2</v>
      </c>
      <c r="F1679">
        <v>-174.14269999999999</v>
      </c>
      <c r="G1679">
        <v>-65.686199999999999</v>
      </c>
      <c r="H1679">
        <v>176.1738</v>
      </c>
    </row>
    <row r="1680" spans="1:8" x14ac:dyDescent="0.6">
      <c r="A1680">
        <v>10045</v>
      </c>
      <c r="B1680">
        <v>0.54585099999999998</v>
      </c>
      <c r="C1680">
        <v>-5.0080000000000003E-3</v>
      </c>
      <c r="D1680">
        <v>-0.83557400000000004</v>
      </c>
      <c r="E1680">
        <v>2.1569999999999999E-2</v>
      </c>
      <c r="F1680">
        <v>-174.02160000000001</v>
      </c>
      <c r="G1680">
        <v>-65.780600000000007</v>
      </c>
      <c r="H1680">
        <v>175.40700000000001</v>
      </c>
    </row>
    <row r="1681" spans="1:8" x14ac:dyDescent="0.6">
      <c r="A1681">
        <v>10050</v>
      </c>
      <c r="B1681">
        <v>0.54662500000000003</v>
      </c>
      <c r="C1681">
        <v>-9.9010000000000001E-3</v>
      </c>
      <c r="D1681">
        <v>-0.83509199999999995</v>
      </c>
      <c r="E1681">
        <v>1.8758E-2</v>
      </c>
      <c r="F1681">
        <v>-173.90790000000001</v>
      </c>
      <c r="G1681">
        <v>-65.866200000000006</v>
      </c>
      <c r="H1681">
        <v>174.64850000000001</v>
      </c>
    </row>
    <row r="1682" spans="1:8" x14ac:dyDescent="0.6">
      <c r="A1682">
        <v>10055</v>
      </c>
      <c r="B1682">
        <v>0.54735699999999998</v>
      </c>
      <c r="C1682">
        <v>-1.473E-2</v>
      </c>
      <c r="D1682">
        <v>-0.83459899999999998</v>
      </c>
      <c r="E1682">
        <v>1.5998999999999999E-2</v>
      </c>
      <c r="F1682">
        <v>-173.78880000000001</v>
      </c>
      <c r="G1682">
        <v>-65.947900000000004</v>
      </c>
      <c r="H1682">
        <v>173.89490000000001</v>
      </c>
    </row>
    <row r="1683" spans="1:8" x14ac:dyDescent="0.6">
      <c r="A1683">
        <v>10060</v>
      </c>
      <c r="B1683">
        <v>0.54798599999999997</v>
      </c>
      <c r="C1683">
        <v>-1.9525000000000001E-2</v>
      </c>
      <c r="D1683">
        <v>-0.83413599999999999</v>
      </c>
      <c r="E1683">
        <v>1.3232000000000001E-2</v>
      </c>
      <c r="F1683">
        <v>-173.67689999999999</v>
      </c>
      <c r="G1683">
        <v>-66.018000000000001</v>
      </c>
      <c r="H1683">
        <v>173.1507</v>
      </c>
    </row>
    <row r="1684" spans="1:8" x14ac:dyDescent="0.6">
      <c r="A1684">
        <v>10065</v>
      </c>
      <c r="B1684">
        <v>0.54851899999999998</v>
      </c>
      <c r="C1684">
        <v>-2.4385E-2</v>
      </c>
      <c r="D1684">
        <v>-0.83369700000000002</v>
      </c>
      <c r="E1684">
        <v>1.0396000000000001E-2</v>
      </c>
      <c r="F1684">
        <v>-173.5718</v>
      </c>
      <c r="G1684">
        <v>-66.076999999999998</v>
      </c>
      <c r="H1684">
        <v>172.40219999999999</v>
      </c>
    </row>
    <row r="1685" spans="1:8" x14ac:dyDescent="0.6">
      <c r="A1685">
        <v>10070</v>
      </c>
      <c r="B1685">
        <v>0.548929</v>
      </c>
      <c r="C1685">
        <v>-2.9205999999999999E-2</v>
      </c>
      <c r="D1685">
        <v>-0.83330300000000002</v>
      </c>
      <c r="E1685">
        <v>7.5669999999999999E-3</v>
      </c>
      <c r="F1685">
        <v>-173.4734</v>
      </c>
      <c r="G1685">
        <v>-66.121600000000001</v>
      </c>
      <c r="H1685">
        <v>171.6644</v>
      </c>
    </row>
    <row r="1686" spans="1:8" x14ac:dyDescent="0.6">
      <c r="A1686">
        <v>10075</v>
      </c>
      <c r="B1686">
        <v>0.54918699999999998</v>
      </c>
      <c r="C1686">
        <v>-3.3918999999999998E-2</v>
      </c>
      <c r="D1686">
        <v>-0.83297500000000002</v>
      </c>
      <c r="E1686">
        <v>4.8120000000000003E-3</v>
      </c>
      <c r="F1686">
        <v>-173.37860000000001</v>
      </c>
      <c r="G1686">
        <v>-66.147800000000004</v>
      </c>
      <c r="H1686">
        <v>170.9453</v>
      </c>
    </row>
    <row r="1687" spans="1:8" x14ac:dyDescent="0.6">
      <c r="A1687">
        <v>10080</v>
      </c>
      <c r="B1687">
        <v>0.54932599999999998</v>
      </c>
      <c r="C1687">
        <v>-3.8618E-2</v>
      </c>
      <c r="D1687">
        <v>-0.83269000000000004</v>
      </c>
      <c r="E1687">
        <v>2.1090000000000002E-3</v>
      </c>
      <c r="F1687">
        <v>-173.27709999999999</v>
      </c>
      <c r="G1687">
        <v>-66.159400000000005</v>
      </c>
      <c r="H1687">
        <v>170.22489999999999</v>
      </c>
    </row>
    <row r="1688" spans="1:8" x14ac:dyDescent="0.6">
      <c r="A1688">
        <v>10085</v>
      </c>
      <c r="B1688">
        <v>0.54940199999999995</v>
      </c>
      <c r="C1688">
        <v>-4.3445999999999999E-2</v>
      </c>
      <c r="D1688">
        <v>-0.83240400000000003</v>
      </c>
      <c r="E1688">
        <v>-6.4499999999999996E-4</v>
      </c>
      <c r="F1688">
        <v>-173.16929999999999</v>
      </c>
      <c r="G1688">
        <v>-66.163899999999998</v>
      </c>
      <c r="H1688">
        <v>169.48310000000001</v>
      </c>
    </row>
    <row r="1689" spans="1:8" x14ac:dyDescent="0.6">
      <c r="A1689">
        <v>10090</v>
      </c>
      <c r="B1689">
        <v>0.54938200000000004</v>
      </c>
      <c r="C1689">
        <v>-4.8283E-2</v>
      </c>
      <c r="D1689">
        <v>-0.83214500000000002</v>
      </c>
      <c r="E1689">
        <v>-3.3430000000000001E-3</v>
      </c>
      <c r="F1689">
        <v>-173.05029999999999</v>
      </c>
      <c r="G1689">
        <v>-66.156499999999994</v>
      </c>
      <c r="H1689">
        <v>168.7338</v>
      </c>
    </row>
    <row r="1690" spans="1:8" x14ac:dyDescent="0.6">
      <c r="A1690">
        <v>10094</v>
      </c>
      <c r="B1690">
        <v>0.54933699999999996</v>
      </c>
      <c r="C1690">
        <v>-5.3163000000000002E-2</v>
      </c>
      <c r="D1690">
        <v>-0.83186199999999999</v>
      </c>
      <c r="E1690">
        <v>-5.9519999999999998E-3</v>
      </c>
      <c r="F1690">
        <v>-172.90360000000001</v>
      </c>
      <c r="G1690">
        <v>-66.145899999999997</v>
      </c>
      <c r="H1690">
        <v>167.9606</v>
      </c>
    </row>
    <row r="1691" spans="1:8" x14ac:dyDescent="0.6">
      <c r="A1691">
        <v>10099</v>
      </c>
      <c r="B1691">
        <v>0.549234</v>
      </c>
      <c r="C1691">
        <v>-5.8084999999999998E-2</v>
      </c>
      <c r="D1691">
        <v>-0.83157899999999996</v>
      </c>
      <c r="E1691">
        <v>-8.4860000000000005E-3</v>
      </c>
      <c r="F1691">
        <v>-172.73509999999999</v>
      </c>
      <c r="G1691">
        <v>-66.127600000000001</v>
      </c>
      <c r="H1691">
        <v>167.16810000000001</v>
      </c>
    </row>
    <row r="1692" spans="1:8" x14ac:dyDescent="0.6">
      <c r="A1692">
        <v>10104</v>
      </c>
      <c r="B1692">
        <v>0.54907300000000003</v>
      </c>
      <c r="C1692">
        <v>-6.3098000000000001E-2</v>
      </c>
      <c r="D1692">
        <v>-0.83128999999999997</v>
      </c>
      <c r="E1692">
        <v>-1.0995E-2</v>
      </c>
      <c r="F1692">
        <v>-172.54910000000001</v>
      </c>
      <c r="G1692">
        <v>-66.101699999999994</v>
      </c>
      <c r="H1692">
        <v>166.35239999999999</v>
      </c>
    </row>
    <row r="1693" spans="1:8" x14ac:dyDescent="0.6">
      <c r="A1693">
        <v>10109</v>
      </c>
      <c r="B1693">
        <v>0.54888700000000001</v>
      </c>
      <c r="C1693">
        <v>-6.8170999999999995E-2</v>
      </c>
      <c r="D1693">
        <v>-0.83097699999999997</v>
      </c>
      <c r="E1693">
        <v>-1.3435000000000001E-2</v>
      </c>
      <c r="F1693">
        <v>-172.33869999999999</v>
      </c>
      <c r="G1693">
        <v>-66.072199999999995</v>
      </c>
      <c r="H1693">
        <v>165.5127</v>
      </c>
    </row>
    <row r="1694" spans="1:8" x14ac:dyDescent="0.6">
      <c r="A1694">
        <v>10114</v>
      </c>
      <c r="B1694">
        <v>0.548736</v>
      </c>
      <c r="C1694">
        <v>-7.3353000000000002E-2</v>
      </c>
      <c r="D1694">
        <v>-0.83059300000000003</v>
      </c>
      <c r="E1694">
        <v>-1.5842999999999999E-2</v>
      </c>
      <c r="F1694">
        <v>-172.10079999999999</v>
      </c>
      <c r="G1694">
        <v>-66.046800000000005</v>
      </c>
      <c r="H1694">
        <v>164.63900000000001</v>
      </c>
    </row>
    <row r="1695" spans="1:8" x14ac:dyDescent="0.6">
      <c r="A1695">
        <v>10119</v>
      </c>
      <c r="B1695">
        <v>0.54854999999999998</v>
      </c>
      <c r="C1695">
        <v>-7.8589999999999993E-2</v>
      </c>
      <c r="D1695">
        <v>-0.83018899999999995</v>
      </c>
      <c r="E1695">
        <v>-1.8207000000000001E-2</v>
      </c>
      <c r="F1695">
        <v>-171.84610000000001</v>
      </c>
      <c r="G1695">
        <v>-66.016300000000001</v>
      </c>
      <c r="H1695">
        <v>163.74719999999999</v>
      </c>
    </row>
    <row r="1696" spans="1:8" x14ac:dyDescent="0.6">
      <c r="A1696">
        <v>10124</v>
      </c>
      <c r="B1696">
        <v>0.54836600000000002</v>
      </c>
      <c r="C1696">
        <v>-8.3941000000000002E-2</v>
      </c>
      <c r="D1696">
        <v>-0.829731</v>
      </c>
      <c r="E1696">
        <v>-2.0556000000000001E-2</v>
      </c>
      <c r="F1696">
        <v>-171.56970000000001</v>
      </c>
      <c r="G1696">
        <v>-65.985699999999994</v>
      </c>
      <c r="H1696">
        <v>162.82509999999999</v>
      </c>
    </row>
    <row r="1697" spans="1:8" x14ac:dyDescent="0.6">
      <c r="A1697">
        <v>10129</v>
      </c>
      <c r="B1697">
        <v>0.54813699999999999</v>
      </c>
      <c r="C1697">
        <v>-8.9340000000000003E-2</v>
      </c>
      <c r="D1697">
        <v>-0.82925800000000005</v>
      </c>
      <c r="E1697">
        <v>-2.2866000000000001E-2</v>
      </c>
      <c r="F1697">
        <v>-171.28020000000001</v>
      </c>
      <c r="G1697">
        <v>-65.948499999999996</v>
      </c>
      <c r="H1697">
        <v>161.8888</v>
      </c>
    </row>
    <row r="1698" spans="1:8" x14ac:dyDescent="0.6">
      <c r="A1698">
        <v>10134</v>
      </c>
      <c r="B1698">
        <v>0.54782600000000004</v>
      </c>
      <c r="C1698">
        <v>-9.4696000000000002E-2</v>
      </c>
      <c r="D1698">
        <v>-0.82880500000000001</v>
      </c>
      <c r="E1698">
        <v>-2.5082E-2</v>
      </c>
      <c r="F1698">
        <v>-170.98169999999999</v>
      </c>
      <c r="G1698">
        <v>-65.899799999999999</v>
      </c>
      <c r="H1698">
        <v>160.95439999999999</v>
      </c>
    </row>
    <row r="1699" spans="1:8" x14ac:dyDescent="0.6">
      <c r="A1699">
        <v>10139</v>
      </c>
      <c r="B1699">
        <v>0.54748600000000003</v>
      </c>
      <c r="C1699">
        <v>-0.10008400000000001</v>
      </c>
      <c r="D1699">
        <v>-0.82832700000000004</v>
      </c>
      <c r="E1699">
        <v>-2.7283000000000002E-2</v>
      </c>
      <c r="F1699">
        <v>-170.67850000000001</v>
      </c>
      <c r="G1699">
        <v>-65.846999999999994</v>
      </c>
      <c r="H1699">
        <v>160.01349999999999</v>
      </c>
    </row>
    <row r="1700" spans="1:8" x14ac:dyDescent="0.6">
      <c r="A1700">
        <v>10144</v>
      </c>
      <c r="B1700">
        <v>0.54716500000000001</v>
      </c>
      <c r="C1700">
        <v>-0.105488</v>
      </c>
      <c r="D1700">
        <v>-0.827793</v>
      </c>
      <c r="E1700">
        <v>-2.9475000000000001E-2</v>
      </c>
      <c r="F1700">
        <v>-170.36959999999999</v>
      </c>
      <c r="G1700">
        <v>-65.796800000000005</v>
      </c>
      <c r="H1700">
        <v>159.06610000000001</v>
      </c>
    </row>
    <row r="1701" spans="1:8" x14ac:dyDescent="0.6">
      <c r="A1701">
        <v>10149</v>
      </c>
      <c r="B1701">
        <v>0.54683000000000004</v>
      </c>
      <c r="C1701">
        <v>-0.110892</v>
      </c>
      <c r="D1701">
        <v>-0.82722700000000005</v>
      </c>
      <c r="E1701">
        <v>-3.1670999999999998E-2</v>
      </c>
      <c r="F1701">
        <v>-170.06389999999999</v>
      </c>
      <c r="G1701">
        <v>-65.745400000000004</v>
      </c>
      <c r="H1701">
        <v>158.12100000000001</v>
      </c>
    </row>
    <row r="1702" spans="1:8" x14ac:dyDescent="0.6">
      <c r="A1702">
        <v>10154</v>
      </c>
      <c r="B1702">
        <v>0.54653600000000002</v>
      </c>
      <c r="C1702">
        <v>-0.116331</v>
      </c>
      <c r="D1702">
        <v>-0.82658500000000001</v>
      </c>
      <c r="E1702">
        <v>-3.3908000000000001E-2</v>
      </c>
      <c r="F1702">
        <v>-169.75899999999999</v>
      </c>
      <c r="G1702">
        <v>-65.700400000000002</v>
      </c>
      <c r="H1702">
        <v>157.16999999999999</v>
      </c>
    </row>
    <row r="1703" spans="1:8" x14ac:dyDescent="0.6">
      <c r="A1703">
        <v>10159</v>
      </c>
      <c r="B1703">
        <v>0.54621500000000001</v>
      </c>
      <c r="C1703">
        <v>-0.121739</v>
      </c>
      <c r="D1703">
        <v>-0.82592200000000005</v>
      </c>
      <c r="E1703">
        <v>-3.6166999999999998E-2</v>
      </c>
      <c r="F1703">
        <v>-169.4665</v>
      </c>
      <c r="G1703">
        <v>-65.653499999999994</v>
      </c>
      <c r="H1703">
        <v>156.23169999999999</v>
      </c>
    </row>
    <row r="1704" spans="1:8" x14ac:dyDescent="0.6">
      <c r="A1704">
        <v>10164</v>
      </c>
      <c r="B1704">
        <v>0.54585399999999995</v>
      </c>
      <c r="C1704">
        <v>-0.12712899999999999</v>
      </c>
      <c r="D1704">
        <v>-0.82524600000000004</v>
      </c>
      <c r="E1704">
        <v>-3.8455999999999997E-2</v>
      </c>
      <c r="F1704">
        <v>-169.1883</v>
      </c>
      <c r="G1704">
        <v>-65.602999999999994</v>
      </c>
      <c r="H1704">
        <v>155.30619999999999</v>
      </c>
    </row>
    <row r="1705" spans="1:8" x14ac:dyDescent="0.6">
      <c r="A1705">
        <v>10169</v>
      </c>
      <c r="B1705">
        <v>0.54546300000000003</v>
      </c>
      <c r="C1705">
        <v>-0.13248299999999999</v>
      </c>
      <c r="D1705">
        <v>-0.82455199999999995</v>
      </c>
      <c r="E1705">
        <v>-4.0750000000000001E-2</v>
      </c>
      <c r="F1705">
        <v>-168.92</v>
      </c>
      <c r="G1705">
        <v>-65.549899999999994</v>
      </c>
      <c r="H1705">
        <v>154.39250000000001</v>
      </c>
    </row>
    <row r="1706" spans="1:8" x14ac:dyDescent="0.6">
      <c r="A1706">
        <v>10174</v>
      </c>
      <c r="B1706">
        <v>0.54509200000000002</v>
      </c>
      <c r="C1706">
        <v>-0.13786200000000001</v>
      </c>
      <c r="D1706">
        <v>-0.82379500000000005</v>
      </c>
      <c r="E1706">
        <v>-4.3103000000000002E-2</v>
      </c>
      <c r="F1706">
        <v>-168.65940000000001</v>
      </c>
      <c r="G1706">
        <v>-65.501599999999996</v>
      </c>
      <c r="H1706">
        <v>153.47909999999999</v>
      </c>
    </row>
    <row r="1707" spans="1:8" x14ac:dyDescent="0.6">
      <c r="A1707">
        <v>10179</v>
      </c>
      <c r="B1707">
        <v>0.54468899999999998</v>
      </c>
      <c r="C1707">
        <v>-0.143204</v>
      </c>
      <c r="D1707">
        <v>-0.82302399999999998</v>
      </c>
      <c r="E1707">
        <v>-4.5446E-2</v>
      </c>
      <c r="F1707">
        <v>-168.40559999999999</v>
      </c>
      <c r="G1707">
        <v>-65.450299999999999</v>
      </c>
      <c r="H1707">
        <v>152.57579999999999</v>
      </c>
    </row>
    <row r="1708" spans="1:8" x14ac:dyDescent="0.6">
      <c r="A1708">
        <v>10183</v>
      </c>
      <c r="B1708">
        <v>0.54430199999999995</v>
      </c>
      <c r="C1708">
        <v>-0.14852299999999999</v>
      </c>
      <c r="D1708">
        <v>-0.82220599999999999</v>
      </c>
      <c r="E1708">
        <v>-4.7759999999999997E-2</v>
      </c>
      <c r="F1708">
        <v>-168.14709999999999</v>
      </c>
      <c r="G1708">
        <v>-65.400999999999996</v>
      </c>
      <c r="H1708">
        <v>151.67179999999999</v>
      </c>
    </row>
    <row r="1709" spans="1:8" x14ac:dyDescent="0.6">
      <c r="A1709">
        <v>10188</v>
      </c>
      <c r="B1709">
        <v>0.54386199999999996</v>
      </c>
      <c r="C1709">
        <v>-0.15381500000000001</v>
      </c>
      <c r="D1709">
        <v>-0.82138699999999998</v>
      </c>
      <c r="E1709">
        <v>-5.0054000000000001E-2</v>
      </c>
      <c r="F1709">
        <v>-167.89420000000001</v>
      </c>
      <c r="G1709">
        <v>-65.345699999999994</v>
      </c>
      <c r="H1709">
        <v>150.7764</v>
      </c>
    </row>
    <row r="1710" spans="1:8" x14ac:dyDescent="0.6">
      <c r="A1710">
        <v>10193</v>
      </c>
      <c r="B1710">
        <v>0.54347199999999996</v>
      </c>
      <c r="C1710">
        <v>-0.15903700000000001</v>
      </c>
      <c r="D1710">
        <v>-0.82051099999999999</v>
      </c>
      <c r="E1710">
        <v>-5.2294E-2</v>
      </c>
      <c r="F1710">
        <v>-167.63460000000001</v>
      </c>
      <c r="G1710">
        <v>-65.296499999999995</v>
      </c>
      <c r="H1710">
        <v>149.8845</v>
      </c>
    </row>
    <row r="1711" spans="1:8" x14ac:dyDescent="0.6">
      <c r="A1711">
        <v>10198</v>
      </c>
      <c r="B1711">
        <v>0.543072</v>
      </c>
      <c r="C1711">
        <v>-0.16423399999999999</v>
      </c>
      <c r="D1711">
        <v>-0.819608</v>
      </c>
      <c r="E1711">
        <v>-5.4510000000000003E-2</v>
      </c>
      <c r="F1711">
        <v>-167.37469999999999</v>
      </c>
      <c r="G1711">
        <v>-65.246300000000005</v>
      </c>
      <c r="H1711">
        <v>148.99590000000001</v>
      </c>
    </row>
    <row r="1712" spans="1:8" x14ac:dyDescent="0.6">
      <c r="A1712">
        <v>10203</v>
      </c>
      <c r="B1712">
        <v>0.542628</v>
      </c>
      <c r="C1712">
        <v>-0.16945299999999999</v>
      </c>
      <c r="D1712">
        <v>-0.81868700000000005</v>
      </c>
      <c r="E1712">
        <v>-5.6743000000000002E-2</v>
      </c>
      <c r="F1712">
        <v>-167.12020000000001</v>
      </c>
      <c r="G1712">
        <v>-65.191500000000005</v>
      </c>
      <c r="H1712">
        <v>148.1086</v>
      </c>
    </row>
    <row r="1713" spans="1:8" x14ac:dyDescent="0.6">
      <c r="A1713">
        <v>10208</v>
      </c>
      <c r="B1713">
        <v>0.54219099999999998</v>
      </c>
      <c r="C1713">
        <v>-0.17465900000000001</v>
      </c>
      <c r="D1713">
        <v>-0.81772400000000001</v>
      </c>
      <c r="E1713">
        <v>-5.8971999999999997E-2</v>
      </c>
      <c r="F1713">
        <v>-166.86590000000001</v>
      </c>
      <c r="G1713">
        <v>-65.138300000000001</v>
      </c>
      <c r="H1713">
        <v>147.22229999999999</v>
      </c>
    </row>
    <row r="1714" spans="1:8" x14ac:dyDescent="0.6">
      <c r="A1714">
        <v>10213</v>
      </c>
      <c r="B1714">
        <v>0.54173899999999997</v>
      </c>
      <c r="C1714">
        <v>-0.17985999999999999</v>
      </c>
      <c r="D1714">
        <v>-0.81673300000000004</v>
      </c>
      <c r="E1714">
        <v>-6.1192999999999997E-2</v>
      </c>
      <c r="F1714">
        <v>-166.61240000000001</v>
      </c>
      <c r="G1714">
        <v>-65.083699999999993</v>
      </c>
      <c r="H1714">
        <v>146.3373</v>
      </c>
    </row>
    <row r="1715" spans="1:8" x14ac:dyDescent="0.6">
      <c r="A1715">
        <v>10218</v>
      </c>
      <c r="B1715">
        <v>0.54130800000000001</v>
      </c>
      <c r="C1715">
        <v>-0.18510399999999999</v>
      </c>
      <c r="D1715">
        <v>-0.81567199999999995</v>
      </c>
      <c r="E1715">
        <v>-6.3468999999999998E-2</v>
      </c>
      <c r="F1715">
        <v>-166.36099999999999</v>
      </c>
      <c r="G1715">
        <v>-65.033799999999999</v>
      </c>
      <c r="H1715">
        <v>145.44550000000001</v>
      </c>
    </row>
    <row r="1716" spans="1:8" x14ac:dyDescent="0.6">
      <c r="A1716">
        <v>10223</v>
      </c>
      <c r="B1716">
        <v>0.54085799999999995</v>
      </c>
      <c r="C1716">
        <v>-0.19033800000000001</v>
      </c>
      <c r="D1716">
        <v>-0.814585</v>
      </c>
      <c r="E1716">
        <v>-6.5749000000000002E-2</v>
      </c>
      <c r="F1716">
        <v>-166.11410000000001</v>
      </c>
      <c r="G1716">
        <v>-64.982500000000002</v>
      </c>
      <c r="H1716">
        <v>144.55799999999999</v>
      </c>
    </row>
    <row r="1717" spans="1:8" x14ac:dyDescent="0.6">
      <c r="A1717">
        <v>10228</v>
      </c>
      <c r="B1717">
        <v>0.54045699999999997</v>
      </c>
      <c r="C1717">
        <v>-0.19558500000000001</v>
      </c>
      <c r="D1717">
        <v>-0.81341600000000003</v>
      </c>
      <c r="E1717">
        <v>-6.8076999999999999E-2</v>
      </c>
      <c r="F1717">
        <v>-165.86779999999999</v>
      </c>
      <c r="G1717">
        <v>-64.939700000000002</v>
      </c>
      <c r="H1717">
        <v>143.66550000000001</v>
      </c>
    </row>
    <row r="1718" spans="1:8" x14ac:dyDescent="0.6">
      <c r="A1718">
        <v>10233</v>
      </c>
      <c r="B1718">
        <v>0.54004200000000002</v>
      </c>
      <c r="C1718">
        <v>-0.20080100000000001</v>
      </c>
      <c r="D1718">
        <v>-0.81222099999999997</v>
      </c>
      <c r="E1718">
        <v>-7.041E-2</v>
      </c>
      <c r="F1718">
        <v>-165.62819999999999</v>
      </c>
      <c r="G1718">
        <v>-64.896699999999996</v>
      </c>
      <c r="H1718">
        <v>142.78100000000001</v>
      </c>
    </row>
    <row r="1719" spans="1:8" x14ac:dyDescent="0.6">
      <c r="A1719">
        <v>10238</v>
      </c>
      <c r="B1719">
        <v>0.539636</v>
      </c>
      <c r="C1719">
        <v>-0.20597199999999999</v>
      </c>
      <c r="D1719">
        <v>-0.81099200000000005</v>
      </c>
      <c r="E1719">
        <v>-7.2725999999999999E-2</v>
      </c>
      <c r="F1719">
        <v>-165.3895</v>
      </c>
      <c r="G1719">
        <v>-64.855500000000006</v>
      </c>
      <c r="H1719">
        <v>141.90209999999999</v>
      </c>
    </row>
    <row r="1720" spans="1:8" x14ac:dyDescent="0.6">
      <c r="A1720">
        <v>10243</v>
      </c>
      <c r="B1720">
        <v>0.53921699999999995</v>
      </c>
      <c r="C1720">
        <v>-0.21110699999999999</v>
      </c>
      <c r="D1720">
        <v>-0.80973600000000001</v>
      </c>
      <c r="E1720">
        <v>-7.5054999999999997E-2</v>
      </c>
      <c r="F1720">
        <v>-165.1592</v>
      </c>
      <c r="G1720">
        <v>-64.814800000000005</v>
      </c>
      <c r="H1720">
        <v>141.03280000000001</v>
      </c>
    </row>
    <row r="1721" spans="1:8" x14ac:dyDescent="0.6">
      <c r="A1721">
        <v>10248</v>
      </c>
      <c r="B1721">
        <v>0.53884600000000005</v>
      </c>
      <c r="C1721">
        <v>-0.21617900000000001</v>
      </c>
      <c r="D1721">
        <v>-0.808423</v>
      </c>
      <c r="E1721">
        <v>-7.7401999999999999E-2</v>
      </c>
      <c r="F1721">
        <v>-164.93369999999999</v>
      </c>
      <c r="G1721">
        <v>-64.782499999999999</v>
      </c>
      <c r="H1721">
        <v>140.17169999999999</v>
      </c>
    </row>
    <row r="1722" spans="1:8" x14ac:dyDescent="0.6">
      <c r="A1722">
        <v>10253</v>
      </c>
      <c r="B1722">
        <v>0.53850900000000002</v>
      </c>
      <c r="C1722">
        <v>-0.22120200000000001</v>
      </c>
      <c r="D1722">
        <v>-0.80705899999999997</v>
      </c>
      <c r="E1722">
        <v>-7.9756999999999995E-2</v>
      </c>
      <c r="F1722">
        <v>-164.71019999999999</v>
      </c>
      <c r="G1722">
        <v>-64.756299999999996</v>
      </c>
      <c r="H1722">
        <v>139.31569999999999</v>
      </c>
    </row>
    <row r="1723" spans="1:8" x14ac:dyDescent="0.6">
      <c r="A1723">
        <v>10258</v>
      </c>
      <c r="B1723">
        <v>0.53821200000000002</v>
      </c>
      <c r="C1723">
        <v>-0.226189</v>
      </c>
      <c r="D1723">
        <v>-0.80563300000000004</v>
      </c>
      <c r="E1723">
        <v>-8.2157999999999995E-2</v>
      </c>
      <c r="F1723">
        <v>-164.49289999999999</v>
      </c>
      <c r="G1723">
        <v>-64.738399999999999</v>
      </c>
      <c r="H1723">
        <v>138.46440000000001</v>
      </c>
    </row>
    <row r="1724" spans="1:8" x14ac:dyDescent="0.6">
      <c r="A1724">
        <v>10263</v>
      </c>
      <c r="B1724">
        <v>0.53792700000000004</v>
      </c>
      <c r="C1724">
        <v>-0.231126</v>
      </c>
      <c r="D1724">
        <v>-0.80417000000000005</v>
      </c>
      <c r="E1724">
        <v>-8.4575999999999998E-2</v>
      </c>
      <c r="F1724">
        <v>-164.28200000000001</v>
      </c>
      <c r="G1724">
        <v>-64.724500000000006</v>
      </c>
      <c r="H1724">
        <v>137.62200000000001</v>
      </c>
    </row>
    <row r="1725" spans="1:8" x14ac:dyDescent="0.6">
      <c r="A1725">
        <v>10268</v>
      </c>
      <c r="B1725">
        <v>0.53770600000000002</v>
      </c>
      <c r="C1725">
        <v>-0.23607300000000001</v>
      </c>
      <c r="D1725">
        <v>-0.80261199999999999</v>
      </c>
      <c r="E1725">
        <v>-8.7082999999999994E-2</v>
      </c>
      <c r="F1725">
        <v>-164.0744</v>
      </c>
      <c r="G1725">
        <v>-64.723100000000002</v>
      </c>
      <c r="H1725">
        <v>136.774</v>
      </c>
    </row>
    <row r="1726" spans="1:8" x14ac:dyDescent="0.6">
      <c r="A1726">
        <v>10272</v>
      </c>
      <c r="B1726">
        <v>0.53751400000000005</v>
      </c>
      <c r="C1726">
        <v>-0.240951</v>
      </c>
      <c r="D1726">
        <v>-0.80101500000000003</v>
      </c>
      <c r="E1726">
        <v>-8.9581999999999995E-2</v>
      </c>
      <c r="F1726">
        <v>-163.86750000000001</v>
      </c>
      <c r="G1726">
        <v>-64.726799999999997</v>
      </c>
      <c r="H1726">
        <v>135.93299999999999</v>
      </c>
    </row>
    <row r="1727" spans="1:8" x14ac:dyDescent="0.6">
      <c r="A1727">
        <v>10277</v>
      </c>
      <c r="B1727">
        <v>0.53741399999999995</v>
      </c>
      <c r="C1727">
        <v>-0.24569199999999999</v>
      </c>
      <c r="D1727">
        <v>-0.79936200000000002</v>
      </c>
      <c r="E1727">
        <v>-9.2034000000000005E-2</v>
      </c>
      <c r="F1727">
        <v>-163.65299999999999</v>
      </c>
      <c r="G1727">
        <v>-64.742599999999996</v>
      </c>
      <c r="H1727">
        <v>135.09979999999999</v>
      </c>
    </row>
    <row r="1728" spans="1:8" x14ac:dyDescent="0.6">
      <c r="A1728">
        <v>10282</v>
      </c>
      <c r="B1728">
        <v>0.53732999999999997</v>
      </c>
      <c r="C1728">
        <v>-0.250357</v>
      </c>
      <c r="D1728">
        <v>-0.79768499999999998</v>
      </c>
      <c r="E1728">
        <v>-9.4468999999999997E-2</v>
      </c>
      <c r="F1728">
        <v>-163.43969999999999</v>
      </c>
      <c r="G1728">
        <v>-64.761600000000001</v>
      </c>
      <c r="H1728">
        <v>134.27549999999999</v>
      </c>
    </row>
    <row r="1729" spans="1:8" x14ac:dyDescent="0.6">
      <c r="A1729">
        <v>10287</v>
      </c>
      <c r="B1729">
        <v>0.53727999999999998</v>
      </c>
      <c r="C1729">
        <v>-0.25492700000000001</v>
      </c>
      <c r="D1729">
        <v>-0.79598199999999997</v>
      </c>
      <c r="E1729">
        <v>-9.6861000000000003E-2</v>
      </c>
      <c r="F1729">
        <v>-163.2227</v>
      </c>
      <c r="G1729">
        <v>-64.7851</v>
      </c>
      <c r="H1729">
        <v>133.45869999999999</v>
      </c>
    </row>
    <row r="1730" spans="1:8" x14ac:dyDescent="0.6">
      <c r="A1730">
        <v>10292</v>
      </c>
      <c r="B1730">
        <v>0.53724099999999997</v>
      </c>
      <c r="C1730">
        <v>-0.25942199999999999</v>
      </c>
      <c r="D1730">
        <v>-0.794265</v>
      </c>
      <c r="E1730">
        <v>-9.9215999999999999E-2</v>
      </c>
      <c r="F1730">
        <v>-163.00360000000001</v>
      </c>
      <c r="G1730">
        <v>-64.809899999999999</v>
      </c>
      <c r="H1730">
        <v>132.6491</v>
      </c>
    </row>
    <row r="1731" spans="1:8" x14ac:dyDescent="0.6">
      <c r="A1731">
        <v>10297</v>
      </c>
      <c r="B1731">
        <v>0.53721300000000005</v>
      </c>
      <c r="C1731">
        <v>-0.26392399999999999</v>
      </c>
      <c r="D1731">
        <v>-0.79249400000000003</v>
      </c>
      <c r="E1731">
        <v>-0.101619</v>
      </c>
      <c r="F1731">
        <v>-162.78639999999999</v>
      </c>
      <c r="G1731">
        <v>-64.838999999999999</v>
      </c>
      <c r="H1731">
        <v>131.83600000000001</v>
      </c>
    </row>
    <row r="1732" spans="1:8" x14ac:dyDescent="0.6">
      <c r="A1732">
        <v>10302</v>
      </c>
      <c r="B1732">
        <v>0.53718399999999999</v>
      </c>
      <c r="C1732">
        <v>-0.26834799999999998</v>
      </c>
      <c r="D1732">
        <v>-0.79071999999999998</v>
      </c>
      <c r="E1732">
        <v>-0.10398</v>
      </c>
      <c r="F1732">
        <v>-162.5685</v>
      </c>
      <c r="G1732">
        <v>-64.867800000000003</v>
      </c>
      <c r="H1732">
        <v>131.03190000000001</v>
      </c>
    </row>
    <row r="1733" spans="1:8" x14ac:dyDescent="0.6">
      <c r="A1733">
        <v>10307</v>
      </c>
      <c r="B1733">
        <v>0.53717400000000004</v>
      </c>
      <c r="C1733">
        <v>-0.272617</v>
      </c>
      <c r="D1733">
        <v>-0.78896500000000003</v>
      </c>
      <c r="E1733">
        <v>-0.106239</v>
      </c>
      <c r="F1733">
        <v>-162.34719999999999</v>
      </c>
      <c r="G1733">
        <v>-64.897099999999995</v>
      </c>
      <c r="H1733">
        <v>130.24610000000001</v>
      </c>
    </row>
    <row r="1734" spans="1:8" x14ac:dyDescent="0.6">
      <c r="A1734">
        <v>10312</v>
      </c>
      <c r="B1734">
        <v>0.53714799999999996</v>
      </c>
      <c r="C1734">
        <v>-0.27681</v>
      </c>
      <c r="D1734">
        <v>-0.78721699999999994</v>
      </c>
      <c r="E1734">
        <v>-0.108463</v>
      </c>
      <c r="F1734">
        <v>-162.1293</v>
      </c>
      <c r="G1734">
        <v>-64.924800000000005</v>
      </c>
      <c r="H1734">
        <v>129.4725</v>
      </c>
    </row>
    <row r="1735" spans="1:8" x14ac:dyDescent="0.6">
      <c r="A1735">
        <v>10317</v>
      </c>
      <c r="B1735">
        <v>0.537107</v>
      </c>
      <c r="C1735">
        <v>-0.28097499999999997</v>
      </c>
      <c r="D1735">
        <v>-0.78545600000000004</v>
      </c>
      <c r="E1735">
        <v>-0.11070199999999999</v>
      </c>
      <c r="F1735">
        <v>-161.9169</v>
      </c>
      <c r="G1735">
        <v>-64.952600000000004</v>
      </c>
      <c r="H1735">
        <v>128.70500000000001</v>
      </c>
    </row>
    <row r="1736" spans="1:8" x14ac:dyDescent="0.6">
      <c r="A1736">
        <v>10322</v>
      </c>
      <c r="B1736">
        <v>0.53703800000000002</v>
      </c>
      <c r="C1736">
        <v>-0.28505900000000001</v>
      </c>
      <c r="D1736">
        <v>-0.78371299999999999</v>
      </c>
      <c r="E1736">
        <v>-0.112925</v>
      </c>
      <c r="F1736">
        <v>-161.7149</v>
      </c>
      <c r="G1736">
        <v>-64.978399999999993</v>
      </c>
      <c r="H1736">
        <v>127.9554</v>
      </c>
    </row>
    <row r="1737" spans="1:8" x14ac:dyDescent="0.6">
      <c r="A1737">
        <v>10327</v>
      </c>
      <c r="B1737">
        <v>0.53697899999999998</v>
      </c>
      <c r="C1737">
        <v>-0.28911900000000001</v>
      </c>
      <c r="D1737">
        <v>-0.78193299999999999</v>
      </c>
      <c r="E1737">
        <v>-0.115205</v>
      </c>
      <c r="F1737">
        <v>-161.5214</v>
      </c>
      <c r="G1737">
        <v>-65.009600000000006</v>
      </c>
      <c r="H1737">
        <v>127.211</v>
      </c>
    </row>
    <row r="1738" spans="1:8" x14ac:dyDescent="0.6">
      <c r="A1738">
        <v>10332</v>
      </c>
      <c r="B1738">
        <v>0.53688199999999997</v>
      </c>
      <c r="C1738">
        <v>-0.29311900000000002</v>
      </c>
      <c r="D1738">
        <v>-0.78017199999999998</v>
      </c>
      <c r="E1738">
        <v>-0.117469</v>
      </c>
      <c r="F1738">
        <v>-161.33699999999999</v>
      </c>
      <c r="G1738">
        <v>-65.037599999999998</v>
      </c>
      <c r="H1738">
        <v>126.4816</v>
      </c>
    </row>
    <row r="1739" spans="1:8" x14ac:dyDescent="0.6">
      <c r="A1739">
        <v>10337</v>
      </c>
      <c r="B1739">
        <v>0.53676400000000002</v>
      </c>
      <c r="C1739">
        <v>-0.29699199999999998</v>
      </c>
      <c r="D1739">
        <v>-0.77845200000000003</v>
      </c>
      <c r="E1739">
        <v>-0.11967</v>
      </c>
      <c r="F1739">
        <v>-161.16059999999999</v>
      </c>
      <c r="G1739">
        <v>-65.062899999999999</v>
      </c>
      <c r="H1739">
        <v>125.7758</v>
      </c>
    </row>
    <row r="1740" spans="1:8" x14ac:dyDescent="0.6">
      <c r="A1740">
        <v>10342</v>
      </c>
      <c r="B1740">
        <v>0.536609</v>
      </c>
      <c r="C1740">
        <v>-0.30081599999999997</v>
      </c>
      <c r="D1740">
        <v>-0.77674799999999999</v>
      </c>
      <c r="E1740">
        <v>-0.121864</v>
      </c>
      <c r="F1740">
        <v>-160.994</v>
      </c>
      <c r="G1740">
        <v>-65.085499999999996</v>
      </c>
      <c r="H1740">
        <v>125.084</v>
      </c>
    </row>
    <row r="1741" spans="1:8" x14ac:dyDescent="0.6">
      <c r="A1741">
        <v>10347</v>
      </c>
      <c r="B1741">
        <v>0.53645699999999996</v>
      </c>
      <c r="C1741">
        <v>-0.30457299999999998</v>
      </c>
      <c r="D1741">
        <v>-0.77503999999999995</v>
      </c>
      <c r="E1741">
        <v>-0.124055</v>
      </c>
      <c r="F1741">
        <v>-160.833</v>
      </c>
      <c r="G1741">
        <v>-65.110200000000006</v>
      </c>
      <c r="H1741">
        <v>124.4033</v>
      </c>
    </row>
    <row r="1742" spans="1:8" x14ac:dyDescent="0.6">
      <c r="A1742">
        <v>10352</v>
      </c>
      <c r="B1742">
        <v>0.53626700000000005</v>
      </c>
      <c r="C1742">
        <v>-0.30828899999999998</v>
      </c>
      <c r="D1742">
        <v>-0.77334700000000001</v>
      </c>
      <c r="E1742">
        <v>-0.126246</v>
      </c>
      <c r="F1742">
        <v>-160.68209999999999</v>
      </c>
      <c r="G1742">
        <v>-65.132300000000001</v>
      </c>
      <c r="H1742">
        <v>123.7353</v>
      </c>
    </row>
    <row r="1743" spans="1:8" x14ac:dyDescent="0.6">
      <c r="A1743">
        <v>10357</v>
      </c>
      <c r="B1743">
        <v>0.53610199999999997</v>
      </c>
      <c r="C1743">
        <v>-0.31191000000000002</v>
      </c>
      <c r="D1743">
        <v>-0.77164900000000003</v>
      </c>
      <c r="E1743">
        <v>-0.12842000000000001</v>
      </c>
      <c r="F1743">
        <v>-160.5341</v>
      </c>
      <c r="G1743">
        <v>-65.159000000000006</v>
      </c>
      <c r="H1743">
        <v>123.07980000000001</v>
      </c>
    </row>
    <row r="1744" spans="1:8" x14ac:dyDescent="0.6">
      <c r="A1744">
        <v>10362</v>
      </c>
      <c r="B1744">
        <v>0.53591800000000001</v>
      </c>
      <c r="C1744">
        <v>-0.31550099999999998</v>
      </c>
      <c r="D1744">
        <v>-0.76995000000000002</v>
      </c>
      <c r="E1744">
        <v>-0.13059699999999999</v>
      </c>
      <c r="F1744">
        <v>-160.39169999999999</v>
      </c>
      <c r="G1744">
        <v>-65.184899999999999</v>
      </c>
      <c r="H1744">
        <v>122.4316</v>
      </c>
    </row>
    <row r="1745" spans="1:8" x14ac:dyDescent="0.6">
      <c r="A1745">
        <v>10366</v>
      </c>
      <c r="B1745">
        <v>0.53572299999999995</v>
      </c>
      <c r="C1745">
        <v>-0.31912000000000001</v>
      </c>
      <c r="D1745">
        <v>-0.768208</v>
      </c>
      <c r="E1745">
        <v>-0.13284699999999999</v>
      </c>
      <c r="F1745">
        <v>-160.256</v>
      </c>
      <c r="G1745">
        <v>-65.214100000000002</v>
      </c>
      <c r="H1745">
        <v>121.7807</v>
      </c>
    </row>
    <row r="1746" spans="1:8" x14ac:dyDescent="0.6">
      <c r="A1746">
        <v>10371</v>
      </c>
      <c r="B1746">
        <v>0.535501</v>
      </c>
      <c r="C1746">
        <v>-0.32271</v>
      </c>
      <c r="D1746">
        <v>-0.76646400000000003</v>
      </c>
      <c r="E1746">
        <v>-0.13512299999999999</v>
      </c>
      <c r="F1746">
        <v>-160.1309</v>
      </c>
      <c r="G1746">
        <v>-65.243399999999994</v>
      </c>
      <c r="H1746">
        <v>121.1399</v>
      </c>
    </row>
    <row r="1747" spans="1:8" x14ac:dyDescent="0.6">
      <c r="A1747">
        <v>10376</v>
      </c>
      <c r="B1747">
        <v>0.53529099999999996</v>
      </c>
      <c r="C1747">
        <v>-0.32625599999999999</v>
      </c>
      <c r="D1747">
        <v>-0.76469799999999999</v>
      </c>
      <c r="E1747">
        <v>-0.13742299999999999</v>
      </c>
      <c r="F1747">
        <v>-160.0102</v>
      </c>
      <c r="G1747">
        <v>-65.277199999999993</v>
      </c>
      <c r="H1747">
        <v>120.5048</v>
      </c>
    </row>
    <row r="1748" spans="1:8" x14ac:dyDescent="0.6">
      <c r="A1748">
        <v>10381</v>
      </c>
      <c r="B1748">
        <v>0.535053</v>
      </c>
      <c r="C1748">
        <v>-0.32976699999999998</v>
      </c>
      <c r="D1748">
        <v>-0.762934</v>
      </c>
      <c r="E1748">
        <v>-0.13975399999999999</v>
      </c>
      <c r="F1748">
        <v>-159.90219999999999</v>
      </c>
      <c r="G1748">
        <v>-65.311700000000002</v>
      </c>
      <c r="H1748">
        <v>119.88209999999999</v>
      </c>
    </row>
    <row r="1749" spans="1:8" x14ac:dyDescent="0.6">
      <c r="A1749">
        <v>10386</v>
      </c>
      <c r="B1749">
        <v>0.53478999999999999</v>
      </c>
      <c r="C1749">
        <v>-0.33323599999999998</v>
      </c>
      <c r="D1749">
        <v>-0.76117599999999996</v>
      </c>
      <c r="E1749">
        <v>-0.14210200000000001</v>
      </c>
      <c r="F1749">
        <v>-159.80520000000001</v>
      </c>
      <c r="G1749">
        <v>-65.346199999999996</v>
      </c>
      <c r="H1749">
        <v>119.2719</v>
      </c>
    </row>
    <row r="1750" spans="1:8" x14ac:dyDescent="0.6">
      <c r="A1750">
        <v>10391</v>
      </c>
      <c r="B1750">
        <v>0.53449000000000002</v>
      </c>
      <c r="C1750">
        <v>-0.33666800000000002</v>
      </c>
      <c r="D1750">
        <v>-0.75942799999999999</v>
      </c>
      <c r="E1750">
        <v>-0.14447499999999999</v>
      </c>
      <c r="F1750">
        <v>-159.72219999999999</v>
      </c>
      <c r="G1750">
        <v>-65.380200000000002</v>
      </c>
      <c r="H1750">
        <v>118.6758</v>
      </c>
    </row>
    <row r="1751" spans="1:8" x14ac:dyDescent="0.6">
      <c r="A1751">
        <v>10396</v>
      </c>
      <c r="B1751">
        <v>0.53416399999999997</v>
      </c>
      <c r="C1751">
        <v>-0.34004400000000001</v>
      </c>
      <c r="D1751">
        <v>-0.75768800000000003</v>
      </c>
      <c r="E1751">
        <v>-0.14688499999999999</v>
      </c>
      <c r="F1751">
        <v>-159.6558</v>
      </c>
      <c r="G1751">
        <v>-65.416200000000003</v>
      </c>
      <c r="H1751">
        <v>118.09739999999999</v>
      </c>
    </row>
    <row r="1752" spans="1:8" x14ac:dyDescent="0.6">
      <c r="A1752">
        <v>10401</v>
      </c>
      <c r="B1752">
        <v>0.53382300000000005</v>
      </c>
      <c r="C1752">
        <v>-0.34336</v>
      </c>
      <c r="D1752">
        <v>-0.75595199999999996</v>
      </c>
      <c r="E1752">
        <v>-0.149336</v>
      </c>
      <c r="F1752">
        <v>-159.60509999999999</v>
      </c>
      <c r="G1752">
        <v>-65.455699999999993</v>
      </c>
      <c r="H1752">
        <v>117.5359</v>
      </c>
    </row>
    <row r="1753" spans="1:8" x14ac:dyDescent="0.6">
      <c r="A1753">
        <v>10406</v>
      </c>
      <c r="B1753">
        <v>0.53347500000000003</v>
      </c>
      <c r="C1753">
        <v>-0.34661799999999998</v>
      </c>
      <c r="D1753">
        <v>-0.75421300000000002</v>
      </c>
      <c r="E1753">
        <v>-0.15182699999999999</v>
      </c>
      <c r="F1753">
        <v>-159.56790000000001</v>
      </c>
      <c r="G1753">
        <v>-65.499700000000004</v>
      </c>
      <c r="H1753">
        <v>116.9889</v>
      </c>
    </row>
    <row r="1754" spans="1:8" x14ac:dyDescent="0.6">
      <c r="A1754">
        <v>10411</v>
      </c>
      <c r="B1754">
        <v>0.53317899999999996</v>
      </c>
      <c r="C1754">
        <v>-0.34975699999999998</v>
      </c>
      <c r="D1754">
        <v>-0.75245499999999998</v>
      </c>
      <c r="E1754">
        <v>-0.154363</v>
      </c>
      <c r="F1754">
        <v>-159.54069999999999</v>
      </c>
      <c r="G1754">
        <v>-65.556100000000001</v>
      </c>
      <c r="H1754">
        <v>116.4586</v>
      </c>
    </row>
    <row r="1755" spans="1:8" x14ac:dyDescent="0.6">
      <c r="A1755">
        <v>10416</v>
      </c>
      <c r="B1755">
        <v>0.53289500000000001</v>
      </c>
      <c r="C1755">
        <v>-0.35283100000000001</v>
      </c>
      <c r="D1755">
        <v>-0.75068699999999999</v>
      </c>
      <c r="E1755">
        <v>-0.15693799999999999</v>
      </c>
      <c r="F1755">
        <v>-159.52340000000001</v>
      </c>
      <c r="G1755">
        <v>-65.619</v>
      </c>
      <c r="H1755">
        <v>115.9404</v>
      </c>
    </row>
    <row r="1756" spans="1:8" x14ac:dyDescent="0.6">
      <c r="A1756">
        <v>10421</v>
      </c>
      <c r="B1756">
        <v>0.53266999999999998</v>
      </c>
      <c r="C1756">
        <v>-0.35579499999999997</v>
      </c>
      <c r="D1756">
        <v>-0.748892</v>
      </c>
      <c r="E1756">
        <v>-0.15956300000000001</v>
      </c>
      <c r="F1756">
        <v>-159.5137</v>
      </c>
      <c r="G1756">
        <v>-65.695099999999996</v>
      </c>
      <c r="H1756">
        <v>115.4354</v>
      </c>
    </row>
    <row r="1757" spans="1:8" x14ac:dyDescent="0.6">
      <c r="A1757">
        <v>10426</v>
      </c>
      <c r="B1757">
        <v>0.53246300000000002</v>
      </c>
      <c r="C1757">
        <v>-0.35868299999999997</v>
      </c>
      <c r="D1757">
        <v>-0.74708799999999997</v>
      </c>
      <c r="E1757">
        <v>-0.16222400000000001</v>
      </c>
      <c r="F1757">
        <v>-159.51329999999999</v>
      </c>
      <c r="G1757">
        <v>-65.778700000000001</v>
      </c>
      <c r="H1757">
        <v>114.943</v>
      </c>
    </row>
    <row r="1758" spans="1:8" x14ac:dyDescent="0.6">
      <c r="A1758">
        <v>10431</v>
      </c>
      <c r="B1758">
        <v>0.53232299999999999</v>
      </c>
      <c r="C1758">
        <v>-0.36146299999999998</v>
      </c>
      <c r="D1758">
        <v>-0.74525600000000003</v>
      </c>
      <c r="E1758">
        <v>-0.16491700000000001</v>
      </c>
      <c r="F1758">
        <v>-159.51509999999999</v>
      </c>
      <c r="G1758">
        <v>-65.875100000000003</v>
      </c>
      <c r="H1758">
        <v>114.4601</v>
      </c>
    </row>
    <row r="1759" spans="1:8" x14ac:dyDescent="0.6">
      <c r="A1759">
        <v>10436</v>
      </c>
      <c r="B1759">
        <v>0.53218900000000002</v>
      </c>
      <c r="C1759">
        <v>-0.36416900000000002</v>
      </c>
      <c r="D1759">
        <v>-0.74342699999999995</v>
      </c>
      <c r="E1759">
        <v>-0.16763</v>
      </c>
      <c r="F1759">
        <v>-159.52610000000001</v>
      </c>
      <c r="G1759">
        <v>-65.976500000000001</v>
      </c>
      <c r="H1759">
        <v>113.9907</v>
      </c>
    </row>
    <row r="1760" spans="1:8" x14ac:dyDescent="0.6">
      <c r="A1760">
        <v>10441</v>
      </c>
      <c r="B1760">
        <v>0.53205499999999994</v>
      </c>
      <c r="C1760">
        <v>-0.36684600000000001</v>
      </c>
      <c r="D1760">
        <v>-0.74157899999999999</v>
      </c>
      <c r="E1760">
        <v>-0.17038</v>
      </c>
      <c r="F1760">
        <v>-159.54239999999999</v>
      </c>
      <c r="G1760">
        <v>-66.082300000000004</v>
      </c>
      <c r="H1760">
        <v>113.5257</v>
      </c>
    </row>
    <row r="1761" spans="1:8" x14ac:dyDescent="0.6">
      <c r="A1761">
        <v>10446</v>
      </c>
      <c r="B1761">
        <v>0.53194900000000001</v>
      </c>
      <c r="C1761">
        <v>-0.36944500000000002</v>
      </c>
      <c r="D1761">
        <v>-0.73972400000000005</v>
      </c>
      <c r="E1761">
        <v>-0.17313799999999999</v>
      </c>
      <c r="F1761">
        <v>-159.56129999999999</v>
      </c>
      <c r="G1761">
        <v>-66.194500000000005</v>
      </c>
      <c r="H1761">
        <v>113.0693</v>
      </c>
    </row>
    <row r="1762" spans="1:8" x14ac:dyDescent="0.6">
      <c r="A1762">
        <v>10450</v>
      </c>
      <c r="B1762">
        <v>0.53190400000000004</v>
      </c>
      <c r="C1762">
        <v>-0.37192700000000001</v>
      </c>
      <c r="D1762">
        <v>-0.73786499999999999</v>
      </c>
      <c r="E1762">
        <v>-0.175873</v>
      </c>
      <c r="F1762">
        <v>-159.5763</v>
      </c>
      <c r="G1762">
        <v>-66.3155</v>
      </c>
      <c r="H1762">
        <v>112.62179999999999</v>
      </c>
    </row>
    <row r="1763" spans="1:8" x14ac:dyDescent="0.6">
      <c r="A1763">
        <v>10455</v>
      </c>
      <c r="B1763">
        <v>0.53188599999999997</v>
      </c>
      <c r="C1763">
        <v>-0.374338</v>
      </c>
      <c r="D1763">
        <v>-0.73600100000000002</v>
      </c>
      <c r="E1763">
        <v>-0.17860200000000001</v>
      </c>
      <c r="F1763">
        <v>-159.5908</v>
      </c>
      <c r="G1763">
        <v>-66.441400000000002</v>
      </c>
      <c r="H1763">
        <v>112.1806</v>
      </c>
    </row>
    <row r="1764" spans="1:8" x14ac:dyDescent="0.6">
      <c r="A1764">
        <v>10460</v>
      </c>
      <c r="B1764">
        <v>0.53191699999999997</v>
      </c>
      <c r="C1764">
        <v>-0.37664300000000001</v>
      </c>
      <c r="D1764">
        <v>-0.73414100000000004</v>
      </c>
      <c r="E1764">
        <v>-0.18129899999999999</v>
      </c>
      <c r="F1764">
        <v>-159.601</v>
      </c>
      <c r="G1764">
        <v>-66.573899999999995</v>
      </c>
      <c r="H1764">
        <v>111.7474</v>
      </c>
    </row>
    <row r="1765" spans="1:8" x14ac:dyDescent="0.6">
      <c r="A1765">
        <v>10465</v>
      </c>
      <c r="B1765">
        <v>0.53198199999999995</v>
      </c>
      <c r="C1765">
        <v>-0.37887999999999999</v>
      </c>
      <c r="D1765">
        <v>-0.73227500000000001</v>
      </c>
      <c r="E1765">
        <v>-0.183974</v>
      </c>
      <c r="F1765">
        <v>-159.60570000000001</v>
      </c>
      <c r="G1765">
        <v>-66.710999999999999</v>
      </c>
      <c r="H1765">
        <v>111.31659999999999</v>
      </c>
    </row>
    <row r="1766" spans="1:8" x14ac:dyDescent="0.6">
      <c r="A1766">
        <v>10470</v>
      </c>
      <c r="B1766">
        <v>0.53212099999999996</v>
      </c>
      <c r="C1766">
        <v>-0.380996</v>
      </c>
      <c r="D1766">
        <v>-0.73039500000000002</v>
      </c>
      <c r="E1766">
        <v>-0.18665599999999999</v>
      </c>
      <c r="F1766">
        <v>-159.60849999999999</v>
      </c>
      <c r="G1766">
        <v>-66.859899999999996</v>
      </c>
      <c r="H1766">
        <v>110.8947</v>
      </c>
    </row>
    <row r="1767" spans="1:8" x14ac:dyDescent="0.6">
      <c r="A1767">
        <v>10475</v>
      </c>
      <c r="B1767">
        <v>0.53228299999999995</v>
      </c>
      <c r="C1767">
        <v>-0.38306099999999998</v>
      </c>
      <c r="D1767">
        <v>-0.72850999999999999</v>
      </c>
      <c r="E1767">
        <v>-0.18931400000000001</v>
      </c>
      <c r="F1767">
        <v>-159.60509999999999</v>
      </c>
      <c r="G1767">
        <v>-67.011700000000005</v>
      </c>
      <c r="H1767">
        <v>110.47320000000001</v>
      </c>
    </row>
    <row r="1768" spans="1:8" x14ac:dyDescent="0.6">
      <c r="A1768">
        <v>10480</v>
      </c>
      <c r="B1768">
        <v>0.53249299999999999</v>
      </c>
      <c r="C1768">
        <v>-0.38500699999999999</v>
      </c>
      <c r="D1768">
        <v>-0.72664399999999996</v>
      </c>
      <c r="E1768">
        <v>-0.19193099999999999</v>
      </c>
      <c r="F1768">
        <v>-159.5986</v>
      </c>
      <c r="G1768">
        <v>-67.169200000000004</v>
      </c>
      <c r="H1768">
        <v>110.063</v>
      </c>
    </row>
    <row r="1769" spans="1:8" x14ac:dyDescent="0.6">
      <c r="A1769">
        <v>10485</v>
      </c>
      <c r="B1769">
        <v>0.53271100000000005</v>
      </c>
      <c r="C1769">
        <v>-0.38690799999999997</v>
      </c>
      <c r="D1769">
        <v>-0.72478500000000001</v>
      </c>
      <c r="E1769">
        <v>-0.19451299999999999</v>
      </c>
      <c r="F1769">
        <v>-159.5872</v>
      </c>
      <c r="G1769">
        <v>-67.326899999999995</v>
      </c>
      <c r="H1769">
        <v>109.65470000000001</v>
      </c>
    </row>
    <row r="1770" spans="1:8" x14ac:dyDescent="0.6">
      <c r="A1770">
        <v>10490</v>
      </c>
      <c r="B1770">
        <v>0.532941</v>
      </c>
      <c r="C1770">
        <v>-0.38878800000000002</v>
      </c>
      <c r="D1770">
        <v>-0.72291000000000005</v>
      </c>
      <c r="E1770">
        <v>-0.19709499999999999</v>
      </c>
      <c r="F1770">
        <v>-159.57089999999999</v>
      </c>
      <c r="G1770">
        <v>-67.487099999999998</v>
      </c>
      <c r="H1770">
        <v>109.2433</v>
      </c>
    </row>
    <row r="1771" spans="1:8" x14ac:dyDescent="0.6">
      <c r="A1771">
        <v>10495</v>
      </c>
      <c r="B1771">
        <v>0.53319399999999995</v>
      </c>
      <c r="C1771">
        <v>-0.39062799999999998</v>
      </c>
      <c r="D1771">
        <v>-0.721028</v>
      </c>
      <c r="E1771">
        <v>-0.199652</v>
      </c>
      <c r="F1771">
        <v>-159.5462</v>
      </c>
      <c r="G1771">
        <v>-67.6494</v>
      </c>
      <c r="H1771">
        <v>108.82899999999999</v>
      </c>
    </row>
    <row r="1772" spans="1:8" x14ac:dyDescent="0.6">
      <c r="A1772">
        <v>10500</v>
      </c>
      <c r="B1772">
        <v>0.533497</v>
      </c>
      <c r="C1772">
        <v>-0.39239400000000002</v>
      </c>
      <c r="D1772">
        <v>-0.71913899999999997</v>
      </c>
      <c r="E1772">
        <v>-0.20217399999999999</v>
      </c>
      <c r="F1772">
        <v>-159.51</v>
      </c>
      <c r="G1772">
        <v>-67.816699999999997</v>
      </c>
      <c r="H1772">
        <v>108.4131</v>
      </c>
    </row>
    <row r="1773" spans="1:8" x14ac:dyDescent="0.6">
      <c r="A1773">
        <v>10505</v>
      </c>
      <c r="B1773">
        <v>0.53382499999999999</v>
      </c>
      <c r="C1773">
        <v>-0.39412700000000001</v>
      </c>
      <c r="D1773">
        <v>-0.71723999999999999</v>
      </c>
      <c r="E1773">
        <v>-0.20466699999999999</v>
      </c>
      <c r="F1773">
        <v>-159.46289999999999</v>
      </c>
      <c r="G1773">
        <v>-67.985900000000001</v>
      </c>
      <c r="H1773">
        <v>107.99160000000001</v>
      </c>
    </row>
    <row r="1774" spans="1:8" x14ac:dyDescent="0.6">
      <c r="A1774">
        <v>10510</v>
      </c>
      <c r="B1774">
        <v>0.53420800000000002</v>
      </c>
      <c r="C1774">
        <v>-0.39580900000000002</v>
      </c>
      <c r="D1774">
        <v>-0.71531599999999995</v>
      </c>
      <c r="E1774">
        <v>-0.20714399999999999</v>
      </c>
      <c r="F1774">
        <v>-159.4014</v>
      </c>
      <c r="G1774">
        <v>-68.161100000000005</v>
      </c>
      <c r="H1774">
        <v>107.5621</v>
      </c>
    </row>
    <row r="1775" spans="1:8" x14ac:dyDescent="0.6">
      <c r="A1775">
        <v>10515</v>
      </c>
      <c r="B1775">
        <v>0.53461000000000003</v>
      </c>
      <c r="C1775">
        <v>-0.39746199999999998</v>
      </c>
      <c r="D1775">
        <v>-0.71338500000000005</v>
      </c>
      <c r="E1775">
        <v>-0.20958499999999999</v>
      </c>
      <c r="F1775">
        <v>-159.32749999999999</v>
      </c>
      <c r="G1775">
        <v>-68.336699999999993</v>
      </c>
      <c r="H1775">
        <v>107.12569999999999</v>
      </c>
    </row>
    <row r="1776" spans="1:8" x14ac:dyDescent="0.6">
      <c r="A1776">
        <v>10520</v>
      </c>
      <c r="B1776">
        <v>0.53504399999999996</v>
      </c>
      <c r="C1776">
        <v>-0.39905400000000002</v>
      </c>
      <c r="D1776">
        <v>-0.71147000000000005</v>
      </c>
      <c r="E1776">
        <v>-0.211948</v>
      </c>
      <c r="F1776">
        <v>-159.23779999999999</v>
      </c>
      <c r="G1776">
        <v>-68.511799999999994</v>
      </c>
      <c r="H1776">
        <v>106.68600000000001</v>
      </c>
    </row>
    <row r="1777" spans="1:8" x14ac:dyDescent="0.6">
      <c r="A1777">
        <v>10525</v>
      </c>
      <c r="B1777">
        <v>0.53549800000000003</v>
      </c>
      <c r="C1777">
        <v>-0.40062799999999998</v>
      </c>
      <c r="D1777">
        <v>-0.70954600000000001</v>
      </c>
      <c r="E1777">
        <v>-0.21426600000000001</v>
      </c>
      <c r="F1777">
        <v>-159.13239999999999</v>
      </c>
      <c r="G1777">
        <v>-68.686199999999999</v>
      </c>
      <c r="H1777">
        <v>106.23569999999999</v>
      </c>
    </row>
    <row r="1778" spans="1:8" x14ac:dyDescent="0.6">
      <c r="A1778">
        <v>10530</v>
      </c>
      <c r="B1778">
        <v>0.53597099999999998</v>
      </c>
      <c r="C1778">
        <v>-0.40217799999999998</v>
      </c>
      <c r="D1778">
        <v>-0.70761300000000005</v>
      </c>
      <c r="E1778">
        <v>-0.216561</v>
      </c>
      <c r="F1778">
        <v>-159.01519999999999</v>
      </c>
      <c r="G1778">
        <v>-68.861699999999999</v>
      </c>
      <c r="H1778">
        <v>105.77800000000001</v>
      </c>
    </row>
    <row r="1779" spans="1:8" x14ac:dyDescent="0.6">
      <c r="A1779">
        <v>10535</v>
      </c>
      <c r="B1779">
        <v>0.53643099999999999</v>
      </c>
      <c r="C1779">
        <v>-0.40369699999999997</v>
      </c>
      <c r="D1779">
        <v>-0.70570200000000005</v>
      </c>
      <c r="E1779">
        <v>-0.21882299999999999</v>
      </c>
      <c r="F1779">
        <v>-158.89609999999999</v>
      </c>
      <c r="G1779">
        <v>-69.034599999999998</v>
      </c>
      <c r="H1779">
        <v>105.3235</v>
      </c>
    </row>
    <row r="1780" spans="1:8" x14ac:dyDescent="0.6">
      <c r="A1780">
        <v>10540</v>
      </c>
      <c r="B1780">
        <v>0.53691599999999995</v>
      </c>
      <c r="C1780">
        <v>-0.40515899999999999</v>
      </c>
      <c r="D1780">
        <v>-0.70379899999999995</v>
      </c>
      <c r="E1780">
        <v>-0.22104799999999999</v>
      </c>
      <c r="F1780">
        <v>-158.7679</v>
      </c>
      <c r="G1780">
        <v>-69.2089</v>
      </c>
      <c r="H1780">
        <v>104.86839999999999</v>
      </c>
    </row>
    <row r="1781" spans="1:8" x14ac:dyDescent="0.6">
      <c r="A1781">
        <v>10544</v>
      </c>
      <c r="B1781">
        <v>0.537381</v>
      </c>
      <c r="C1781">
        <v>-0.40659800000000001</v>
      </c>
      <c r="D1781">
        <v>-0.70192500000000002</v>
      </c>
      <c r="E1781">
        <v>-0.223223</v>
      </c>
      <c r="F1781">
        <v>-158.6362</v>
      </c>
      <c r="G1781">
        <v>-69.378399999999999</v>
      </c>
      <c r="H1781">
        <v>104.4156</v>
      </c>
    </row>
    <row r="1782" spans="1:8" x14ac:dyDescent="0.6">
      <c r="A1782">
        <v>10549</v>
      </c>
      <c r="B1782">
        <v>0.53780600000000001</v>
      </c>
      <c r="C1782">
        <v>-0.40800199999999998</v>
      </c>
      <c r="D1782">
        <v>-0.70011000000000001</v>
      </c>
      <c r="E1782">
        <v>-0.225329</v>
      </c>
      <c r="F1782">
        <v>-158.50720000000001</v>
      </c>
      <c r="G1782">
        <v>-69.539900000000003</v>
      </c>
      <c r="H1782">
        <v>103.9743</v>
      </c>
    </row>
    <row r="1783" spans="1:8" x14ac:dyDescent="0.6">
      <c r="A1783">
        <v>10554</v>
      </c>
      <c r="B1783">
        <v>0.53821399999999997</v>
      </c>
      <c r="C1783">
        <v>-0.40937299999999999</v>
      </c>
      <c r="D1783">
        <v>-0.69832700000000003</v>
      </c>
      <c r="E1783">
        <v>-0.22738900000000001</v>
      </c>
      <c r="F1783">
        <v>-158.37700000000001</v>
      </c>
      <c r="G1783">
        <v>-69.697400000000002</v>
      </c>
      <c r="H1783">
        <v>103.5382</v>
      </c>
    </row>
    <row r="1784" spans="1:8" x14ac:dyDescent="0.6">
      <c r="A1784">
        <v>10559</v>
      </c>
      <c r="B1784">
        <v>0.53865200000000002</v>
      </c>
      <c r="C1784">
        <v>-0.41064499999999998</v>
      </c>
      <c r="D1784">
        <v>-0.69657999999999998</v>
      </c>
      <c r="E1784">
        <v>-0.229408</v>
      </c>
      <c r="F1784">
        <v>-158.24610000000001</v>
      </c>
      <c r="G1784">
        <v>-69.857500000000002</v>
      </c>
      <c r="H1784">
        <v>103.1144</v>
      </c>
    </row>
    <row r="1785" spans="1:8" x14ac:dyDescent="0.6">
      <c r="A1785">
        <v>10564</v>
      </c>
      <c r="B1785">
        <v>0.53908900000000004</v>
      </c>
      <c r="C1785">
        <v>-0.411879</v>
      </c>
      <c r="D1785">
        <v>-0.694855</v>
      </c>
      <c r="E1785">
        <v>-0.23139299999999999</v>
      </c>
      <c r="F1785">
        <v>-158.11189999999999</v>
      </c>
      <c r="G1785">
        <v>-70.016300000000001</v>
      </c>
      <c r="H1785">
        <v>102.6935</v>
      </c>
    </row>
    <row r="1786" spans="1:8" x14ac:dyDescent="0.6">
      <c r="A1786">
        <v>10569</v>
      </c>
      <c r="B1786">
        <v>0.53955200000000003</v>
      </c>
      <c r="C1786">
        <v>-0.41304999999999997</v>
      </c>
      <c r="D1786">
        <v>-0.69315000000000004</v>
      </c>
      <c r="E1786">
        <v>-0.23333200000000001</v>
      </c>
      <c r="F1786">
        <v>-157.97</v>
      </c>
      <c r="G1786">
        <v>-70.175700000000006</v>
      </c>
      <c r="H1786">
        <v>102.2748</v>
      </c>
    </row>
    <row r="1787" spans="1:8" x14ac:dyDescent="0.6">
      <c r="A1787">
        <v>10574</v>
      </c>
      <c r="B1787">
        <v>0.54003400000000001</v>
      </c>
      <c r="C1787">
        <v>-0.41417900000000002</v>
      </c>
      <c r="D1787">
        <v>-0.69144700000000003</v>
      </c>
      <c r="E1787">
        <v>-0.235259</v>
      </c>
      <c r="F1787">
        <v>-157.8219</v>
      </c>
      <c r="G1787">
        <v>-70.337199999999996</v>
      </c>
      <c r="H1787">
        <v>101.8549</v>
      </c>
    </row>
    <row r="1788" spans="1:8" x14ac:dyDescent="0.6">
      <c r="A1788">
        <v>10579</v>
      </c>
      <c r="B1788">
        <v>0.54051000000000005</v>
      </c>
      <c r="C1788">
        <v>-0.41533199999999998</v>
      </c>
      <c r="D1788">
        <v>-0.68972500000000003</v>
      </c>
      <c r="E1788">
        <v>-0.237183</v>
      </c>
      <c r="F1788">
        <v>-157.6635</v>
      </c>
      <c r="G1788">
        <v>-70.497299999999996</v>
      </c>
      <c r="H1788">
        <v>101.4224</v>
      </c>
    </row>
    <row r="1789" spans="1:8" x14ac:dyDescent="0.6">
      <c r="A1789">
        <v>10584</v>
      </c>
      <c r="B1789">
        <v>0.54100800000000004</v>
      </c>
      <c r="C1789">
        <v>-0.41645199999999999</v>
      </c>
      <c r="D1789">
        <v>-0.68799699999999997</v>
      </c>
      <c r="E1789">
        <v>-0.239094</v>
      </c>
      <c r="F1789">
        <v>-157.49590000000001</v>
      </c>
      <c r="G1789">
        <v>-70.659300000000002</v>
      </c>
      <c r="H1789">
        <v>100.9847</v>
      </c>
    </row>
    <row r="1790" spans="1:8" x14ac:dyDescent="0.6">
      <c r="A1790">
        <v>10589</v>
      </c>
      <c r="B1790">
        <v>0.54154999999999998</v>
      </c>
      <c r="C1790">
        <v>-0.41752699999999998</v>
      </c>
      <c r="D1790">
        <v>-0.68625400000000003</v>
      </c>
      <c r="E1790">
        <v>-0.24099200000000001</v>
      </c>
      <c r="F1790">
        <v>-157.31319999999999</v>
      </c>
      <c r="G1790">
        <v>-70.825599999999994</v>
      </c>
      <c r="H1790">
        <v>100.53740000000001</v>
      </c>
    </row>
    <row r="1791" spans="1:8" x14ac:dyDescent="0.6">
      <c r="A1791">
        <v>10594</v>
      </c>
      <c r="B1791">
        <v>0.54210000000000003</v>
      </c>
      <c r="C1791">
        <v>-0.41858600000000001</v>
      </c>
      <c r="D1791">
        <v>-0.68451099999999998</v>
      </c>
      <c r="E1791">
        <v>-0.24287</v>
      </c>
      <c r="F1791">
        <v>-157.12100000000001</v>
      </c>
      <c r="G1791">
        <v>-70.991500000000002</v>
      </c>
      <c r="H1791">
        <v>100.0838</v>
      </c>
    </row>
    <row r="1792" spans="1:8" x14ac:dyDescent="0.6">
      <c r="A1792">
        <v>10599</v>
      </c>
      <c r="B1792">
        <v>0.54262600000000005</v>
      </c>
      <c r="C1792">
        <v>-0.41964299999999999</v>
      </c>
      <c r="D1792">
        <v>-0.68278399999999995</v>
      </c>
      <c r="E1792">
        <v>-0.244726</v>
      </c>
      <c r="F1792">
        <v>-156.92699999999999</v>
      </c>
      <c r="G1792">
        <v>-71.153499999999994</v>
      </c>
      <c r="H1792">
        <v>99.63</v>
      </c>
    </row>
    <row r="1793" spans="1:8" x14ac:dyDescent="0.6">
      <c r="A1793">
        <v>10604</v>
      </c>
      <c r="B1793">
        <v>0.54311699999999996</v>
      </c>
      <c r="C1793">
        <v>-0.42069299999999998</v>
      </c>
      <c r="D1793">
        <v>-0.68108400000000002</v>
      </c>
      <c r="E1793">
        <v>-0.246563</v>
      </c>
      <c r="F1793">
        <v>-156.73689999999999</v>
      </c>
      <c r="G1793">
        <v>-71.310900000000004</v>
      </c>
      <c r="H1793">
        <v>99.181899999999999</v>
      </c>
    </row>
    <row r="1794" spans="1:8" x14ac:dyDescent="0.6">
      <c r="A1794">
        <v>10609</v>
      </c>
      <c r="B1794">
        <v>0.54357800000000001</v>
      </c>
      <c r="C1794">
        <v>-0.42171900000000001</v>
      </c>
      <c r="D1794">
        <v>-0.67940699999999998</v>
      </c>
      <c r="E1794">
        <v>-0.248415</v>
      </c>
      <c r="F1794">
        <v>-156.5582</v>
      </c>
      <c r="G1794">
        <v>-71.467600000000004</v>
      </c>
      <c r="H1794">
        <v>98.745500000000007</v>
      </c>
    </row>
    <row r="1795" spans="1:8" x14ac:dyDescent="0.6">
      <c r="A1795">
        <v>10614</v>
      </c>
      <c r="B1795">
        <v>0.54403500000000005</v>
      </c>
      <c r="C1795">
        <v>-0.422684</v>
      </c>
      <c r="D1795">
        <v>-0.67774400000000001</v>
      </c>
      <c r="E1795">
        <v>-0.25030799999999997</v>
      </c>
      <c r="F1795">
        <v>-156.393</v>
      </c>
      <c r="G1795">
        <v>-71.629099999999994</v>
      </c>
      <c r="H1795">
        <v>98.324399999999997</v>
      </c>
    </row>
    <row r="1796" spans="1:8" x14ac:dyDescent="0.6">
      <c r="A1796">
        <v>10619</v>
      </c>
      <c r="B1796">
        <v>0.54449199999999998</v>
      </c>
      <c r="C1796">
        <v>-0.42361300000000002</v>
      </c>
      <c r="D1796">
        <v>-0.67608199999999996</v>
      </c>
      <c r="E1796">
        <v>-0.25223200000000001</v>
      </c>
      <c r="F1796">
        <v>-156.23330000000001</v>
      </c>
      <c r="G1796">
        <v>-71.794200000000004</v>
      </c>
      <c r="H1796">
        <v>97.909199999999998</v>
      </c>
    </row>
    <row r="1797" spans="1:8" x14ac:dyDescent="0.6">
      <c r="A1797">
        <v>10624</v>
      </c>
      <c r="B1797">
        <v>0.54491299999999998</v>
      </c>
      <c r="C1797">
        <v>-0.42455999999999999</v>
      </c>
      <c r="D1797">
        <v>-0.67441399999999996</v>
      </c>
      <c r="E1797">
        <v>-0.254189</v>
      </c>
      <c r="F1797">
        <v>-156.0795</v>
      </c>
      <c r="G1797">
        <v>-71.958299999999994</v>
      </c>
      <c r="H1797">
        <v>97.494600000000005</v>
      </c>
    </row>
    <row r="1798" spans="1:8" x14ac:dyDescent="0.6">
      <c r="A1798">
        <v>10629</v>
      </c>
      <c r="B1798">
        <v>0.54535199999999995</v>
      </c>
      <c r="C1798">
        <v>-0.42549100000000001</v>
      </c>
      <c r="D1798">
        <v>-0.67271999999999998</v>
      </c>
      <c r="E1798">
        <v>-0.25617400000000001</v>
      </c>
      <c r="F1798">
        <v>-155.91820000000001</v>
      </c>
      <c r="G1798">
        <v>-72.126599999999996</v>
      </c>
      <c r="H1798">
        <v>97.071299999999994</v>
      </c>
    </row>
    <row r="1799" spans="1:8" x14ac:dyDescent="0.6">
      <c r="A1799">
        <v>10633</v>
      </c>
      <c r="B1799">
        <v>0.54588300000000001</v>
      </c>
      <c r="C1799">
        <v>-0.42630000000000001</v>
      </c>
      <c r="D1799">
        <v>-0.67101699999999997</v>
      </c>
      <c r="E1799">
        <v>-0.25815300000000002</v>
      </c>
      <c r="F1799">
        <v>-155.74100000000001</v>
      </c>
      <c r="G1799">
        <v>-72.3065</v>
      </c>
      <c r="H1799">
        <v>96.644800000000004</v>
      </c>
    </row>
    <row r="1800" spans="1:8" x14ac:dyDescent="0.6">
      <c r="A1800">
        <v>10638</v>
      </c>
      <c r="B1800">
        <v>0.54643299999999995</v>
      </c>
      <c r="C1800">
        <v>-0.42710100000000001</v>
      </c>
      <c r="D1800">
        <v>-0.66929099999999997</v>
      </c>
      <c r="E1800">
        <v>-0.26013999999999998</v>
      </c>
      <c r="F1800">
        <v>-155.55029999999999</v>
      </c>
      <c r="G1800">
        <v>-72.488699999999994</v>
      </c>
      <c r="H1800">
        <v>96.204599999999999</v>
      </c>
    </row>
    <row r="1801" spans="1:8" x14ac:dyDescent="0.6">
      <c r="A1801">
        <v>10643</v>
      </c>
      <c r="B1801">
        <v>0.54697200000000001</v>
      </c>
      <c r="C1801">
        <v>-0.42794700000000002</v>
      </c>
      <c r="D1801">
        <v>-0.66752999999999996</v>
      </c>
      <c r="E1801">
        <v>-0.26213500000000001</v>
      </c>
      <c r="F1801">
        <v>-155.34379999999999</v>
      </c>
      <c r="G1801">
        <v>-72.668999999999997</v>
      </c>
      <c r="H1801">
        <v>95.743399999999994</v>
      </c>
    </row>
    <row r="1802" spans="1:8" x14ac:dyDescent="0.6">
      <c r="A1802">
        <v>10648</v>
      </c>
      <c r="B1802">
        <v>0.54753300000000005</v>
      </c>
      <c r="C1802">
        <v>-0.428815</v>
      </c>
      <c r="D1802">
        <v>-0.66573300000000002</v>
      </c>
      <c r="E1802">
        <v>-0.26410699999999998</v>
      </c>
      <c r="F1802">
        <v>-155.10900000000001</v>
      </c>
      <c r="G1802">
        <v>-72.848299999999995</v>
      </c>
      <c r="H1802">
        <v>95.253600000000006</v>
      </c>
    </row>
    <row r="1803" spans="1:8" x14ac:dyDescent="0.6">
      <c r="A1803">
        <v>10653</v>
      </c>
      <c r="B1803">
        <v>0.54819600000000002</v>
      </c>
      <c r="C1803">
        <v>-0.429564</v>
      </c>
      <c r="D1803">
        <v>-0.66393999999999997</v>
      </c>
      <c r="E1803">
        <v>-0.26602100000000001</v>
      </c>
      <c r="F1803">
        <v>-154.84389999999999</v>
      </c>
      <c r="G1803">
        <v>-73.035300000000007</v>
      </c>
      <c r="H1803">
        <v>94.750699999999995</v>
      </c>
    </row>
    <row r="1804" spans="1:8" x14ac:dyDescent="0.6">
      <c r="A1804">
        <v>10658</v>
      </c>
      <c r="B1804">
        <v>0.54889200000000005</v>
      </c>
      <c r="C1804">
        <v>-0.43031799999999998</v>
      </c>
      <c r="D1804">
        <v>-0.66210999999999998</v>
      </c>
      <c r="E1804">
        <v>-0.26791999999999999</v>
      </c>
      <c r="F1804">
        <v>-154.5498</v>
      </c>
      <c r="G1804">
        <v>-73.223100000000002</v>
      </c>
      <c r="H1804">
        <v>94.219700000000003</v>
      </c>
    </row>
    <row r="1805" spans="1:8" x14ac:dyDescent="0.6">
      <c r="A1805">
        <v>10663</v>
      </c>
      <c r="B1805">
        <v>0.54958300000000004</v>
      </c>
      <c r="C1805">
        <v>-0.43114200000000003</v>
      </c>
      <c r="D1805">
        <v>-0.66021799999999997</v>
      </c>
      <c r="E1805">
        <v>-0.269841</v>
      </c>
      <c r="F1805">
        <v>-154.22739999999999</v>
      </c>
      <c r="G1805">
        <v>-73.409400000000005</v>
      </c>
      <c r="H1805">
        <v>93.651799999999994</v>
      </c>
    </row>
    <row r="1806" spans="1:8" x14ac:dyDescent="0.6">
      <c r="A1806">
        <v>10668</v>
      </c>
      <c r="B1806">
        <v>0.55031699999999995</v>
      </c>
      <c r="C1806">
        <v>-0.43195499999999998</v>
      </c>
      <c r="D1806">
        <v>-0.65828500000000001</v>
      </c>
      <c r="E1806">
        <v>-0.271762</v>
      </c>
      <c r="F1806">
        <v>-153.8749</v>
      </c>
      <c r="G1806">
        <v>-73.5989</v>
      </c>
      <c r="H1806">
        <v>93.054900000000004</v>
      </c>
    </row>
    <row r="1807" spans="1:8" x14ac:dyDescent="0.6">
      <c r="A1807">
        <v>10673</v>
      </c>
      <c r="B1807">
        <v>0.55113999999999996</v>
      </c>
      <c r="C1807">
        <v>-0.43266399999999999</v>
      </c>
      <c r="D1807">
        <v>-0.65634400000000004</v>
      </c>
      <c r="E1807">
        <v>-0.27365600000000001</v>
      </c>
      <c r="F1807">
        <v>-153.49180000000001</v>
      </c>
      <c r="G1807">
        <v>-73.796499999999995</v>
      </c>
      <c r="H1807">
        <v>92.440200000000004</v>
      </c>
    </row>
    <row r="1808" spans="1:8" x14ac:dyDescent="0.6">
      <c r="A1808">
        <v>10678</v>
      </c>
      <c r="B1808">
        <v>0.55200300000000002</v>
      </c>
      <c r="C1808">
        <v>-0.43336000000000002</v>
      </c>
      <c r="D1808">
        <v>-0.65435600000000005</v>
      </c>
      <c r="E1808">
        <v>-0.27556700000000001</v>
      </c>
      <c r="F1808">
        <v>-153.07820000000001</v>
      </c>
      <c r="G1808">
        <v>-73.998199999999997</v>
      </c>
      <c r="H1808">
        <v>91.794799999999995</v>
      </c>
    </row>
    <row r="1809" spans="1:8" x14ac:dyDescent="0.6">
      <c r="A1809">
        <v>10683</v>
      </c>
      <c r="B1809">
        <v>0.55285499999999999</v>
      </c>
      <c r="C1809">
        <v>-0.43410599999999999</v>
      </c>
      <c r="D1809">
        <v>-0.65231300000000003</v>
      </c>
      <c r="E1809">
        <v>-0.27752399999999999</v>
      </c>
      <c r="F1809">
        <v>-152.642</v>
      </c>
      <c r="G1809">
        <v>-74.1999</v>
      </c>
      <c r="H1809">
        <v>91.117699999999999</v>
      </c>
    </row>
    <row r="1810" spans="1:8" x14ac:dyDescent="0.6">
      <c r="A1810">
        <v>10688</v>
      </c>
      <c r="B1810">
        <v>0.55369199999999996</v>
      </c>
      <c r="C1810">
        <v>-0.43484600000000001</v>
      </c>
      <c r="D1810">
        <v>-0.65026399999999995</v>
      </c>
      <c r="E1810">
        <v>-0.279497</v>
      </c>
      <c r="F1810">
        <v>-152.19710000000001</v>
      </c>
      <c r="G1810">
        <v>-74.401200000000003</v>
      </c>
      <c r="H1810">
        <v>90.430599999999998</v>
      </c>
    </row>
    <row r="1811" spans="1:8" x14ac:dyDescent="0.6">
      <c r="A1811">
        <v>10693</v>
      </c>
      <c r="B1811">
        <v>0.55448399999999998</v>
      </c>
      <c r="C1811">
        <v>-0.43557800000000002</v>
      </c>
      <c r="D1811">
        <v>-0.64825500000000003</v>
      </c>
      <c r="E1811">
        <v>-0.28144599999999997</v>
      </c>
      <c r="F1811">
        <v>-151.75540000000001</v>
      </c>
      <c r="G1811">
        <v>-74.596299999999999</v>
      </c>
      <c r="H1811">
        <v>89.749099999999999</v>
      </c>
    </row>
    <row r="1812" spans="1:8" x14ac:dyDescent="0.6">
      <c r="A1812">
        <v>10698</v>
      </c>
      <c r="B1812">
        <v>0.55517799999999995</v>
      </c>
      <c r="C1812">
        <v>-0.43634699999999998</v>
      </c>
      <c r="D1812">
        <v>-0.64630799999999999</v>
      </c>
      <c r="E1812">
        <v>-0.28335900000000003</v>
      </c>
      <c r="F1812">
        <v>-151.33160000000001</v>
      </c>
      <c r="G1812">
        <v>-74.778400000000005</v>
      </c>
      <c r="H1812">
        <v>89.084299999999999</v>
      </c>
    </row>
    <row r="1813" spans="1:8" x14ac:dyDescent="0.6">
      <c r="A1813">
        <v>10703</v>
      </c>
      <c r="B1813">
        <v>0.55576000000000003</v>
      </c>
      <c r="C1813">
        <v>-0.43715399999999999</v>
      </c>
      <c r="D1813">
        <v>-0.64442999999999995</v>
      </c>
      <c r="E1813">
        <v>-0.28524500000000003</v>
      </c>
      <c r="F1813">
        <v>-150.93539999999999</v>
      </c>
      <c r="G1813">
        <v>-74.947599999999994</v>
      </c>
      <c r="H1813">
        <v>88.444500000000005</v>
      </c>
    </row>
    <row r="1814" spans="1:8" x14ac:dyDescent="0.6">
      <c r="A1814">
        <v>10708</v>
      </c>
      <c r="B1814">
        <v>0.556253</v>
      </c>
      <c r="C1814">
        <v>-0.43797199999999997</v>
      </c>
      <c r="D1814">
        <v>-0.64261599999999997</v>
      </c>
      <c r="E1814">
        <v>-0.28711599999999998</v>
      </c>
      <c r="F1814">
        <v>-150.5667</v>
      </c>
      <c r="G1814">
        <v>-75.108000000000004</v>
      </c>
      <c r="H1814">
        <v>87.831800000000001</v>
      </c>
    </row>
    <row r="1815" spans="1:8" x14ac:dyDescent="0.6">
      <c r="A1815">
        <v>10713</v>
      </c>
      <c r="B1815">
        <v>0.55676300000000001</v>
      </c>
      <c r="C1815">
        <v>-0.43866899999999998</v>
      </c>
      <c r="D1815">
        <v>-0.64086699999999996</v>
      </c>
      <c r="E1815">
        <v>-0.28896500000000003</v>
      </c>
      <c r="F1815">
        <v>-150.2097</v>
      </c>
      <c r="G1815">
        <v>-75.271799999999999</v>
      </c>
      <c r="H1815">
        <v>87.244</v>
      </c>
    </row>
    <row r="1816" spans="1:8" x14ac:dyDescent="0.6">
      <c r="A1816">
        <v>10718</v>
      </c>
      <c r="B1816">
        <v>0.55724200000000002</v>
      </c>
      <c r="C1816">
        <v>-0.43934400000000001</v>
      </c>
      <c r="D1816">
        <v>-0.63912199999999997</v>
      </c>
      <c r="E1816">
        <v>-0.29087400000000002</v>
      </c>
      <c r="F1816">
        <v>-149.8665</v>
      </c>
      <c r="G1816">
        <v>-75.438800000000001</v>
      </c>
      <c r="H1816">
        <v>86.666200000000003</v>
      </c>
    </row>
    <row r="1817" spans="1:8" x14ac:dyDescent="0.6">
      <c r="A1817">
        <v>10722</v>
      </c>
      <c r="B1817">
        <v>0.55766800000000005</v>
      </c>
      <c r="C1817">
        <v>-0.44001499999999999</v>
      </c>
      <c r="D1817">
        <v>-0.63737200000000005</v>
      </c>
      <c r="E1817">
        <v>-0.292877</v>
      </c>
      <c r="F1817">
        <v>-149.54669999999999</v>
      </c>
      <c r="G1817">
        <v>-75.609700000000004</v>
      </c>
      <c r="H1817">
        <v>86.102599999999995</v>
      </c>
    </row>
    <row r="1818" spans="1:8" x14ac:dyDescent="0.6">
      <c r="A1818">
        <v>10727</v>
      </c>
      <c r="B1818">
        <v>0.55803199999999997</v>
      </c>
      <c r="C1818">
        <v>-0.44067699999999999</v>
      </c>
      <c r="D1818">
        <v>-0.63563199999999997</v>
      </c>
      <c r="E1818">
        <v>-0.294964</v>
      </c>
      <c r="F1818">
        <v>-149.2561</v>
      </c>
      <c r="G1818">
        <v>-75.783199999999994</v>
      </c>
      <c r="H1818">
        <v>85.560400000000001</v>
      </c>
    </row>
    <row r="1819" spans="1:8" x14ac:dyDescent="0.6">
      <c r="A1819">
        <v>10732</v>
      </c>
      <c r="B1819">
        <v>0.55838200000000004</v>
      </c>
      <c r="C1819">
        <v>-0.44126900000000002</v>
      </c>
      <c r="D1819">
        <v>-0.633911</v>
      </c>
      <c r="E1819">
        <v>-0.29711399999999999</v>
      </c>
      <c r="F1819">
        <v>-148.98560000000001</v>
      </c>
      <c r="G1819">
        <v>-75.963700000000003</v>
      </c>
      <c r="H1819">
        <v>85.038799999999995</v>
      </c>
    </row>
    <row r="1820" spans="1:8" x14ac:dyDescent="0.6">
      <c r="A1820">
        <v>10737</v>
      </c>
      <c r="B1820">
        <v>0.55865299999999996</v>
      </c>
      <c r="C1820">
        <v>-0.44184200000000001</v>
      </c>
      <c r="D1820">
        <v>-0.63221899999999998</v>
      </c>
      <c r="E1820">
        <v>-0.299348</v>
      </c>
      <c r="F1820">
        <v>-148.75819999999999</v>
      </c>
      <c r="G1820">
        <v>-76.146500000000003</v>
      </c>
      <c r="H1820">
        <v>84.552899999999994</v>
      </c>
    </row>
    <row r="1821" spans="1:8" x14ac:dyDescent="0.6">
      <c r="A1821">
        <v>10742</v>
      </c>
      <c r="B1821">
        <v>0.55882399999999999</v>
      </c>
      <c r="C1821">
        <v>-0.442382</v>
      </c>
      <c r="D1821">
        <v>-0.63061900000000004</v>
      </c>
      <c r="E1821">
        <v>-0.301597</v>
      </c>
      <c r="F1821">
        <v>-148.59110000000001</v>
      </c>
      <c r="G1821">
        <v>-76.325000000000003</v>
      </c>
      <c r="H1821">
        <v>84.127600000000001</v>
      </c>
    </row>
    <row r="1822" spans="1:8" x14ac:dyDescent="0.6">
      <c r="A1822">
        <v>10747</v>
      </c>
      <c r="B1822">
        <v>0.55888700000000002</v>
      </c>
      <c r="C1822">
        <v>-0.44289400000000001</v>
      </c>
      <c r="D1822">
        <v>-0.62910100000000002</v>
      </c>
      <c r="E1822">
        <v>-0.30388900000000002</v>
      </c>
      <c r="F1822">
        <v>-148.49109999999999</v>
      </c>
      <c r="G1822">
        <v>-76.501300000000001</v>
      </c>
      <c r="H1822">
        <v>83.766300000000001</v>
      </c>
    </row>
    <row r="1823" spans="1:8" x14ac:dyDescent="0.6">
      <c r="A1823">
        <v>10752</v>
      </c>
      <c r="B1823">
        <v>0.55884</v>
      </c>
      <c r="C1823">
        <v>-0.44338100000000003</v>
      </c>
      <c r="D1823">
        <v>-0.62767300000000004</v>
      </c>
      <c r="E1823">
        <v>-0.30621100000000001</v>
      </c>
      <c r="F1823">
        <v>-148.4616</v>
      </c>
      <c r="G1823">
        <v>-76.673900000000003</v>
      </c>
      <c r="H1823">
        <v>83.473500000000001</v>
      </c>
    </row>
    <row r="1824" spans="1:8" x14ac:dyDescent="0.6">
      <c r="A1824">
        <v>10757</v>
      </c>
      <c r="B1824">
        <v>0.55871000000000004</v>
      </c>
      <c r="C1824">
        <v>-0.44384299999999999</v>
      </c>
      <c r="D1824">
        <v>-0.62633499999999998</v>
      </c>
      <c r="E1824">
        <v>-0.30851000000000001</v>
      </c>
      <c r="F1824">
        <v>-148.48560000000001</v>
      </c>
      <c r="G1824">
        <v>-76.840299999999999</v>
      </c>
      <c r="H1824">
        <v>83.236900000000006</v>
      </c>
    </row>
    <row r="1825" spans="1:8" x14ac:dyDescent="0.6">
      <c r="A1825">
        <v>10762</v>
      </c>
      <c r="B1825">
        <v>0.55847599999999997</v>
      </c>
      <c r="C1825">
        <v>-0.44431999999999999</v>
      </c>
      <c r="D1825">
        <v>-0.625085</v>
      </c>
      <c r="E1825">
        <v>-0.31077500000000002</v>
      </c>
      <c r="F1825">
        <v>-148.5652</v>
      </c>
      <c r="G1825">
        <v>-76.996499999999997</v>
      </c>
      <c r="H1825">
        <v>83.055999999999997</v>
      </c>
    </row>
    <row r="1826" spans="1:8" x14ac:dyDescent="0.6">
      <c r="A1826">
        <v>10767</v>
      </c>
      <c r="B1826">
        <v>0.55821500000000002</v>
      </c>
      <c r="C1826">
        <v>-0.44477100000000003</v>
      </c>
      <c r="D1826">
        <v>-0.62390400000000001</v>
      </c>
      <c r="E1826">
        <v>-0.31296200000000002</v>
      </c>
      <c r="F1826">
        <v>-148.6636</v>
      </c>
      <c r="G1826">
        <v>-77.145600000000002</v>
      </c>
      <c r="H1826">
        <v>82.902900000000002</v>
      </c>
    </row>
    <row r="1827" spans="1:8" x14ac:dyDescent="0.6">
      <c r="A1827">
        <v>10772</v>
      </c>
      <c r="B1827">
        <v>0.55794699999999997</v>
      </c>
      <c r="C1827">
        <v>-0.44520900000000002</v>
      </c>
      <c r="D1827">
        <v>-0.62279099999999998</v>
      </c>
      <c r="E1827">
        <v>-0.31502799999999997</v>
      </c>
      <c r="F1827">
        <v>-148.7637</v>
      </c>
      <c r="G1827">
        <v>-77.284800000000004</v>
      </c>
      <c r="H1827">
        <v>82.763599999999997</v>
      </c>
    </row>
    <row r="1828" spans="1:8" x14ac:dyDescent="0.6">
      <c r="A1828">
        <v>10777</v>
      </c>
      <c r="B1828">
        <v>0.55773399999999995</v>
      </c>
      <c r="C1828">
        <v>-0.44561600000000001</v>
      </c>
      <c r="D1828">
        <v>-0.62171100000000001</v>
      </c>
      <c r="E1828">
        <v>-0.31695800000000002</v>
      </c>
      <c r="F1828">
        <v>-148.8288</v>
      </c>
      <c r="G1828">
        <v>-77.417100000000005</v>
      </c>
      <c r="H1828">
        <v>82.605199999999996</v>
      </c>
    </row>
    <row r="1829" spans="1:8" x14ac:dyDescent="0.6">
      <c r="A1829">
        <v>10782</v>
      </c>
      <c r="B1829">
        <v>0.55761799999999995</v>
      </c>
      <c r="C1829">
        <v>-0.44594699999999998</v>
      </c>
      <c r="D1829">
        <v>-0.62066500000000002</v>
      </c>
      <c r="E1829">
        <v>-0.318741</v>
      </c>
      <c r="F1829">
        <v>-148.8458</v>
      </c>
      <c r="G1829">
        <v>-77.546499999999995</v>
      </c>
      <c r="H1829">
        <v>82.420599999999993</v>
      </c>
    </row>
    <row r="1830" spans="1:8" x14ac:dyDescent="0.6">
      <c r="A1830">
        <v>10787</v>
      </c>
      <c r="B1830">
        <v>0.55758399999999997</v>
      </c>
      <c r="C1830">
        <v>-0.446245</v>
      </c>
      <c r="D1830">
        <v>-0.61962799999999996</v>
      </c>
      <c r="E1830">
        <v>-0.32039499999999999</v>
      </c>
      <c r="F1830">
        <v>-148.8092</v>
      </c>
      <c r="G1830">
        <v>-77.671599999999998</v>
      </c>
      <c r="H1830">
        <v>82.198599999999999</v>
      </c>
    </row>
    <row r="1831" spans="1:8" x14ac:dyDescent="0.6">
      <c r="A1831">
        <v>10792</v>
      </c>
      <c r="B1831">
        <v>0.55766400000000005</v>
      </c>
      <c r="C1831">
        <v>-0.44649800000000001</v>
      </c>
      <c r="D1831">
        <v>-0.61857600000000001</v>
      </c>
      <c r="E1831">
        <v>-0.32193500000000003</v>
      </c>
      <c r="F1831">
        <v>-148.69999999999999</v>
      </c>
      <c r="G1831">
        <v>-77.796099999999996</v>
      </c>
      <c r="H1831">
        <v>81.920400000000001</v>
      </c>
    </row>
    <row r="1832" spans="1:8" x14ac:dyDescent="0.6">
      <c r="A1832">
        <v>10797</v>
      </c>
      <c r="B1832">
        <v>0.55787399999999998</v>
      </c>
      <c r="C1832">
        <v>-0.44671100000000002</v>
      </c>
      <c r="D1832">
        <v>-0.61748499999999995</v>
      </c>
      <c r="E1832">
        <v>-0.32336799999999999</v>
      </c>
      <c r="F1832">
        <v>-148.50200000000001</v>
      </c>
      <c r="G1832">
        <v>-77.921199999999999</v>
      </c>
      <c r="H1832">
        <v>81.568899999999999</v>
      </c>
    </row>
    <row r="1833" spans="1:8" x14ac:dyDescent="0.6">
      <c r="A1833">
        <v>10802</v>
      </c>
      <c r="B1833">
        <v>0.55823400000000001</v>
      </c>
      <c r="C1833">
        <v>-0.44685900000000001</v>
      </c>
      <c r="D1833">
        <v>-0.61633899999999997</v>
      </c>
      <c r="E1833">
        <v>-0.32472499999999999</v>
      </c>
      <c r="F1833">
        <v>-148.20820000000001</v>
      </c>
      <c r="G1833">
        <v>-78.0518</v>
      </c>
      <c r="H1833">
        <v>81.137</v>
      </c>
    </row>
    <row r="1834" spans="1:8" x14ac:dyDescent="0.6">
      <c r="A1834">
        <v>10807</v>
      </c>
      <c r="B1834">
        <v>0.558778</v>
      </c>
      <c r="C1834">
        <v>-0.44684499999999999</v>
      </c>
      <c r="D1834">
        <v>-0.61517500000000003</v>
      </c>
      <c r="E1834">
        <v>-0.32601200000000002</v>
      </c>
      <c r="F1834">
        <v>-147.82980000000001</v>
      </c>
      <c r="G1834">
        <v>-78.194199999999995</v>
      </c>
      <c r="H1834">
        <v>80.644599999999997</v>
      </c>
    </row>
    <row r="1835" spans="1:8" x14ac:dyDescent="0.6">
      <c r="A1835">
        <v>10811</v>
      </c>
      <c r="B1835">
        <v>0.55938699999999997</v>
      </c>
      <c r="C1835">
        <v>-0.44675199999999998</v>
      </c>
      <c r="D1835">
        <v>-0.61402000000000001</v>
      </c>
      <c r="E1835">
        <v>-0.32727099999999998</v>
      </c>
      <c r="F1835">
        <v>-147.41900000000001</v>
      </c>
      <c r="G1835">
        <v>-78.340900000000005</v>
      </c>
      <c r="H1835">
        <v>80.131</v>
      </c>
    </row>
    <row r="1836" spans="1:8" x14ac:dyDescent="0.6">
      <c r="A1836">
        <v>10816</v>
      </c>
      <c r="B1836">
        <v>0.55994299999999997</v>
      </c>
      <c r="C1836">
        <v>-0.44670100000000001</v>
      </c>
      <c r="D1836">
        <v>-0.61288299999999996</v>
      </c>
      <c r="E1836">
        <v>-0.32851900000000001</v>
      </c>
      <c r="F1836">
        <v>-147.0163</v>
      </c>
      <c r="G1836">
        <v>-78.480900000000005</v>
      </c>
      <c r="H1836">
        <v>79.621899999999997</v>
      </c>
    </row>
    <row r="1837" spans="1:8" x14ac:dyDescent="0.6">
      <c r="A1837">
        <v>10821</v>
      </c>
      <c r="B1837">
        <v>0.56049400000000005</v>
      </c>
      <c r="C1837">
        <v>-0.44661800000000001</v>
      </c>
      <c r="D1837">
        <v>-0.61177499999999996</v>
      </c>
      <c r="E1837">
        <v>-0.32975300000000002</v>
      </c>
      <c r="F1837">
        <v>-146.6155</v>
      </c>
      <c r="G1837">
        <v>-78.620099999999994</v>
      </c>
      <c r="H1837">
        <v>79.119</v>
      </c>
    </row>
    <row r="1838" spans="1:8" x14ac:dyDescent="0.6">
      <c r="A1838">
        <v>10826</v>
      </c>
      <c r="B1838">
        <v>0.56101999999999996</v>
      </c>
      <c r="C1838">
        <v>-0.44648599999999999</v>
      </c>
      <c r="D1838">
        <v>-0.61071600000000004</v>
      </c>
      <c r="E1838">
        <v>-0.33099899999999999</v>
      </c>
      <c r="F1838">
        <v>-146.24109999999999</v>
      </c>
      <c r="G1838">
        <v>-78.760400000000004</v>
      </c>
      <c r="H1838">
        <v>78.645700000000005</v>
      </c>
    </row>
    <row r="1839" spans="1:8" x14ac:dyDescent="0.6">
      <c r="A1839">
        <v>10831</v>
      </c>
      <c r="B1839">
        <v>0.56147400000000003</v>
      </c>
      <c r="C1839">
        <v>-0.44636399999999998</v>
      </c>
      <c r="D1839">
        <v>-0.60970100000000005</v>
      </c>
      <c r="E1839">
        <v>-0.33226299999999998</v>
      </c>
      <c r="F1839">
        <v>-145.9076</v>
      </c>
      <c r="G1839">
        <v>-78.897099999999995</v>
      </c>
      <c r="H1839">
        <v>78.209599999999995</v>
      </c>
    </row>
    <row r="1840" spans="1:8" x14ac:dyDescent="0.6">
      <c r="A1840">
        <v>10836</v>
      </c>
      <c r="B1840">
        <v>0.56188099999999996</v>
      </c>
      <c r="C1840">
        <v>-0.44623299999999999</v>
      </c>
      <c r="D1840">
        <v>-0.60872400000000004</v>
      </c>
      <c r="E1840">
        <v>-0.333538</v>
      </c>
      <c r="F1840">
        <v>-145.6037</v>
      </c>
      <c r="G1840">
        <v>-79.031800000000004</v>
      </c>
      <c r="H1840">
        <v>77.802000000000007</v>
      </c>
    </row>
    <row r="1841" spans="1:8" x14ac:dyDescent="0.6">
      <c r="A1841">
        <v>10841</v>
      </c>
      <c r="B1841">
        <v>0.56218400000000002</v>
      </c>
      <c r="C1841">
        <v>-0.44615500000000002</v>
      </c>
      <c r="D1841">
        <v>-0.60778699999999997</v>
      </c>
      <c r="E1841">
        <v>-0.334839</v>
      </c>
      <c r="F1841">
        <v>-145.35310000000001</v>
      </c>
      <c r="G1841">
        <v>-79.1601</v>
      </c>
      <c r="H1841">
        <v>77.438900000000004</v>
      </c>
    </row>
    <row r="1842" spans="1:8" x14ac:dyDescent="0.6">
      <c r="A1842">
        <v>10846</v>
      </c>
      <c r="B1842">
        <v>0.56234799999999996</v>
      </c>
      <c r="C1842">
        <v>-0.44617899999999999</v>
      </c>
      <c r="D1842">
        <v>-0.60687500000000005</v>
      </c>
      <c r="E1842">
        <v>-0.33618300000000001</v>
      </c>
      <c r="F1842">
        <v>-145.16460000000001</v>
      </c>
      <c r="G1842">
        <v>-79.279300000000006</v>
      </c>
      <c r="H1842">
        <v>77.122100000000003</v>
      </c>
    </row>
    <row r="1843" spans="1:8" x14ac:dyDescent="0.6">
      <c r="A1843">
        <v>10851</v>
      </c>
      <c r="B1843">
        <v>0.562419</v>
      </c>
      <c r="C1843">
        <v>-0.44624799999999998</v>
      </c>
      <c r="D1843">
        <v>-0.60599000000000003</v>
      </c>
      <c r="E1843">
        <v>-0.33756700000000001</v>
      </c>
      <c r="F1843">
        <v>-145.02940000000001</v>
      </c>
      <c r="G1843">
        <v>-79.394400000000005</v>
      </c>
      <c r="H1843">
        <v>76.848799999999997</v>
      </c>
    </row>
    <row r="1844" spans="1:8" x14ac:dyDescent="0.6">
      <c r="A1844">
        <v>10856</v>
      </c>
      <c r="B1844">
        <v>0.56238200000000005</v>
      </c>
      <c r="C1844">
        <v>-0.446384</v>
      </c>
      <c r="D1844">
        <v>-0.60513600000000001</v>
      </c>
      <c r="E1844">
        <v>-0.338978</v>
      </c>
      <c r="F1844">
        <v>-144.95089999999999</v>
      </c>
      <c r="G1844">
        <v>-79.502700000000004</v>
      </c>
      <c r="H1844">
        <v>76.621700000000004</v>
      </c>
    </row>
    <row r="1845" spans="1:8" x14ac:dyDescent="0.6">
      <c r="A1845">
        <v>10861</v>
      </c>
      <c r="B1845">
        <v>0.56224799999999997</v>
      </c>
      <c r="C1845">
        <v>-0.44658199999999998</v>
      </c>
      <c r="D1845">
        <v>-0.60431199999999996</v>
      </c>
      <c r="E1845">
        <v>-0.34040700000000002</v>
      </c>
      <c r="F1845">
        <v>-144.92609999999999</v>
      </c>
      <c r="G1845">
        <v>-79.604299999999995</v>
      </c>
      <c r="H1845">
        <v>76.438999999999993</v>
      </c>
    </row>
    <row r="1846" spans="1:8" x14ac:dyDescent="0.6">
      <c r="A1846">
        <v>10866</v>
      </c>
      <c r="B1846">
        <v>0.562052</v>
      </c>
      <c r="C1846">
        <v>-0.446766</v>
      </c>
      <c r="D1846">
        <v>-0.60354799999999997</v>
      </c>
      <c r="E1846">
        <v>-0.34183999999999998</v>
      </c>
      <c r="F1846">
        <v>-144.9598</v>
      </c>
      <c r="G1846">
        <v>-79.703599999999994</v>
      </c>
      <c r="H1846">
        <v>76.3142</v>
      </c>
    </row>
    <row r="1847" spans="1:8" x14ac:dyDescent="0.6">
      <c r="A1847">
        <v>10871</v>
      </c>
      <c r="B1847">
        <v>0.56173700000000004</v>
      </c>
      <c r="C1847">
        <v>-0.447023</v>
      </c>
      <c r="D1847">
        <v>-0.60283799999999998</v>
      </c>
      <c r="E1847">
        <v>-0.34327299999999999</v>
      </c>
      <c r="F1847">
        <v>-145.0677</v>
      </c>
      <c r="G1847">
        <v>-79.793099999999995</v>
      </c>
      <c r="H1847">
        <v>76.254400000000004</v>
      </c>
    </row>
    <row r="1848" spans="1:8" x14ac:dyDescent="0.6">
      <c r="A1848">
        <v>10876</v>
      </c>
      <c r="B1848">
        <v>0.56133</v>
      </c>
      <c r="C1848">
        <v>-0.44730300000000001</v>
      </c>
      <c r="D1848">
        <v>-0.602182</v>
      </c>
      <c r="E1848">
        <v>-0.344721</v>
      </c>
      <c r="F1848">
        <v>-145.24979999999999</v>
      </c>
      <c r="G1848">
        <v>-79.877899999999997</v>
      </c>
      <c r="H1848">
        <v>76.263000000000005</v>
      </c>
    </row>
    <row r="1849" spans="1:8" x14ac:dyDescent="0.6">
      <c r="A1849">
        <v>10881</v>
      </c>
      <c r="B1849">
        <v>0.56079299999999999</v>
      </c>
      <c r="C1849">
        <v>-0.44762999999999997</v>
      </c>
      <c r="D1849">
        <v>-0.60158999999999996</v>
      </c>
      <c r="E1849">
        <v>-0.34620200000000001</v>
      </c>
      <c r="F1849">
        <v>-145.53129999999999</v>
      </c>
      <c r="G1849">
        <v>-79.956500000000005</v>
      </c>
      <c r="H1849">
        <v>76.360600000000005</v>
      </c>
    </row>
    <row r="1850" spans="1:8" x14ac:dyDescent="0.6">
      <c r="A1850">
        <v>10886</v>
      </c>
      <c r="B1850">
        <v>0.560145</v>
      </c>
      <c r="C1850">
        <v>-0.447965</v>
      </c>
      <c r="D1850">
        <v>-0.60106800000000005</v>
      </c>
      <c r="E1850">
        <v>-0.34771999999999997</v>
      </c>
      <c r="F1850">
        <v>-145.91569999999999</v>
      </c>
      <c r="G1850">
        <v>-80.031800000000004</v>
      </c>
      <c r="H1850">
        <v>76.553700000000006</v>
      </c>
    </row>
    <row r="1851" spans="1:8" x14ac:dyDescent="0.6">
      <c r="A1851">
        <v>10891</v>
      </c>
      <c r="B1851">
        <v>0.55936799999999998</v>
      </c>
      <c r="C1851">
        <v>-0.44830100000000001</v>
      </c>
      <c r="D1851">
        <v>-0.60062199999999999</v>
      </c>
      <c r="E1851">
        <v>-0.34930499999999998</v>
      </c>
      <c r="F1851">
        <v>-146.42740000000001</v>
      </c>
      <c r="G1851">
        <v>-80.105400000000003</v>
      </c>
      <c r="H1851">
        <v>76.864199999999997</v>
      </c>
    </row>
    <row r="1852" spans="1:8" x14ac:dyDescent="0.6">
      <c r="A1852">
        <v>10896</v>
      </c>
      <c r="B1852">
        <v>0.55847999999999998</v>
      </c>
      <c r="C1852">
        <v>-0.44861000000000001</v>
      </c>
      <c r="D1852">
        <v>-0.600244</v>
      </c>
      <c r="E1852">
        <v>-0.35097800000000001</v>
      </c>
      <c r="F1852">
        <v>-147.0651</v>
      </c>
      <c r="G1852">
        <v>-80.180999999999997</v>
      </c>
      <c r="H1852">
        <v>77.290999999999997</v>
      </c>
    </row>
    <row r="1853" spans="1:8" x14ac:dyDescent="0.6">
      <c r="A1853">
        <v>10901</v>
      </c>
      <c r="B1853">
        <v>0.55747999999999998</v>
      </c>
      <c r="C1853">
        <v>-0.44889499999999999</v>
      </c>
      <c r="D1853">
        <v>-0.599935</v>
      </c>
      <c r="E1853">
        <v>-0.35272500000000001</v>
      </c>
      <c r="F1853">
        <v>-147.8305</v>
      </c>
      <c r="G1853">
        <v>-80.257000000000005</v>
      </c>
      <c r="H1853">
        <v>77.836699999999993</v>
      </c>
    </row>
    <row r="1854" spans="1:8" x14ac:dyDescent="0.6">
      <c r="A1854">
        <v>10905</v>
      </c>
      <c r="B1854">
        <v>0.55639499999999997</v>
      </c>
      <c r="C1854">
        <v>-0.44913799999999998</v>
      </c>
      <c r="D1854">
        <v>-0.59967999999999999</v>
      </c>
      <c r="E1854">
        <v>-0.35455900000000001</v>
      </c>
      <c r="F1854">
        <v>-148.7132</v>
      </c>
      <c r="G1854">
        <v>-80.335999999999999</v>
      </c>
      <c r="H1854">
        <v>78.491799999999998</v>
      </c>
    </row>
    <row r="1855" spans="1:8" x14ac:dyDescent="0.6">
      <c r="A1855">
        <v>10910</v>
      </c>
      <c r="B1855">
        <v>0.55523900000000004</v>
      </c>
      <c r="C1855">
        <v>-0.44933800000000002</v>
      </c>
      <c r="D1855">
        <v>-0.59947399999999995</v>
      </c>
      <c r="E1855">
        <v>-0.35645900000000003</v>
      </c>
      <c r="F1855">
        <v>-149.70240000000001</v>
      </c>
      <c r="G1855">
        <v>-80.416700000000006</v>
      </c>
      <c r="H1855">
        <v>79.247500000000002</v>
      </c>
    </row>
    <row r="1856" spans="1:8" x14ac:dyDescent="0.6">
      <c r="A1856">
        <v>10915</v>
      </c>
      <c r="B1856">
        <v>0.55409699999999995</v>
      </c>
      <c r="C1856">
        <v>-0.44944000000000001</v>
      </c>
      <c r="D1856">
        <v>-0.59931400000000001</v>
      </c>
      <c r="E1856">
        <v>-0.35837200000000002</v>
      </c>
      <c r="F1856">
        <v>-150.75219999999999</v>
      </c>
      <c r="G1856">
        <v>-80.501400000000004</v>
      </c>
      <c r="H1856">
        <v>80.069800000000001</v>
      </c>
    </row>
    <row r="1857" spans="1:8" x14ac:dyDescent="0.6">
      <c r="A1857">
        <v>10920</v>
      </c>
      <c r="B1857">
        <v>0.55295300000000003</v>
      </c>
      <c r="C1857">
        <v>-0.44950499999999999</v>
      </c>
      <c r="D1857">
        <v>-0.59916000000000003</v>
      </c>
      <c r="E1857">
        <v>-0.36031000000000002</v>
      </c>
      <c r="F1857">
        <v>-151.845</v>
      </c>
      <c r="G1857">
        <v>-80.587599999999995</v>
      </c>
      <c r="H1857">
        <v>80.934200000000004</v>
      </c>
    </row>
    <row r="1858" spans="1:8" x14ac:dyDescent="0.6">
      <c r="A1858">
        <v>10925</v>
      </c>
      <c r="B1858">
        <v>0.55184299999999997</v>
      </c>
      <c r="C1858">
        <v>-0.44952799999999998</v>
      </c>
      <c r="D1858">
        <v>-0.59899800000000003</v>
      </c>
      <c r="E1858">
        <v>-0.36224699999999999</v>
      </c>
      <c r="F1858">
        <v>-152.94990000000001</v>
      </c>
      <c r="G1858">
        <v>-80.675399999999996</v>
      </c>
      <c r="H1858">
        <v>81.813400000000001</v>
      </c>
    </row>
    <row r="1859" spans="1:8" x14ac:dyDescent="0.6">
      <c r="A1859">
        <v>10930</v>
      </c>
      <c r="B1859">
        <v>0.55078000000000005</v>
      </c>
      <c r="C1859">
        <v>-0.44952599999999998</v>
      </c>
      <c r="D1859">
        <v>-0.59881600000000001</v>
      </c>
      <c r="E1859">
        <v>-0.36416199999999999</v>
      </c>
      <c r="F1859">
        <v>-154.04519999999999</v>
      </c>
      <c r="G1859">
        <v>-80.763099999999994</v>
      </c>
      <c r="H1859">
        <v>82.686899999999994</v>
      </c>
    </row>
    <row r="1860" spans="1:8" x14ac:dyDescent="0.6">
      <c r="A1860">
        <v>10935</v>
      </c>
      <c r="B1860">
        <v>0.54977699999999996</v>
      </c>
      <c r="C1860">
        <v>-0.44949</v>
      </c>
      <c r="D1860">
        <v>-0.59862300000000002</v>
      </c>
      <c r="E1860">
        <v>-0.36603599999999997</v>
      </c>
      <c r="F1860">
        <v>-155.1241</v>
      </c>
      <c r="G1860">
        <v>-80.850499999999997</v>
      </c>
      <c r="H1860">
        <v>83.550799999999995</v>
      </c>
    </row>
    <row r="1861" spans="1:8" x14ac:dyDescent="0.6">
      <c r="A1861">
        <v>10940</v>
      </c>
      <c r="B1861">
        <v>0.548844</v>
      </c>
      <c r="C1861">
        <v>-0.44943</v>
      </c>
      <c r="D1861">
        <v>-0.59841299999999997</v>
      </c>
      <c r="E1861">
        <v>-0.36784800000000001</v>
      </c>
      <c r="F1861">
        <v>-156.16749999999999</v>
      </c>
      <c r="G1861">
        <v>-80.936700000000002</v>
      </c>
      <c r="H1861">
        <v>84.387699999999995</v>
      </c>
    </row>
    <row r="1862" spans="1:8" x14ac:dyDescent="0.6">
      <c r="A1862">
        <v>10945</v>
      </c>
      <c r="B1862">
        <v>0.54801699999999998</v>
      </c>
      <c r="C1862">
        <v>-0.44930300000000001</v>
      </c>
      <c r="D1862">
        <v>-0.59818700000000002</v>
      </c>
      <c r="E1862">
        <v>-0.36959999999999998</v>
      </c>
      <c r="F1862">
        <v>-157.16730000000001</v>
      </c>
      <c r="G1862">
        <v>-81.025599999999997</v>
      </c>
      <c r="H1862">
        <v>85.193299999999994</v>
      </c>
    </row>
    <row r="1863" spans="1:8" x14ac:dyDescent="0.6">
      <c r="A1863">
        <v>10950</v>
      </c>
      <c r="B1863">
        <v>0.547296</v>
      </c>
      <c r="C1863">
        <v>-0.44910600000000001</v>
      </c>
      <c r="D1863">
        <v>-0.59794099999999994</v>
      </c>
      <c r="E1863">
        <v>-0.37130099999999999</v>
      </c>
      <c r="F1863">
        <v>-158.1267</v>
      </c>
      <c r="G1863">
        <v>-81.118200000000002</v>
      </c>
      <c r="H1863">
        <v>85.970399999999998</v>
      </c>
    </row>
    <row r="1864" spans="1:8" x14ac:dyDescent="0.6">
      <c r="A1864">
        <v>10955</v>
      </c>
      <c r="B1864">
        <v>0.54669999999999996</v>
      </c>
      <c r="C1864">
        <v>-0.44881599999999999</v>
      </c>
      <c r="D1864">
        <v>-0.59767800000000004</v>
      </c>
      <c r="E1864">
        <v>-0.37295099999999998</v>
      </c>
      <c r="F1864">
        <v>-159.04480000000001</v>
      </c>
      <c r="G1864">
        <v>-81.216899999999995</v>
      </c>
      <c r="H1864">
        <v>86.7196</v>
      </c>
    </row>
    <row r="1865" spans="1:8" x14ac:dyDescent="0.6">
      <c r="A1865">
        <v>10960</v>
      </c>
      <c r="B1865">
        <v>0.546238</v>
      </c>
      <c r="C1865">
        <v>-0.448409</v>
      </c>
      <c r="D1865">
        <v>-0.59740700000000002</v>
      </c>
      <c r="E1865">
        <v>-0.37454900000000002</v>
      </c>
      <c r="F1865">
        <v>-159.92859999999999</v>
      </c>
      <c r="G1865">
        <v>-81.322800000000001</v>
      </c>
      <c r="H1865">
        <v>87.450500000000005</v>
      </c>
    </row>
    <row r="1866" spans="1:8" x14ac:dyDescent="0.6">
      <c r="A1866">
        <v>10965</v>
      </c>
      <c r="B1866">
        <v>0.54588599999999998</v>
      </c>
      <c r="C1866">
        <v>-0.44789499999999999</v>
      </c>
      <c r="D1866">
        <v>-0.597132</v>
      </c>
      <c r="E1866">
        <v>-0.37611099999999997</v>
      </c>
      <c r="F1866">
        <v>-160.79939999999999</v>
      </c>
      <c r="G1866">
        <v>-81.435299999999998</v>
      </c>
      <c r="H1866">
        <v>88.180599999999998</v>
      </c>
    </row>
    <row r="1867" spans="1:8" x14ac:dyDescent="0.6">
      <c r="A1867">
        <v>10970</v>
      </c>
      <c r="B1867">
        <v>0.54566599999999998</v>
      </c>
      <c r="C1867">
        <v>-0.44723400000000002</v>
      </c>
      <c r="D1867">
        <v>-0.59687699999999999</v>
      </c>
      <c r="E1867">
        <v>-0.37761800000000001</v>
      </c>
      <c r="F1867">
        <v>-161.66669999999999</v>
      </c>
      <c r="G1867">
        <v>-81.555499999999995</v>
      </c>
      <c r="H1867">
        <v>88.924899999999994</v>
      </c>
    </row>
    <row r="1868" spans="1:8" x14ac:dyDescent="0.6">
      <c r="A1868">
        <v>10975</v>
      </c>
      <c r="B1868">
        <v>0.54562299999999997</v>
      </c>
      <c r="C1868">
        <v>-0.44635399999999997</v>
      </c>
      <c r="D1868">
        <v>-0.59666300000000005</v>
      </c>
      <c r="E1868">
        <v>-0.37905699999999998</v>
      </c>
      <c r="F1868">
        <v>-162.542</v>
      </c>
      <c r="G1868">
        <v>-81.687299999999993</v>
      </c>
      <c r="H1868">
        <v>89.702100000000002</v>
      </c>
    </row>
    <row r="1869" spans="1:8" x14ac:dyDescent="0.6">
      <c r="A1869">
        <v>10980</v>
      </c>
      <c r="B1869">
        <v>0.54569900000000005</v>
      </c>
      <c r="C1869">
        <v>-0.44531700000000002</v>
      </c>
      <c r="D1869">
        <v>-0.59649700000000005</v>
      </c>
      <c r="E1869">
        <v>-0.38042599999999999</v>
      </c>
      <c r="F1869">
        <v>-163.44550000000001</v>
      </c>
      <c r="G1869">
        <v>-81.824200000000005</v>
      </c>
      <c r="H1869">
        <v>90.5261</v>
      </c>
    </row>
    <row r="1870" spans="1:8" x14ac:dyDescent="0.6">
      <c r="A1870">
        <v>10985</v>
      </c>
      <c r="B1870">
        <v>0.54588199999999998</v>
      </c>
      <c r="C1870">
        <v>-0.444129</v>
      </c>
      <c r="D1870">
        <v>-0.59637700000000005</v>
      </c>
      <c r="E1870">
        <v>-0.38173800000000002</v>
      </c>
      <c r="F1870">
        <v>-164.39150000000001</v>
      </c>
      <c r="G1870">
        <v>-81.965900000000005</v>
      </c>
      <c r="H1870">
        <v>91.408699999999996</v>
      </c>
    </row>
    <row r="1871" spans="1:8" x14ac:dyDescent="0.6">
      <c r="A1871">
        <v>10989</v>
      </c>
      <c r="B1871">
        <v>0.54618</v>
      </c>
      <c r="C1871">
        <v>-0.44279600000000002</v>
      </c>
      <c r="D1871">
        <v>-0.59629399999999999</v>
      </c>
      <c r="E1871">
        <v>-0.38298900000000002</v>
      </c>
      <c r="F1871">
        <v>-165.3766</v>
      </c>
      <c r="G1871">
        <v>-82.112499999999997</v>
      </c>
      <c r="H1871">
        <v>92.345600000000005</v>
      </c>
    </row>
    <row r="1872" spans="1:8" x14ac:dyDescent="0.6">
      <c r="A1872">
        <v>10994</v>
      </c>
      <c r="B1872">
        <v>0.54658200000000001</v>
      </c>
      <c r="C1872">
        <v>-0.44132199999999999</v>
      </c>
      <c r="D1872">
        <v>-0.59624600000000005</v>
      </c>
      <c r="E1872">
        <v>-0.38418999999999998</v>
      </c>
      <c r="F1872">
        <v>-166.41679999999999</v>
      </c>
      <c r="G1872">
        <v>-82.263300000000001</v>
      </c>
      <c r="H1872">
        <v>93.350099999999998</v>
      </c>
    </row>
    <row r="1873" spans="1:8" x14ac:dyDescent="0.6">
      <c r="A1873">
        <v>10999</v>
      </c>
      <c r="B1873">
        <v>0.54710599999999998</v>
      </c>
      <c r="C1873">
        <v>-0.43970100000000001</v>
      </c>
      <c r="D1873">
        <v>-0.59620799999999996</v>
      </c>
      <c r="E1873">
        <v>-0.38535999999999998</v>
      </c>
      <c r="F1873">
        <v>-167.51140000000001</v>
      </c>
      <c r="G1873">
        <v>-82.420900000000003</v>
      </c>
      <c r="H1873">
        <v>94.418599999999998</v>
      </c>
    </row>
    <row r="1874" spans="1:8" x14ac:dyDescent="0.6">
      <c r="A1874">
        <v>11004</v>
      </c>
      <c r="B1874">
        <v>0.54773000000000005</v>
      </c>
      <c r="C1874">
        <v>-0.43796800000000002</v>
      </c>
      <c r="D1874">
        <v>-0.59616499999999994</v>
      </c>
      <c r="E1874">
        <v>-0.38651000000000002</v>
      </c>
      <c r="F1874">
        <v>-168.66810000000001</v>
      </c>
      <c r="G1874">
        <v>-82.583399999999997</v>
      </c>
      <c r="H1874">
        <v>95.553399999999996</v>
      </c>
    </row>
    <row r="1875" spans="1:8" x14ac:dyDescent="0.6">
      <c r="A1875">
        <v>11009</v>
      </c>
      <c r="B1875">
        <v>0.54844099999999996</v>
      </c>
      <c r="C1875">
        <v>-0.43612299999999998</v>
      </c>
      <c r="D1875">
        <v>-0.59612500000000002</v>
      </c>
      <c r="E1875">
        <v>-0.38764900000000002</v>
      </c>
      <c r="F1875">
        <v>-169.9204</v>
      </c>
      <c r="G1875">
        <v>-82.749700000000004</v>
      </c>
      <c r="H1875">
        <v>96.784700000000001</v>
      </c>
    </row>
    <row r="1876" spans="1:8" x14ac:dyDescent="0.6">
      <c r="A1876">
        <v>11014</v>
      </c>
      <c r="B1876">
        <v>0.54918500000000003</v>
      </c>
      <c r="C1876">
        <v>-0.43422300000000003</v>
      </c>
      <c r="D1876">
        <v>-0.59609299999999998</v>
      </c>
      <c r="E1876">
        <v>-0.38877600000000001</v>
      </c>
      <c r="F1876">
        <v>-171.28970000000001</v>
      </c>
      <c r="G1876">
        <v>-82.913899999999998</v>
      </c>
      <c r="H1876">
        <v>98.128200000000007</v>
      </c>
    </row>
    <row r="1877" spans="1:8" x14ac:dyDescent="0.6">
      <c r="A1877">
        <v>11019</v>
      </c>
      <c r="B1877">
        <v>0.54986800000000002</v>
      </c>
      <c r="C1877">
        <v>-0.432394</v>
      </c>
      <c r="D1877">
        <v>-0.59606099999999995</v>
      </c>
      <c r="E1877">
        <v>-0.38989699999999999</v>
      </c>
      <c r="F1877">
        <v>-172.7741</v>
      </c>
      <c r="G1877">
        <v>-83.066999999999993</v>
      </c>
      <c r="H1877">
        <v>99.571299999999994</v>
      </c>
    </row>
    <row r="1878" spans="1:8" x14ac:dyDescent="0.6">
      <c r="A1878">
        <v>11024</v>
      </c>
      <c r="B1878">
        <v>0.55052100000000004</v>
      </c>
      <c r="C1878">
        <v>-0.43057499999999999</v>
      </c>
      <c r="D1878">
        <v>-0.59604800000000002</v>
      </c>
      <c r="E1878">
        <v>-0.39100699999999999</v>
      </c>
      <c r="F1878">
        <v>-174.4076</v>
      </c>
      <c r="G1878">
        <v>-83.211500000000001</v>
      </c>
      <c r="H1878">
        <v>101.1527</v>
      </c>
    </row>
    <row r="1879" spans="1:8" x14ac:dyDescent="0.6">
      <c r="A1879">
        <v>11029</v>
      </c>
      <c r="B1879">
        <v>0.551126</v>
      </c>
      <c r="C1879">
        <v>-0.428786</v>
      </c>
      <c r="D1879">
        <v>-0.59606300000000001</v>
      </c>
      <c r="E1879">
        <v>-0.392096</v>
      </c>
      <c r="F1879">
        <v>-176.19810000000001</v>
      </c>
      <c r="G1879">
        <v>-83.345100000000002</v>
      </c>
      <c r="H1879">
        <v>102.88039999999999</v>
      </c>
    </row>
    <row r="1880" spans="1:8" x14ac:dyDescent="0.6">
      <c r="A1880">
        <v>11034</v>
      </c>
      <c r="B1880">
        <v>0.55164500000000005</v>
      </c>
      <c r="C1880">
        <v>-0.42709200000000003</v>
      </c>
      <c r="D1880">
        <v>-0.596113</v>
      </c>
      <c r="E1880">
        <v>-0.39313799999999999</v>
      </c>
      <c r="F1880">
        <v>-178.10589999999999</v>
      </c>
      <c r="G1880">
        <v>-83.462400000000002</v>
      </c>
      <c r="H1880">
        <v>104.7165</v>
      </c>
    </row>
    <row r="1881" spans="1:8" x14ac:dyDescent="0.6">
      <c r="A1881">
        <v>11039</v>
      </c>
      <c r="B1881">
        <v>0.55206200000000005</v>
      </c>
      <c r="C1881">
        <v>-0.42557600000000001</v>
      </c>
      <c r="D1881">
        <v>-0.59617100000000001</v>
      </c>
      <c r="E1881">
        <v>-0.39410699999999999</v>
      </c>
      <c r="F1881">
        <v>179.98249999999999</v>
      </c>
      <c r="G1881">
        <v>-83.561000000000007</v>
      </c>
      <c r="H1881">
        <v>106.5497</v>
      </c>
    </row>
    <row r="1882" spans="1:8" x14ac:dyDescent="0.6">
      <c r="A1882">
        <v>11044</v>
      </c>
      <c r="B1882">
        <v>0.55237499999999995</v>
      </c>
      <c r="C1882">
        <v>-0.42422500000000002</v>
      </c>
      <c r="D1882">
        <v>-0.59624100000000002</v>
      </c>
      <c r="E1882">
        <v>-0.39501700000000001</v>
      </c>
      <c r="F1882">
        <v>178.07159999999999</v>
      </c>
      <c r="G1882">
        <v>-83.642399999999995</v>
      </c>
      <c r="H1882">
        <v>108.37779999999999</v>
      </c>
    </row>
    <row r="1883" spans="1:8" x14ac:dyDescent="0.6">
      <c r="A1883">
        <v>11049</v>
      </c>
      <c r="B1883">
        <v>0.55252699999999999</v>
      </c>
      <c r="C1883">
        <v>-0.42310999999999999</v>
      </c>
      <c r="D1883">
        <v>-0.59630300000000003</v>
      </c>
      <c r="E1883">
        <v>-0.39590700000000001</v>
      </c>
      <c r="F1883">
        <v>176.1952</v>
      </c>
      <c r="G1883">
        <v>-83.705399999999997</v>
      </c>
      <c r="H1883">
        <v>110.1619</v>
      </c>
    </row>
    <row r="1884" spans="1:8" x14ac:dyDescent="0.6">
      <c r="A1884">
        <v>11054</v>
      </c>
      <c r="B1884">
        <v>0.552589</v>
      </c>
      <c r="C1884">
        <v>-0.42216599999999999</v>
      </c>
      <c r="D1884">
        <v>-0.59636500000000003</v>
      </c>
      <c r="E1884">
        <v>-0.396733</v>
      </c>
      <c r="F1884">
        <v>174.4144</v>
      </c>
      <c r="G1884">
        <v>-83.754300000000001</v>
      </c>
      <c r="H1884">
        <v>111.85339999999999</v>
      </c>
    </row>
    <row r="1885" spans="1:8" x14ac:dyDescent="0.6">
      <c r="A1885">
        <v>11059</v>
      </c>
      <c r="B1885">
        <v>0.55261700000000002</v>
      </c>
      <c r="C1885">
        <v>-0.42135299999999998</v>
      </c>
      <c r="D1885">
        <v>-0.59642799999999996</v>
      </c>
      <c r="E1885">
        <v>-0.39746300000000001</v>
      </c>
      <c r="F1885">
        <v>172.78540000000001</v>
      </c>
      <c r="G1885">
        <v>-83.792900000000003</v>
      </c>
      <c r="H1885">
        <v>113.4028</v>
      </c>
    </row>
    <row r="1886" spans="1:8" x14ac:dyDescent="0.6">
      <c r="A1886">
        <v>11064</v>
      </c>
      <c r="B1886">
        <v>0.55258399999999996</v>
      </c>
      <c r="C1886">
        <v>-0.42070999999999997</v>
      </c>
      <c r="D1886">
        <v>-0.59646200000000005</v>
      </c>
      <c r="E1886">
        <v>-0.39813999999999999</v>
      </c>
      <c r="F1886">
        <v>171.327</v>
      </c>
      <c r="G1886">
        <v>-83.822199999999995</v>
      </c>
      <c r="H1886">
        <v>114.7839</v>
      </c>
    </row>
    <row r="1887" spans="1:8" x14ac:dyDescent="0.6">
      <c r="A1887">
        <v>11069</v>
      </c>
      <c r="B1887">
        <v>0.55252500000000004</v>
      </c>
      <c r="C1887">
        <v>-0.42019600000000001</v>
      </c>
      <c r="D1887">
        <v>-0.59645700000000001</v>
      </c>
      <c r="E1887">
        <v>-0.39877099999999999</v>
      </c>
      <c r="F1887">
        <v>170.03219999999999</v>
      </c>
      <c r="G1887">
        <v>-83.846599999999995</v>
      </c>
      <c r="H1887">
        <v>116.00320000000001</v>
      </c>
    </row>
    <row r="1888" spans="1:8" x14ac:dyDescent="0.6">
      <c r="A1888">
        <v>11074</v>
      </c>
      <c r="B1888">
        <v>0.55242599999999997</v>
      </c>
      <c r="C1888">
        <v>-0.41982799999999998</v>
      </c>
      <c r="D1888">
        <v>-0.59640599999999999</v>
      </c>
      <c r="E1888">
        <v>-0.399372</v>
      </c>
      <c r="F1888">
        <v>168.90870000000001</v>
      </c>
      <c r="G1888">
        <v>-83.866100000000003</v>
      </c>
      <c r="H1888">
        <v>117.0498</v>
      </c>
    </row>
    <row r="1889" spans="1:8" x14ac:dyDescent="0.6">
      <c r="A1889">
        <v>11079</v>
      </c>
      <c r="B1889">
        <v>0.55228900000000003</v>
      </c>
      <c r="C1889">
        <v>-0.41963099999999998</v>
      </c>
      <c r="D1889">
        <v>-0.596279</v>
      </c>
      <c r="E1889">
        <v>-0.39995700000000001</v>
      </c>
      <c r="F1889">
        <v>167.99369999999999</v>
      </c>
      <c r="G1889">
        <v>-83.882499999999993</v>
      </c>
      <c r="H1889">
        <v>117.88120000000001</v>
      </c>
    </row>
    <row r="1890" spans="1:8" x14ac:dyDescent="0.6">
      <c r="A1890">
        <v>11083</v>
      </c>
      <c r="B1890">
        <v>0.55214399999999997</v>
      </c>
      <c r="C1890">
        <v>-0.419539</v>
      </c>
      <c r="D1890">
        <v>-0.59608799999999995</v>
      </c>
      <c r="E1890">
        <v>-0.40053899999999998</v>
      </c>
      <c r="F1890">
        <v>167.21440000000001</v>
      </c>
      <c r="G1890">
        <v>-83.898700000000005</v>
      </c>
      <c r="H1890">
        <v>118.57040000000001</v>
      </c>
    </row>
    <row r="1891" spans="1:8" x14ac:dyDescent="0.6">
      <c r="A1891">
        <v>11088</v>
      </c>
      <c r="B1891">
        <v>0.55203100000000005</v>
      </c>
      <c r="C1891">
        <v>-0.41948099999999999</v>
      </c>
      <c r="D1891">
        <v>-0.59583399999999997</v>
      </c>
      <c r="E1891">
        <v>-0.40113300000000002</v>
      </c>
      <c r="F1891">
        <v>166.49270000000001</v>
      </c>
      <c r="G1891">
        <v>-83.918599999999998</v>
      </c>
      <c r="H1891">
        <v>119.1936</v>
      </c>
    </row>
    <row r="1892" spans="1:8" x14ac:dyDescent="0.6">
      <c r="A1892">
        <v>11093</v>
      </c>
      <c r="B1892">
        <v>0.55191999999999997</v>
      </c>
      <c r="C1892">
        <v>-0.41948099999999999</v>
      </c>
      <c r="D1892">
        <v>-0.59551500000000002</v>
      </c>
      <c r="E1892">
        <v>-0.40175699999999998</v>
      </c>
      <c r="F1892">
        <v>165.8203</v>
      </c>
      <c r="G1892">
        <v>-83.940600000000003</v>
      </c>
      <c r="H1892">
        <v>119.7561</v>
      </c>
    </row>
    <row r="1893" spans="1:8" x14ac:dyDescent="0.6">
      <c r="A1893">
        <v>11098</v>
      </c>
      <c r="B1893">
        <v>0.55179699999999998</v>
      </c>
      <c r="C1893">
        <v>-0.41954900000000001</v>
      </c>
      <c r="D1893">
        <v>-0.59512799999999999</v>
      </c>
      <c r="E1893">
        <v>-0.40242899999999998</v>
      </c>
      <c r="F1893">
        <v>165.1799</v>
      </c>
      <c r="G1893">
        <v>-83.964500000000001</v>
      </c>
      <c r="H1893">
        <v>120.2723</v>
      </c>
    </row>
    <row r="1894" spans="1:8" x14ac:dyDescent="0.6">
      <c r="A1894">
        <v>11103</v>
      </c>
      <c r="B1894">
        <v>0.55165799999999998</v>
      </c>
      <c r="C1894">
        <v>-0.41963</v>
      </c>
      <c r="D1894">
        <v>-0.59471300000000005</v>
      </c>
      <c r="E1894">
        <v>-0.40314800000000001</v>
      </c>
      <c r="F1894">
        <v>164.48609999999999</v>
      </c>
      <c r="G1894">
        <v>-83.989199999999997</v>
      </c>
      <c r="H1894">
        <v>120.8323</v>
      </c>
    </row>
    <row r="1895" spans="1:8" x14ac:dyDescent="0.6">
      <c r="A1895">
        <v>11108</v>
      </c>
      <c r="B1895">
        <v>0.55150699999999997</v>
      </c>
      <c r="C1895">
        <v>-0.41971900000000001</v>
      </c>
      <c r="D1895">
        <v>-0.59427200000000002</v>
      </c>
      <c r="E1895">
        <v>-0.40391199999999999</v>
      </c>
      <c r="F1895">
        <v>163.73429999999999</v>
      </c>
      <c r="G1895">
        <v>-84.014799999999994</v>
      </c>
      <c r="H1895">
        <v>121.44110000000001</v>
      </c>
    </row>
    <row r="1896" spans="1:8" x14ac:dyDescent="0.6">
      <c r="A1896">
        <v>11113</v>
      </c>
      <c r="B1896">
        <v>0.55133299999999996</v>
      </c>
      <c r="C1896">
        <v>-0.419792</v>
      </c>
      <c r="D1896">
        <v>-0.59382599999999996</v>
      </c>
      <c r="E1896">
        <v>-0.40472799999999998</v>
      </c>
      <c r="F1896">
        <v>162.8716</v>
      </c>
      <c r="G1896">
        <v>-84.040199999999999</v>
      </c>
      <c r="H1896">
        <v>122.1534</v>
      </c>
    </row>
    <row r="1897" spans="1:8" x14ac:dyDescent="0.6">
      <c r="A1897">
        <v>11118</v>
      </c>
      <c r="B1897">
        <v>0.55120599999999997</v>
      </c>
      <c r="C1897">
        <v>-0.419767</v>
      </c>
      <c r="D1897">
        <v>-0.59339299999999995</v>
      </c>
      <c r="E1897">
        <v>-0.405561</v>
      </c>
      <c r="F1897">
        <v>161.85890000000001</v>
      </c>
      <c r="G1897">
        <v>-84.0685</v>
      </c>
      <c r="H1897">
        <v>123.015</v>
      </c>
    </row>
    <row r="1898" spans="1:8" x14ac:dyDescent="0.6">
      <c r="A1898">
        <v>11123</v>
      </c>
      <c r="B1898">
        <v>0.55105199999999999</v>
      </c>
      <c r="C1898">
        <v>-0.41972599999999999</v>
      </c>
      <c r="D1898">
        <v>-0.59297200000000005</v>
      </c>
      <c r="E1898">
        <v>-0.40642699999999998</v>
      </c>
      <c r="F1898">
        <v>160.7406</v>
      </c>
      <c r="G1898">
        <v>-84.094800000000006</v>
      </c>
      <c r="H1898">
        <v>123.9802</v>
      </c>
    </row>
    <row r="1899" spans="1:8" x14ac:dyDescent="0.6">
      <c r="A1899">
        <v>11128</v>
      </c>
      <c r="B1899">
        <v>0.55089200000000005</v>
      </c>
      <c r="C1899">
        <v>-0.41966100000000001</v>
      </c>
      <c r="D1899">
        <v>-0.592561</v>
      </c>
      <c r="E1899">
        <v>-0.40731200000000001</v>
      </c>
      <c r="F1899">
        <v>159.53110000000001</v>
      </c>
      <c r="G1899">
        <v>-84.120099999999994</v>
      </c>
      <c r="H1899">
        <v>125.03579999999999</v>
      </c>
    </row>
    <row r="1900" spans="1:8" x14ac:dyDescent="0.6">
      <c r="A1900">
        <v>11133</v>
      </c>
      <c r="B1900">
        <v>0.55072100000000002</v>
      </c>
      <c r="C1900">
        <v>-0.41956900000000003</v>
      </c>
      <c r="D1900">
        <v>-0.59215799999999996</v>
      </c>
      <c r="E1900">
        <v>-0.408221</v>
      </c>
      <c r="F1900">
        <v>158.21709999999999</v>
      </c>
      <c r="G1900">
        <v>-84.144199999999998</v>
      </c>
      <c r="H1900">
        <v>126.19540000000001</v>
      </c>
    </row>
    <row r="1901" spans="1:8" x14ac:dyDescent="0.6">
      <c r="A1901">
        <v>11138</v>
      </c>
      <c r="B1901">
        <v>0.55058499999999999</v>
      </c>
      <c r="C1901">
        <v>-0.4194</v>
      </c>
      <c r="D1901">
        <v>-0.59176399999999996</v>
      </c>
      <c r="E1901">
        <v>-0.40914899999999998</v>
      </c>
      <c r="F1901">
        <v>156.75219999999999</v>
      </c>
      <c r="G1901">
        <v>-84.169499999999999</v>
      </c>
      <c r="H1901">
        <v>127.5069</v>
      </c>
    </row>
    <row r="1902" spans="1:8" x14ac:dyDescent="0.6">
      <c r="A1902">
        <v>11143</v>
      </c>
      <c r="B1902">
        <v>0.55044099999999996</v>
      </c>
      <c r="C1902">
        <v>-0.41919899999999999</v>
      </c>
      <c r="D1902">
        <v>-0.591391</v>
      </c>
      <c r="E1902">
        <v>-0.41008699999999998</v>
      </c>
      <c r="F1902">
        <v>155.184</v>
      </c>
      <c r="G1902">
        <v>-84.192599999999999</v>
      </c>
      <c r="H1902">
        <v>128.92590000000001</v>
      </c>
    </row>
    <row r="1903" spans="1:8" x14ac:dyDescent="0.6">
      <c r="A1903">
        <v>11148</v>
      </c>
      <c r="B1903">
        <v>0.55027199999999998</v>
      </c>
      <c r="C1903">
        <v>-0.41900900000000002</v>
      </c>
      <c r="D1903">
        <v>-0.59102299999999997</v>
      </c>
      <c r="E1903">
        <v>-0.41103600000000001</v>
      </c>
      <c r="F1903">
        <v>153.57570000000001</v>
      </c>
      <c r="G1903">
        <v>-84.212900000000005</v>
      </c>
      <c r="H1903">
        <v>130.38900000000001</v>
      </c>
    </row>
    <row r="1904" spans="1:8" x14ac:dyDescent="0.6">
      <c r="A1904">
        <v>11153</v>
      </c>
      <c r="B1904">
        <v>0.550095</v>
      </c>
      <c r="C1904">
        <v>-0.41877700000000001</v>
      </c>
      <c r="D1904">
        <v>-0.59068600000000004</v>
      </c>
      <c r="E1904">
        <v>-0.411993</v>
      </c>
      <c r="F1904">
        <v>151.8544</v>
      </c>
      <c r="G1904">
        <v>-84.230199999999996</v>
      </c>
      <c r="H1904">
        <v>131.97399999999999</v>
      </c>
    </row>
    <row r="1905" spans="1:8" x14ac:dyDescent="0.6">
      <c r="A1905">
        <v>11158</v>
      </c>
      <c r="B1905">
        <v>0.54993499999999995</v>
      </c>
      <c r="C1905">
        <v>-0.41846800000000001</v>
      </c>
      <c r="D1905">
        <v>-0.59039200000000003</v>
      </c>
      <c r="E1905">
        <v>-0.41294199999999998</v>
      </c>
      <c r="F1905">
        <v>150.00569999999999</v>
      </c>
      <c r="G1905">
        <v>-84.2453</v>
      </c>
      <c r="H1905">
        <v>133.70160000000001</v>
      </c>
    </row>
    <row r="1906" spans="1:8" x14ac:dyDescent="0.6">
      <c r="A1906">
        <v>11163</v>
      </c>
      <c r="B1906">
        <v>0.54976499999999995</v>
      </c>
      <c r="C1906">
        <v>-0.41811599999999999</v>
      </c>
      <c r="D1906">
        <v>-0.59013700000000002</v>
      </c>
      <c r="E1906">
        <v>-0.413887</v>
      </c>
      <c r="F1906">
        <v>148.07069999999999</v>
      </c>
      <c r="G1906">
        <v>-84.256500000000003</v>
      </c>
      <c r="H1906">
        <v>135.53100000000001</v>
      </c>
    </row>
    <row r="1907" spans="1:8" x14ac:dyDescent="0.6">
      <c r="A1907">
        <v>11168</v>
      </c>
      <c r="B1907">
        <v>0.54957999999999996</v>
      </c>
      <c r="C1907">
        <v>-0.41772900000000002</v>
      </c>
      <c r="D1907">
        <v>-0.58992800000000001</v>
      </c>
      <c r="E1907">
        <v>-0.41482200000000002</v>
      </c>
      <c r="F1907">
        <v>146.07830000000001</v>
      </c>
      <c r="G1907">
        <v>-84.263000000000005</v>
      </c>
      <c r="H1907">
        <v>137.43719999999999</v>
      </c>
    </row>
    <row r="1908" spans="1:8" x14ac:dyDescent="0.6">
      <c r="A1908">
        <v>11172</v>
      </c>
      <c r="B1908">
        <v>0.54938500000000001</v>
      </c>
      <c r="C1908">
        <v>-0.41729300000000003</v>
      </c>
      <c r="D1908">
        <v>-0.58976700000000004</v>
      </c>
      <c r="E1908">
        <v>-0.41574699999999998</v>
      </c>
      <c r="F1908">
        <v>144.02520000000001</v>
      </c>
      <c r="G1908">
        <v>-84.264899999999997</v>
      </c>
      <c r="H1908">
        <v>139.42529999999999</v>
      </c>
    </row>
    <row r="1909" spans="1:8" x14ac:dyDescent="0.6">
      <c r="A1909">
        <v>11177</v>
      </c>
      <c r="B1909">
        <v>0.54918100000000003</v>
      </c>
      <c r="C1909">
        <v>-0.41682900000000001</v>
      </c>
      <c r="D1909">
        <v>-0.58964300000000003</v>
      </c>
      <c r="E1909">
        <v>-0.41665600000000003</v>
      </c>
      <c r="F1909">
        <v>141.9589</v>
      </c>
      <c r="G1909">
        <v>-84.262500000000003</v>
      </c>
      <c r="H1909">
        <v>141.44659999999999</v>
      </c>
    </row>
    <row r="1910" spans="1:8" x14ac:dyDescent="0.6">
      <c r="A1910">
        <v>11182</v>
      </c>
      <c r="B1910">
        <v>0.54899699999999996</v>
      </c>
      <c r="C1910">
        <v>-0.41631099999999999</v>
      </c>
      <c r="D1910">
        <v>-0.58955599999999997</v>
      </c>
      <c r="E1910">
        <v>-0.41753899999999999</v>
      </c>
      <c r="F1910">
        <v>139.87309999999999</v>
      </c>
      <c r="G1910">
        <v>-84.257199999999997</v>
      </c>
      <c r="H1910">
        <v>143.50839999999999</v>
      </c>
    </row>
    <row r="1911" spans="1:8" x14ac:dyDescent="0.6">
      <c r="A1911">
        <v>11187</v>
      </c>
      <c r="B1911">
        <v>0.54883400000000004</v>
      </c>
      <c r="C1911">
        <v>-0.415744</v>
      </c>
      <c r="D1911">
        <v>-0.58950199999999997</v>
      </c>
      <c r="E1911">
        <v>-0.41839199999999999</v>
      </c>
      <c r="F1911">
        <v>137.78360000000001</v>
      </c>
      <c r="G1911">
        <v>-84.248999999999995</v>
      </c>
      <c r="H1911">
        <v>145.5941</v>
      </c>
    </row>
    <row r="1912" spans="1:8" x14ac:dyDescent="0.6">
      <c r="A1912">
        <v>11192</v>
      </c>
      <c r="B1912">
        <v>0.54874800000000001</v>
      </c>
      <c r="C1912">
        <v>-0.41508800000000001</v>
      </c>
      <c r="D1912">
        <v>-0.58948400000000001</v>
      </c>
      <c r="E1912">
        <v>-0.419182</v>
      </c>
      <c r="F1912">
        <v>135.684</v>
      </c>
      <c r="G1912">
        <v>-84.240200000000002</v>
      </c>
      <c r="H1912">
        <v>147.7131</v>
      </c>
    </row>
    <row r="1913" spans="1:8" x14ac:dyDescent="0.6">
      <c r="A1913">
        <v>11197</v>
      </c>
      <c r="B1913">
        <v>0.54870099999999999</v>
      </c>
      <c r="C1913">
        <v>-0.41439700000000002</v>
      </c>
      <c r="D1913">
        <v>-0.58948299999999998</v>
      </c>
      <c r="E1913">
        <v>-0.419929</v>
      </c>
      <c r="F1913">
        <v>133.6234</v>
      </c>
      <c r="G1913">
        <v>-84.230199999999996</v>
      </c>
      <c r="H1913">
        <v>149.8091</v>
      </c>
    </row>
    <row r="1914" spans="1:8" x14ac:dyDescent="0.6">
      <c r="A1914">
        <v>11202</v>
      </c>
      <c r="B1914">
        <v>0.54868600000000001</v>
      </c>
      <c r="C1914">
        <v>-0.413715</v>
      </c>
      <c r="D1914">
        <v>-0.589472</v>
      </c>
      <c r="E1914">
        <v>-0.42063600000000001</v>
      </c>
      <c r="F1914">
        <v>131.65119999999999</v>
      </c>
      <c r="G1914">
        <v>-84.220200000000006</v>
      </c>
      <c r="H1914">
        <v>151.82380000000001</v>
      </c>
    </row>
    <row r="1915" spans="1:8" x14ac:dyDescent="0.6">
      <c r="A1915">
        <v>11207</v>
      </c>
      <c r="B1915">
        <v>0.54871499999999995</v>
      </c>
      <c r="C1915">
        <v>-0.41300700000000001</v>
      </c>
      <c r="D1915">
        <v>-0.589472</v>
      </c>
      <c r="E1915">
        <v>-0.42129299999999997</v>
      </c>
      <c r="F1915">
        <v>129.7336</v>
      </c>
      <c r="G1915">
        <v>-84.209599999999995</v>
      </c>
      <c r="H1915">
        <v>153.79660000000001</v>
      </c>
    </row>
    <row r="1916" spans="1:8" x14ac:dyDescent="0.6">
      <c r="A1916">
        <v>11212</v>
      </c>
      <c r="B1916">
        <v>0.548821</v>
      </c>
      <c r="C1916">
        <v>-0.412248</v>
      </c>
      <c r="D1916">
        <v>-0.58946500000000002</v>
      </c>
      <c r="E1916">
        <v>-0.42190699999999998</v>
      </c>
      <c r="F1916">
        <v>127.8079</v>
      </c>
      <c r="G1916">
        <v>-84.200999999999993</v>
      </c>
      <c r="H1916">
        <v>155.7885</v>
      </c>
    </row>
    <row r="1917" spans="1:8" x14ac:dyDescent="0.6">
      <c r="A1917">
        <v>11217</v>
      </c>
      <c r="B1917">
        <v>0.54897600000000002</v>
      </c>
      <c r="C1917">
        <v>-0.41148299999999999</v>
      </c>
      <c r="D1917">
        <v>-0.58944399999999997</v>
      </c>
      <c r="E1917">
        <v>-0.422481</v>
      </c>
      <c r="F1917">
        <v>125.9265</v>
      </c>
      <c r="G1917">
        <v>-84.193399999999997</v>
      </c>
      <c r="H1917">
        <v>157.7415</v>
      </c>
    </row>
    <row r="1918" spans="1:8" x14ac:dyDescent="0.6">
      <c r="A1918">
        <v>11222</v>
      </c>
      <c r="B1918">
        <v>0.54921900000000001</v>
      </c>
      <c r="C1918">
        <v>-0.41066799999999998</v>
      </c>
      <c r="D1918">
        <v>-0.58940499999999996</v>
      </c>
      <c r="E1918">
        <v>-0.42301299999999997</v>
      </c>
      <c r="F1918">
        <v>124.0124</v>
      </c>
      <c r="G1918">
        <v>-84.188400000000001</v>
      </c>
      <c r="H1918">
        <v>159.73689999999999</v>
      </c>
    </row>
    <row r="1919" spans="1:8" x14ac:dyDescent="0.6">
      <c r="A1919">
        <v>11227</v>
      </c>
      <c r="B1919">
        <v>0.54951499999999998</v>
      </c>
      <c r="C1919">
        <v>-0.409856</v>
      </c>
      <c r="D1919">
        <v>-0.589337</v>
      </c>
      <c r="E1919">
        <v>-0.42351</v>
      </c>
      <c r="F1919">
        <v>122.12439999999999</v>
      </c>
      <c r="G1919">
        <v>-84.185699999999997</v>
      </c>
      <c r="H1919">
        <v>161.70869999999999</v>
      </c>
    </row>
    <row r="1920" spans="1:8" x14ac:dyDescent="0.6">
      <c r="A1920">
        <v>11232</v>
      </c>
      <c r="B1920">
        <v>0.54981400000000002</v>
      </c>
      <c r="C1920">
        <v>-0.40910200000000002</v>
      </c>
      <c r="D1920">
        <v>-0.58922399999999997</v>
      </c>
      <c r="E1920">
        <v>-0.424008</v>
      </c>
      <c r="F1920">
        <v>120.2931</v>
      </c>
      <c r="G1920">
        <v>-84.183899999999994</v>
      </c>
      <c r="H1920">
        <v>163.61879999999999</v>
      </c>
    </row>
    <row r="1921" spans="1:8" x14ac:dyDescent="0.6">
      <c r="A1921">
        <v>11237</v>
      </c>
      <c r="B1921">
        <v>0.55016299999999996</v>
      </c>
      <c r="C1921">
        <v>-0.40836299999999998</v>
      </c>
      <c r="D1921">
        <v>-0.58906999999999998</v>
      </c>
      <c r="E1921">
        <v>-0.424481</v>
      </c>
      <c r="F1921">
        <v>118.4683</v>
      </c>
      <c r="G1921">
        <v>-84.184899999999999</v>
      </c>
      <c r="H1921">
        <v>165.5215</v>
      </c>
    </row>
    <row r="1922" spans="1:8" x14ac:dyDescent="0.6">
      <c r="A1922">
        <v>11242</v>
      </c>
      <c r="B1922">
        <v>0.55060699999999996</v>
      </c>
      <c r="C1922">
        <v>-0.40760400000000002</v>
      </c>
      <c r="D1922">
        <v>-0.58886499999999997</v>
      </c>
      <c r="E1922">
        <v>-0.42492000000000002</v>
      </c>
      <c r="F1922">
        <v>116.5775</v>
      </c>
      <c r="G1922">
        <v>-84.190600000000003</v>
      </c>
      <c r="H1922">
        <v>167.4939</v>
      </c>
    </row>
    <row r="1923" spans="1:8" x14ac:dyDescent="0.6">
      <c r="A1923">
        <v>11247</v>
      </c>
      <c r="B1923">
        <v>0.55111299999999996</v>
      </c>
      <c r="C1923">
        <v>-0.40687400000000001</v>
      </c>
      <c r="D1923">
        <v>-0.58859600000000001</v>
      </c>
      <c r="E1923">
        <v>-0.42533599999999999</v>
      </c>
      <c r="F1923">
        <v>114.66200000000001</v>
      </c>
      <c r="G1923">
        <v>-84.200699999999998</v>
      </c>
      <c r="H1923">
        <v>169.4872</v>
      </c>
    </row>
    <row r="1924" spans="1:8" x14ac:dyDescent="0.6">
      <c r="A1924">
        <v>11252</v>
      </c>
      <c r="B1924">
        <v>0.55164500000000005</v>
      </c>
      <c r="C1924">
        <v>-0.40625099999999997</v>
      </c>
      <c r="D1924">
        <v>-0.58823800000000004</v>
      </c>
      <c r="E1924">
        <v>-0.425736</v>
      </c>
      <c r="F1924">
        <v>112.79430000000001</v>
      </c>
      <c r="G1924">
        <v>-84.215999999999994</v>
      </c>
      <c r="H1924">
        <v>171.4161</v>
      </c>
    </row>
    <row r="1925" spans="1:8" x14ac:dyDescent="0.6">
      <c r="A1925">
        <v>11257</v>
      </c>
      <c r="B1925">
        <v>0.552257</v>
      </c>
      <c r="C1925">
        <v>-0.405667</v>
      </c>
      <c r="D1925">
        <v>-0.58779000000000003</v>
      </c>
      <c r="E1925">
        <v>-0.42611900000000003</v>
      </c>
      <c r="F1925">
        <v>110.83880000000001</v>
      </c>
      <c r="G1925">
        <v>-84.237499999999997</v>
      </c>
      <c r="H1925">
        <v>173.42679999999999</v>
      </c>
    </row>
    <row r="1926" spans="1:8" x14ac:dyDescent="0.6">
      <c r="A1926">
        <v>11261</v>
      </c>
      <c r="B1926">
        <v>0.552921</v>
      </c>
      <c r="C1926">
        <v>-0.405169</v>
      </c>
      <c r="D1926">
        <v>-0.58725400000000005</v>
      </c>
      <c r="E1926">
        <v>-0.42647099999999999</v>
      </c>
      <c r="F1926">
        <v>108.8681</v>
      </c>
      <c r="G1926">
        <v>-84.265100000000004</v>
      </c>
      <c r="H1926">
        <v>175.44040000000001</v>
      </c>
    </row>
    <row r="1927" spans="1:8" x14ac:dyDescent="0.6">
      <c r="A1927">
        <v>11266</v>
      </c>
      <c r="B1927">
        <v>0.553674</v>
      </c>
      <c r="C1927">
        <v>-0.40472999999999998</v>
      </c>
      <c r="D1927">
        <v>-0.58662499999999995</v>
      </c>
      <c r="E1927">
        <v>-0.42677599999999999</v>
      </c>
      <c r="F1927">
        <v>106.8086</v>
      </c>
      <c r="G1927">
        <v>-84.300200000000004</v>
      </c>
      <c r="H1927">
        <v>177.53620000000001</v>
      </c>
    </row>
    <row r="1928" spans="1:8" x14ac:dyDescent="0.6">
      <c r="A1928">
        <v>11271</v>
      </c>
      <c r="B1928">
        <v>0.55451600000000001</v>
      </c>
      <c r="C1928">
        <v>-0.40432899999999999</v>
      </c>
      <c r="D1928">
        <v>-0.58590100000000001</v>
      </c>
      <c r="E1928">
        <v>-0.42705700000000002</v>
      </c>
      <c r="F1928">
        <v>104.5752</v>
      </c>
      <c r="G1928">
        <v>-84.340800000000002</v>
      </c>
      <c r="H1928">
        <v>179.8058</v>
      </c>
    </row>
    <row r="1929" spans="1:8" x14ac:dyDescent="0.6">
      <c r="A1929">
        <v>11276</v>
      </c>
      <c r="B1929">
        <v>0.55545</v>
      </c>
      <c r="C1929">
        <v>-0.40396599999999999</v>
      </c>
      <c r="D1929">
        <v>-0.58508599999999999</v>
      </c>
      <c r="E1929">
        <v>-0.42730400000000002</v>
      </c>
      <c r="F1929">
        <v>102.1435</v>
      </c>
      <c r="G1929">
        <v>-84.386700000000005</v>
      </c>
      <c r="H1929">
        <v>-177.72190000000001</v>
      </c>
    </row>
    <row r="1930" spans="1:8" x14ac:dyDescent="0.6">
      <c r="A1930">
        <v>11281</v>
      </c>
      <c r="B1930">
        <v>0.55648200000000003</v>
      </c>
      <c r="C1930">
        <v>-0.40362900000000002</v>
      </c>
      <c r="D1930">
        <v>-0.58419200000000004</v>
      </c>
      <c r="E1930">
        <v>-0.42750300000000002</v>
      </c>
      <c r="F1930">
        <v>99.480500000000006</v>
      </c>
      <c r="G1930">
        <v>-84.436800000000005</v>
      </c>
      <c r="H1930">
        <v>-175.00559999999999</v>
      </c>
    </row>
    <row r="1931" spans="1:8" x14ac:dyDescent="0.6">
      <c r="A1931">
        <v>11286</v>
      </c>
      <c r="B1931">
        <v>0.55758300000000005</v>
      </c>
      <c r="C1931">
        <v>-0.40332800000000002</v>
      </c>
      <c r="D1931">
        <v>-0.58322499999999999</v>
      </c>
      <c r="E1931">
        <v>-0.427674</v>
      </c>
      <c r="F1931">
        <v>96.564800000000005</v>
      </c>
      <c r="G1931">
        <v>-84.488799999999998</v>
      </c>
      <c r="H1931">
        <v>-172.0181</v>
      </c>
    </row>
    <row r="1932" spans="1:8" x14ac:dyDescent="0.6">
      <c r="A1932">
        <v>11291</v>
      </c>
      <c r="B1932">
        <v>0.558778</v>
      </c>
      <c r="C1932">
        <v>-0.40302100000000002</v>
      </c>
      <c r="D1932">
        <v>-0.58218999999999999</v>
      </c>
      <c r="E1932">
        <v>-0.427813</v>
      </c>
      <c r="F1932">
        <v>93.286699999999996</v>
      </c>
      <c r="G1932">
        <v>-84.541200000000003</v>
      </c>
      <c r="H1932">
        <v>-168.62950000000001</v>
      </c>
    </row>
    <row r="1933" spans="1:8" x14ac:dyDescent="0.6">
      <c r="A1933">
        <v>11296</v>
      </c>
      <c r="B1933">
        <v>0.56002300000000005</v>
      </c>
      <c r="C1933">
        <v>-0.40274500000000002</v>
      </c>
      <c r="D1933">
        <v>-0.58109699999999997</v>
      </c>
      <c r="E1933">
        <v>-0.42793100000000001</v>
      </c>
      <c r="F1933">
        <v>89.695300000000003</v>
      </c>
      <c r="G1933">
        <v>-84.592100000000002</v>
      </c>
      <c r="H1933">
        <v>-164.886</v>
      </c>
    </row>
    <row r="1934" spans="1:8" x14ac:dyDescent="0.6">
      <c r="A1934">
        <v>11301</v>
      </c>
      <c r="B1934">
        <v>0.56130599999999997</v>
      </c>
      <c r="C1934">
        <v>-0.40248699999999998</v>
      </c>
      <c r="D1934">
        <v>-0.57996499999999995</v>
      </c>
      <c r="E1934">
        <v>-0.42802699999999999</v>
      </c>
      <c r="F1934">
        <v>85.786500000000004</v>
      </c>
      <c r="G1934">
        <v>-84.639799999999994</v>
      </c>
      <c r="H1934">
        <v>-160.7688</v>
      </c>
    </row>
    <row r="1935" spans="1:8" x14ac:dyDescent="0.6">
      <c r="A1935">
        <v>11306</v>
      </c>
      <c r="B1935">
        <v>0.56262699999999999</v>
      </c>
      <c r="C1935">
        <v>-0.402254</v>
      </c>
      <c r="D1935">
        <v>-0.57878799999999997</v>
      </c>
      <c r="E1935">
        <v>-0.42810599999999999</v>
      </c>
      <c r="F1935">
        <v>81.530699999999996</v>
      </c>
      <c r="G1935">
        <v>-84.683499999999995</v>
      </c>
      <c r="H1935">
        <v>-156.2372</v>
      </c>
    </row>
    <row r="1936" spans="1:8" x14ac:dyDescent="0.6">
      <c r="A1936">
        <v>11311</v>
      </c>
      <c r="B1936">
        <v>0.56390300000000004</v>
      </c>
      <c r="C1936">
        <v>-0.402115</v>
      </c>
      <c r="D1936">
        <v>-0.577565</v>
      </c>
      <c r="E1936">
        <v>-0.42820900000000001</v>
      </c>
      <c r="F1936">
        <v>77.067999999999998</v>
      </c>
      <c r="G1936">
        <v>-84.721900000000005</v>
      </c>
      <c r="H1936">
        <v>-151.44589999999999</v>
      </c>
    </row>
    <row r="1937" spans="1:8" x14ac:dyDescent="0.6">
      <c r="A1937">
        <v>11316</v>
      </c>
      <c r="B1937">
        <v>0.56518699999999999</v>
      </c>
      <c r="C1937">
        <v>-0.40195999999999998</v>
      </c>
      <c r="D1937">
        <v>-0.57632399999999995</v>
      </c>
      <c r="E1937">
        <v>-0.42833399999999999</v>
      </c>
      <c r="F1937">
        <v>72.300899999999999</v>
      </c>
      <c r="G1937">
        <v>-84.751900000000006</v>
      </c>
      <c r="H1937">
        <v>-146.2662</v>
      </c>
    </row>
    <row r="1938" spans="1:8" x14ac:dyDescent="0.6">
      <c r="A1938">
        <v>11321</v>
      </c>
      <c r="B1938">
        <v>0.56647800000000004</v>
      </c>
      <c r="C1938">
        <v>-0.40178599999999998</v>
      </c>
      <c r="D1938">
        <v>-0.57506500000000005</v>
      </c>
      <c r="E1938">
        <v>-0.428483</v>
      </c>
      <c r="F1938">
        <v>67.293099999999995</v>
      </c>
      <c r="G1938">
        <v>-84.7727</v>
      </c>
      <c r="H1938">
        <v>-140.7705</v>
      </c>
    </row>
    <row r="1939" spans="1:8" x14ac:dyDescent="0.6">
      <c r="A1939">
        <v>11326</v>
      </c>
      <c r="B1939">
        <v>0.567747</v>
      </c>
      <c r="C1939">
        <v>-0.40158899999999997</v>
      </c>
      <c r="D1939">
        <v>-0.57380299999999995</v>
      </c>
      <c r="E1939">
        <v>-0.42868000000000001</v>
      </c>
      <c r="F1939">
        <v>62.206499999999998</v>
      </c>
      <c r="G1939">
        <v>-84.782700000000006</v>
      </c>
      <c r="H1939">
        <v>-135.15129999999999</v>
      </c>
    </row>
    <row r="1940" spans="1:8" x14ac:dyDescent="0.6">
      <c r="A1940">
        <v>11331</v>
      </c>
      <c r="B1940">
        <v>0.56897500000000001</v>
      </c>
      <c r="C1940">
        <v>-0.401391</v>
      </c>
      <c r="D1940">
        <v>-0.57253600000000004</v>
      </c>
      <c r="E1940">
        <v>-0.42893300000000001</v>
      </c>
      <c r="F1940">
        <v>57.188499999999998</v>
      </c>
      <c r="G1940">
        <v>-84.782300000000006</v>
      </c>
      <c r="H1940">
        <v>-129.5975</v>
      </c>
    </row>
    <row r="1941" spans="1:8" x14ac:dyDescent="0.6">
      <c r="A1941">
        <v>11336</v>
      </c>
      <c r="B1941">
        <v>0.57016699999999998</v>
      </c>
      <c r="C1941">
        <v>-0.40116800000000002</v>
      </c>
      <c r="D1941">
        <v>-0.57127700000000003</v>
      </c>
      <c r="E1941">
        <v>-0.42923699999999998</v>
      </c>
      <c r="F1941">
        <v>52.365099999999998</v>
      </c>
      <c r="G1941">
        <v>-84.771100000000004</v>
      </c>
      <c r="H1941">
        <v>-124.2688</v>
      </c>
    </row>
    <row r="1942" spans="1:8" x14ac:dyDescent="0.6">
      <c r="A1942">
        <v>11341</v>
      </c>
      <c r="B1942">
        <v>0.57132400000000005</v>
      </c>
      <c r="C1942">
        <v>-0.40091399999999999</v>
      </c>
      <c r="D1942">
        <v>-0.57003999999999999</v>
      </c>
      <c r="E1942">
        <v>-0.42958099999999999</v>
      </c>
      <c r="F1942">
        <v>47.856299999999997</v>
      </c>
      <c r="G1942">
        <v>-84.749499999999998</v>
      </c>
      <c r="H1942">
        <v>-119.3142</v>
      </c>
    </row>
    <row r="1943" spans="1:8" x14ac:dyDescent="0.6">
      <c r="A1943">
        <v>11346</v>
      </c>
      <c r="B1943">
        <v>0.57242199999999999</v>
      </c>
      <c r="C1943">
        <v>-0.40064</v>
      </c>
      <c r="D1943">
        <v>-0.56883700000000004</v>
      </c>
      <c r="E1943">
        <v>-0.42996800000000002</v>
      </c>
      <c r="F1943">
        <v>43.775700000000001</v>
      </c>
      <c r="G1943">
        <v>-84.718599999999995</v>
      </c>
      <c r="H1943">
        <v>-114.86969999999999</v>
      </c>
    </row>
    <row r="1944" spans="1:8" x14ac:dyDescent="0.6">
      <c r="A1944">
        <v>11350</v>
      </c>
      <c r="B1944">
        <v>0.57347300000000001</v>
      </c>
      <c r="C1944">
        <v>-0.40034599999999998</v>
      </c>
      <c r="D1944">
        <v>-0.56767100000000004</v>
      </c>
      <c r="E1944">
        <v>-0.43038199999999999</v>
      </c>
      <c r="F1944">
        <v>40.1267</v>
      </c>
      <c r="G1944">
        <v>-84.679599999999994</v>
      </c>
      <c r="H1944">
        <v>-110.9363</v>
      </c>
    </row>
    <row r="1945" spans="1:8" x14ac:dyDescent="0.6">
      <c r="A1945">
        <v>11355</v>
      </c>
      <c r="B1945">
        <v>0.57448600000000005</v>
      </c>
      <c r="C1945">
        <v>-0.40003300000000003</v>
      </c>
      <c r="D1945">
        <v>-0.56653900000000001</v>
      </c>
      <c r="E1945">
        <v>-0.43081399999999997</v>
      </c>
      <c r="F1945">
        <v>36.8782</v>
      </c>
      <c r="G1945">
        <v>-84.633600000000001</v>
      </c>
      <c r="H1945">
        <v>-107.47320000000001</v>
      </c>
    </row>
    <row r="1946" spans="1:8" x14ac:dyDescent="0.6">
      <c r="A1946">
        <v>11360</v>
      </c>
      <c r="B1946">
        <v>0.57539600000000002</v>
      </c>
      <c r="C1946">
        <v>-0.39978000000000002</v>
      </c>
      <c r="D1946">
        <v>-0.56545000000000001</v>
      </c>
      <c r="E1946">
        <v>-0.43126399999999998</v>
      </c>
      <c r="F1946">
        <v>34.073799999999999</v>
      </c>
      <c r="G1946">
        <v>-84.585099999999997</v>
      </c>
      <c r="H1946">
        <v>-104.52290000000001</v>
      </c>
    </row>
    <row r="1947" spans="1:8" x14ac:dyDescent="0.6">
      <c r="A1947">
        <v>11365</v>
      </c>
      <c r="B1947">
        <v>0.57627799999999996</v>
      </c>
      <c r="C1947">
        <v>-0.39949800000000002</v>
      </c>
      <c r="D1947">
        <v>-0.56440599999999996</v>
      </c>
      <c r="E1947">
        <v>-0.43171599999999999</v>
      </c>
      <c r="F1947">
        <v>31.600999999999999</v>
      </c>
      <c r="G1947">
        <v>-84.531499999999994</v>
      </c>
      <c r="H1947">
        <v>-101.9485</v>
      </c>
    </row>
    <row r="1948" spans="1:8" x14ac:dyDescent="0.6">
      <c r="A1948">
        <v>11370</v>
      </c>
      <c r="B1948">
        <v>0.57714799999999999</v>
      </c>
      <c r="C1948">
        <v>-0.39915400000000001</v>
      </c>
      <c r="D1948">
        <v>-0.56340900000000005</v>
      </c>
      <c r="E1948">
        <v>-0.432174</v>
      </c>
      <c r="F1948">
        <v>29.438700000000001</v>
      </c>
      <c r="G1948">
        <v>-84.471599999999995</v>
      </c>
      <c r="H1948">
        <v>-99.719800000000006</v>
      </c>
    </row>
    <row r="1949" spans="1:8" x14ac:dyDescent="0.6">
      <c r="A1949">
        <v>11375</v>
      </c>
      <c r="B1949">
        <v>0.577963</v>
      </c>
      <c r="C1949">
        <v>-0.398789</v>
      </c>
      <c r="D1949">
        <v>-0.56248900000000002</v>
      </c>
      <c r="E1949">
        <v>-0.43262099999999998</v>
      </c>
      <c r="F1949">
        <v>27.622199999999999</v>
      </c>
      <c r="G1949">
        <v>-84.409499999999994</v>
      </c>
      <c r="H1949">
        <v>-97.866299999999995</v>
      </c>
    </row>
    <row r="1950" spans="1:8" x14ac:dyDescent="0.6">
      <c r="A1950">
        <v>11380</v>
      </c>
      <c r="B1950">
        <v>0.578708</v>
      </c>
      <c r="C1950">
        <v>-0.39840799999999998</v>
      </c>
      <c r="D1950">
        <v>-0.56166099999999997</v>
      </c>
      <c r="E1950">
        <v>-0.43305100000000002</v>
      </c>
      <c r="F1950">
        <v>26.141100000000002</v>
      </c>
      <c r="G1950">
        <v>-84.347200000000001</v>
      </c>
      <c r="H1950">
        <v>-96.369799999999998</v>
      </c>
    </row>
    <row r="1951" spans="1:8" x14ac:dyDescent="0.6">
      <c r="A1951">
        <v>11385</v>
      </c>
      <c r="B1951">
        <v>0.57934200000000002</v>
      </c>
      <c r="C1951">
        <v>-0.39804400000000001</v>
      </c>
      <c r="D1951">
        <v>-0.56092900000000001</v>
      </c>
      <c r="E1951">
        <v>-0.43348500000000001</v>
      </c>
      <c r="F1951">
        <v>24.997199999999999</v>
      </c>
      <c r="G1951">
        <v>-84.286699999999996</v>
      </c>
      <c r="H1951">
        <v>-95.231999999999999</v>
      </c>
    </row>
    <row r="1952" spans="1:8" x14ac:dyDescent="0.6">
      <c r="A1952">
        <v>11390</v>
      </c>
      <c r="B1952">
        <v>0.57988499999999998</v>
      </c>
      <c r="C1952">
        <v>-0.39766000000000001</v>
      </c>
      <c r="D1952">
        <v>-0.560303</v>
      </c>
      <c r="E1952">
        <v>-0.43392199999999997</v>
      </c>
      <c r="F1952">
        <v>24.165400000000002</v>
      </c>
      <c r="G1952">
        <v>-84.227500000000006</v>
      </c>
      <c r="H1952">
        <v>-94.420599999999993</v>
      </c>
    </row>
    <row r="1953" spans="1:8" x14ac:dyDescent="0.6">
      <c r="A1953">
        <v>11395</v>
      </c>
      <c r="B1953">
        <v>0.580349</v>
      </c>
      <c r="C1953">
        <v>-0.39725199999999999</v>
      </c>
      <c r="D1953">
        <v>-0.55977200000000005</v>
      </c>
      <c r="E1953">
        <v>-0.43436000000000002</v>
      </c>
      <c r="F1953">
        <v>23.592199999999998</v>
      </c>
      <c r="G1953">
        <v>-84.169799999999995</v>
      </c>
      <c r="H1953">
        <v>-93.876999999999995</v>
      </c>
    </row>
    <row r="1954" spans="1:8" x14ac:dyDescent="0.6">
      <c r="A1954">
        <v>11400</v>
      </c>
      <c r="B1954">
        <v>0.58073900000000001</v>
      </c>
      <c r="C1954">
        <v>-0.39679900000000001</v>
      </c>
      <c r="D1954">
        <v>-0.55931500000000001</v>
      </c>
      <c r="E1954">
        <v>-0.43484200000000001</v>
      </c>
      <c r="F1954">
        <v>23.2653</v>
      </c>
      <c r="G1954">
        <v>-84.110299999999995</v>
      </c>
      <c r="H1954">
        <v>-93.592299999999994</v>
      </c>
    </row>
    <row r="1955" spans="1:8" x14ac:dyDescent="0.6">
      <c r="A1955">
        <v>11405</v>
      </c>
      <c r="B1955">
        <v>0.58104699999999998</v>
      </c>
      <c r="C1955">
        <v>-0.39631699999999997</v>
      </c>
      <c r="D1955">
        <v>-0.558894</v>
      </c>
      <c r="E1955">
        <v>-0.43541000000000002</v>
      </c>
      <c r="F1955">
        <v>23.147500000000001</v>
      </c>
      <c r="G1955">
        <v>-84.047700000000006</v>
      </c>
      <c r="H1955">
        <v>-93.533199999999994</v>
      </c>
    </row>
    <row r="1956" spans="1:8" x14ac:dyDescent="0.6">
      <c r="A1956">
        <v>11410</v>
      </c>
      <c r="B1956">
        <v>0.58130800000000005</v>
      </c>
      <c r="C1956">
        <v>-0.395787</v>
      </c>
      <c r="D1956">
        <v>-0.55851399999999995</v>
      </c>
      <c r="E1956">
        <v>-0.43603199999999998</v>
      </c>
      <c r="F1956">
        <v>23.186499999999999</v>
      </c>
      <c r="G1956">
        <v>-83.981700000000004</v>
      </c>
      <c r="H1956">
        <v>-93.638800000000003</v>
      </c>
    </row>
    <row r="1957" spans="1:8" x14ac:dyDescent="0.6">
      <c r="A1957">
        <v>11415</v>
      </c>
      <c r="B1957">
        <v>0.58150500000000005</v>
      </c>
      <c r="C1957">
        <v>-0.395235</v>
      </c>
      <c r="D1957">
        <v>-0.55816299999999996</v>
      </c>
      <c r="E1957">
        <v>-0.436718</v>
      </c>
      <c r="F1957">
        <v>23.363</v>
      </c>
      <c r="G1957">
        <v>-83.912899999999993</v>
      </c>
      <c r="H1957">
        <v>-93.891099999999994</v>
      </c>
    </row>
    <row r="1958" spans="1:8" x14ac:dyDescent="0.6">
      <c r="A1958">
        <v>11420</v>
      </c>
      <c r="B1958">
        <v>0.58166499999999999</v>
      </c>
      <c r="C1958">
        <v>-0.39464199999999999</v>
      </c>
      <c r="D1958">
        <v>-0.55784400000000001</v>
      </c>
      <c r="E1958">
        <v>-0.43744899999999998</v>
      </c>
      <c r="F1958">
        <v>23.645900000000001</v>
      </c>
      <c r="G1958">
        <v>-83.840800000000002</v>
      </c>
      <c r="H1958">
        <v>-94.253699999999995</v>
      </c>
    </row>
    <row r="1959" spans="1:8" x14ac:dyDescent="0.6">
      <c r="A1959">
        <v>11425</v>
      </c>
      <c r="B1959">
        <v>0.58182999999999996</v>
      </c>
      <c r="C1959">
        <v>-0.39398</v>
      </c>
      <c r="D1959">
        <v>-0.55757900000000005</v>
      </c>
      <c r="E1959">
        <v>-0.43816300000000002</v>
      </c>
      <c r="F1959">
        <v>23.992699999999999</v>
      </c>
      <c r="G1959">
        <v>-83.766199999999998</v>
      </c>
      <c r="H1959">
        <v>-94.671899999999994</v>
      </c>
    </row>
    <row r="1960" spans="1:8" x14ac:dyDescent="0.6">
      <c r="A1960">
        <v>11430</v>
      </c>
      <c r="B1960">
        <v>0.58196099999999995</v>
      </c>
      <c r="C1960">
        <v>-0.39332499999999998</v>
      </c>
      <c r="D1960">
        <v>-0.55736200000000002</v>
      </c>
      <c r="E1960">
        <v>-0.43885299999999999</v>
      </c>
      <c r="F1960">
        <v>24.3796</v>
      </c>
      <c r="G1960">
        <v>-83.694100000000006</v>
      </c>
      <c r="H1960">
        <v>-95.125100000000003</v>
      </c>
    </row>
    <row r="1961" spans="1:8" x14ac:dyDescent="0.6">
      <c r="A1961">
        <v>11435</v>
      </c>
      <c r="B1961">
        <v>0.58199000000000001</v>
      </c>
      <c r="C1961">
        <v>-0.39278099999999999</v>
      </c>
      <c r="D1961">
        <v>-0.55719700000000005</v>
      </c>
      <c r="E1961">
        <v>-0.43951000000000001</v>
      </c>
      <c r="F1961">
        <v>24.8123</v>
      </c>
      <c r="G1961">
        <v>-83.631699999999995</v>
      </c>
      <c r="H1961">
        <v>-95.625200000000007</v>
      </c>
    </row>
    <row r="1962" spans="1:8" x14ac:dyDescent="0.6">
      <c r="A1962">
        <v>11439</v>
      </c>
      <c r="B1962">
        <v>0.58204199999999995</v>
      </c>
      <c r="C1962">
        <v>-0.39227099999999998</v>
      </c>
      <c r="D1962">
        <v>-0.55705300000000002</v>
      </c>
      <c r="E1962">
        <v>-0.440081</v>
      </c>
      <c r="F1962">
        <v>25.17</v>
      </c>
      <c r="G1962">
        <v>-83.574100000000001</v>
      </c>
      <c r="H1962">
        <v>-96.036500000000004</v>
      </c>
    </row>
    <row r="1963" spans="1:8" x14ac:dyDescent="0.6">
      <c r="A1963">
        <v>11444</v>
      </c>
      <c r="B1963">
        <v>0.582125</v>
      </c>
      <c r="C1963">
        <v>-0.39180500000000001</v>
      </c>
      <c r="D1963">
        <v>-0.55689</v>
      </c>
      <c r="E1963">
        <v>-0.44058999999999998</v>
      </c>
      <c r="F1963">
        <v>25.418700000000001</v>
      </c>
      <c r="G1963">
        <v>-83.519800000000004</v>
      </c>
      <c r="H1963">
        <v>-96.328800000000001</v>
      </c>
    </row>
    <row r="1964" spans="1:8" x14ac:dyDescent="0.6">
      <c r="A1964">
        <v>11449</v>
      </c>
      <c r="B1964">
        <v>0.58233699999999999</v>
      </c>
      <c r="C1964">
        <v>-0.39132</v>
      </c>
      <c r="D1964">
        <v>-0.55662999999999996</v>
      </c>
      <c r="E1964">
        <v>-0.44107000000000002</v>
      </c>
      <c r="F1964">
        <v>25.4618</v>
      </c>
      <c r="G1964">
        <v>-83.459500000000006</v>
      </c>
      <c r="H1964">
        <v>-96.402799999999999</v>
      </c>
    </row>
    <row r="1965" spans="1:8" x14ac:dyDescent="0.6">
      <c r="A1965">
        <v>11454</v>
      </c>
      <c r="B1965">
        <v>0.582812</v>
      </c>
      <c r="C1965">
        <v>-0.390704</v>
      </c>
      <c r="D1965">
        <v>-0.55622400000000005</v>
      </c>
      <c r="E1965">
        <v>-0.44150099999999998</v>
      </c>
      <c r="F1965">
        <v>25.201799999999999</v>
      </c>
      <c r="G1965">
        <v>-83.383899999999997</v>
      </c>
      <c r="H1965">
        <v>-96.148499999999999</v>
      </c>
    </row>
    <row r="1966" spans="1:8" x14ac:dyDescent="0.6">
      <c r="A1966">
        <v>11459</v>
      </c>
      <c r="B1966">
        <v>0.58343299999999998</v>
      </c>
      <c r="C1966">
        <v>-0.39004299999999997</v>
      </c>
      <c r="D1966">
        <v>-0.55565699999999996</v>
      </c>
      <c r="E1966">
        <v>-0.44197900000000001</v>
      </c>
      <c r="F1966">
        <v>24.743400000000001</v>
      </c>
      <c r="G1966">
        <v>-83.294200000000004</v>
      </c>
      <c r="H1966">
        <v>-95.692800000000005</v>
      </c>
    </row>
    <row r="1967" spans="1:8" x14ac:dyDescent="0.6">
      <c r="A1967">
        <v>11464</v>
      </c>
      <c r="B1967">
        <v>0.58404500000000004</v>
      </c>
      <c r="C1967">
        <v>-0.38947900000000002</v>
      </c>
      <c r="D1967">
        <v>-0.55496800000000002</v>
      </c>
      <c r="E1967">
        <v>-0.44253199999999998</v>
      </c>
      <c r="F1967">
        <v>24.198899999999998</v>
      </c>
      <c r="G1967">
        <v>-83.200999999999993</v>
      </c>
      <c r="H1967">
        <v>-95.165300000000002</v>
      </c>
    </row>
    <row r="1968" spans="1:8" x14ac:dyDescent="0.6">
      <c r="A1968">
        <v>11469</v>
      </c>
      <c r="B1968">
        <v>0.58464899999999997</v>
      </c>
      <c r="C1968">
        <v>-0.38901599999999997</v>
      </c>
      <c r="D1968">
        <v>-0.55424200000000001</v>
      </c>
      <c r="E1968">
        <v>-0.44305299999999997</v>
      </c>
      <c r="F1968">
        <v>23.597200000000001</v>
      </c>
      <c r="G1968">
        <v>-83.112300000000005</v>
      </c>
      <c r="H1968">
        <v>-94.5822</v>
      </c>
    </row>
    <row r="1969" spans="1:8" x14ac:dyDescent="0.6">
      <c r="A1969">
        <v>11474</v>
      </c>
      <c r="B1969">
        <v>0.58521299999999998</v>
      </c>
      <c r="C1969">
        <v>-0.388681</v>
      </c>
      <c r="D1969">
        <v>-0.55355200000000004</v>
      </c>
      <c r="E1969">
        <v>-0.443463</v>
      </c>
      <c r="F1969">
        <v>22.971900000000002</v>
      </c>
      <c r="G1969">
        <v>-83.036699999999996</v>
      </c>
      <c r="H1969">
        <v>-93.9709</v>
      </c>
    </row>
    <row r="1970" spans="1:8" x14ac:dyDescent="0.6">
      <c r="A1970">
        <v>11479</v>
      </c>
      <c r="B1970">
        <v>0.58567000000000002</v>
      </c>
      <c r="C1970">
        <v>-0.38856000000000002</v>
      </c>
      <c r="D1970">
        <v>-0.55291500000000005</v>
      </c>
      <c r="E1970">
        <v>-0.44376300000000002</v>
      </c>
      <c r="F1970">
        <v>22.3385</v>
      </c>
      <c r="G1970">
        <v>-82.981800000000007</v>
      </c>
      <c r="H1970">
        <v>-93.353399999999993</v>
      </c>
    </row>
    <row r="1971" spans="1:8" x14ac:dyDescent="0.6">
      <c r="A1971">
        <v>11484</v>
      </c>
      <c r="B1971">
        <v>0.58594599999999997</v>
      </c>
      <c r="C1971">
        <v>-0.38871499999999998</v>
      </c>
      <c r="D1971">
        <v>-0.55232999999999999</v>
      </c>
      <c r="E1971">
        <v>-0.44399100000000002</v>
      </c>
      <c r="F1971">
        <v>21.722799999999999</v>
      </c>
      <c r="G1971">
        <v>-82.951300000000003</v>
      </c>
      <c r="H1971">
        <v>-92.765600000000006</v>
      </c>
    </row>
    <row r="1972" spans="1:8" x14ac:dyDescent="0.6">
      <c r="A1972">
        <v>11489</v>
      </c>
      <c r="B1972">
        <v>0.58611100000000005</v>
      </c>
      <c r="C1972">
        <v>-0.38902799999999998</v>
      </c>
      <c r="D1972">
        <v>-0.55178199999999999</v>
      </c>
      <c r="E1972">
        <v>-0.44418000000000002</v>
      </c>
      <c r="F1972">
        <v>21.127700000000001</v>
      </c>
      <c r="G1972">
        <v>-82.935100000000006</v>
      </c>
      <c r="H1972">
        <v>-92.2059</v>
      </c>
    </row>
    <row r="1973" spans="1:8" x14ac:dyDescent="0.6">
      <c r="A1973">
        <v>11494</v>
      </c>
      <c r="B1973">
        <v>0.58614200000000005</v>
      </c>
      <c r="C1973">
        <v>-0.38949</v>
      </c>
      <c r="D1973">
        <v>-0.55125800000000003</v>
      </c>
      <c r="E1973">
        <v>-0.444384</v>
      </c>
      <c r="F1973">
        <v>20.578399999999998</v>
      </c>
      <c r="G1973">
        <v>-82.930400000000006</v>
      </c>
      <c r="H1973">
        <v>-91.706100000000006</v>
      </c>
    </row>
    <row r="1974" spans="1:8" x14ac:dyDescent="0.6">
      <c r="A1974">
        <v>11499</v>
      </c>
      <c r="B1974">
        <v>0.58610799999999996</v>
      </c>
      <c r="C1974">
        <v>-0.39002100000000001</v>
      </c>
      <c r="D1974">
        <v>-0.55070600000000003</v>
      </c>
      <c r="E1974">
        <v>-0.44464700000000001</v>
      </c>
      <c r="F1974">
        <v>20.045300000000001</v>
      </c>
      <c r="G1974">
        <v>-82.927199999999999</v>
      </c>
      <c r="H1974">
        <v>-91.235500000000002</v>
      </c>
    </row>
    <row r="1975" spans="1:8" x14ac:dyDescent="0.6">
      <c r="A1975">
        <v>11504</v>
      </c>
      <c r="B1975">
        <v>0.58607900000000002</v>
      </c>
      <c r="C1975">
        <v>-0.390513</v>
      </c>
      <c r="D1975">
        <v>-0.550095</v>
      </c>
      <c r="E1975">
        <v>-0.44501099999999999</v>
      </c>
      <c r="F1975">
        <v>19.532800000000002</v>
      </c>
      <c r="G1975">
        <v>-82.914299999999997</v>
      </c>
      <c r="H1975">
        <v>-90.796300000000002</v>
      </c>
    </row>
    <row r="1976" spans="1:8" x14ac:dyDescent="0.6">
      <c r="A1976">
        <v>11509</v>
      </c>
      <c r="B1976">
        <v>0.58606899999999995</v>
      </c>
      <c r="C1976">
        <v>-0.39100499999999999</v>
      </c>
      <c r="D1976">
        <v>-0.549404</v>
      </c>
      <c r="E1976">
        <v>-0.44544400000000001</v>
      </c>
      <c r="F1976">
        <v>18.982500000000002</v>
      </c>
      <c r="G1976">
        <v>-82.894300000000001</v>
      </c>
      <c r="H1976">
        <v>-90.328199999999995</v>
      </c>
    </row>
    <row r="1977" spans="1:8" x14ac:dyDescent="0.6">
      <c r="A1977">
        <v>11514</v>
      </c>
      <c r="B1977">
        <v>0.58603000000000005</v>
      </c>
      <c r="C1977">
        <v>-0.39147999999999999</v>
      </c>
      <c r="D1977">
        <v>-0.54871199999999998</v>
      </c>
      <c r="E1977">
        <v>-0.44593300000000002</v>
      </c>
      <c r="F1977">
        <v>18.491199999999999</v>
      </c>
      <c r="G1977">
        <v>-82.871300000000005</v>
      </c>
      <c r="H1977">
        <v>-89.926400000000001</v>
      </c>
    </row>
    <row r="1978" spans="1:8" x14ac:dyDescent="0.6">
      <c r="A1978">
        <v>11519</v>
      </c>
      <c r="B1978">
        <v>0.58590299999999995</v>
      </c>
      <c r="C1978">
        <v>-0.391959</v>
      </c>
      <c r="D1978">
        <v>-0.54811799999999999</v>
      </c>
      <c r="E1978">
        <v>-0.44640800000000003</v>
      </c>
      <c r="F1978">
        <v>18.122299999999999</v>
      </c>
      <c r="G1978">
        <v>-82.8553</v>
      </c>
      <c r="H1978">
        <v>-89.6477</v>
      </c>
    </row>
    <row r="1979" spans="1:8" x14ac:dyDescent="0.6">
      <c r="A1979">
        <v>11524</v>
      </c>
      <c r="B1979">
        <v>0.58566300000000004</v>
      </c>
      <c r="C1979">
        <v>-0.39244699999999999</v>
      </c>
      <c r="D1979">
        <v>-0.54768799999999995</v>
      </c>
      <c r="E1979">
        <v>-0.446822</v>
      </c>
      <c r="F1979">
        <v>17.913599999999999</v>
      </c>
      <c r="G1979">
        <v>-82.852400000000003</v>
      </c>
      <c r="H1979">
        <v>-89.524299999999997</v>
      </c>
    </row>
    <row r="1980" spans="1:8" x14ac:dyDescent="0.6">
      <c r="A1980">
        <v>11528</v>
      </c>
      <c r="B1980">
        <v>0.58533900000000005</v>
      </c>
      <c r="C1980">
        <v>-0.39292199999999999</v>
      </c>
      <c r="D1980">
        <v>-0.54739400000000005</v>
      </c>
      <c r="E1980">
        <v>-0.44718999999999998</v>
      </c>
      <c r="F1980">
        <v>17.841000000000001</v>
      </c>
      <c r="G1980">
        <v>-82.858800000000002</v>
      </c>
      <c r="H1980">
        <v>-89.531800000000004</v>
      </c>
    </row>
    <row r="1981" spans="1:8" x14ac:dyDescent="0.6">
      <c r="A1981">
        <v>11533</v>
      </c>
      <c r="B1981">
        <v>0.58499599999999996</v>
      </c>
      <c r="C1981">
        <v>-0.39338200000000001</v>
      </c>
      <c r="D1981">
        <v>-0.54716799999999999</v>
      </c>
      <c r="E1981">
        <v>-0.44751099999999999</v>
      </c>
      <c r="F1981">
        <v>17.8156</v>
      </c>
      <c r="G1981">
        <v>-82.869900000000001</v>
      </c>
      <c r="H1981">
        <v>-89.580100000000002</v>
      </c>
    </row>
    <row r="1982" spans="1:8" x14ac:dyDescent="0.6">
      <c r="A1982">
        <v>11538</v>
      </c>
      <c r="B1982">
        <v>0.58466600000000002</v>
      </c>
      <c r="C1982">
        <v>-0.39376899999999998</v>
      </c>
      <c r="D1982">
        <v>-0.54697300000000004</v>
      </c>
      <c r="E1982">
        <v>-0.44783899999999999</v>
      </c>
      <c r="F1982">
        <v>17.843299999999999</v>
      </c>
      <c r="G1982">
        <v>-82.877499999999998</v>
      </c>
      <c r="H1982">
        <v>-89.677999999999997</v>
      </c>
    </row>
    <row r="1983" spans="1:8" x14ac:dyDescent="0.6">
      <c r="A1983">
        <v>11543</v>
      </c>
      <c r="B1983">
        <v>0.58440400000000003</v>
      </c>
      <c r="C1983">
        <v>-0.39405000000000001</v>
      </c>
      <c r="D1983">
        <v>-0.54675799999999997</v>
      </c>
      <c r="E1983">
        <v>-0.44819599999999998</v>
      </c>
      <c r="F1983">
        <v>17.882100000000001</v>
      </c>
      <c r="G1983">
        <v>-82.875299999999996</v>
      </c>
      <c r="H1983">
        <v>-89.783699999999996</v>
      </c>
    </row>
    <row r="1984" spans="1:8" x14ac:dyDescent="0.6">
      <c r="A1984">
        <v>11548</v>
      </c>
      <c r="B1984">
        <v>0.58420099999999997</v>
      </c>
      <c r="C1984">
        <v>-0.39422499999999999</v>
      </c>
      <c r="D1984">
        <v>-0.54652000000000001</v>
      </c>
      <c r="E1984">
        <v>-0.44859700000000002</v>
      </c>
      <c r="F1984">
        <v>17.938500000000001</v>
      </c>
      <c r="G1984">
        <v>-82.862799999999993</v>
      </c>
      <c r="H1984">
        <v>-89.9054</v>
      </c>
    </row>
    <row r="1985" spans="1:8" x14ac:dyDescent="0.6">
      <c r="A1985">
        <v>11553</v>
      </c>
      <c r="B1985">
        <v>0.58407200000000004</v>
      </c>
      <c r="C1985">
        <v>-0.39428400000000002</v>
      </c>
      <c r="D1985">
        <v>-0.54627400000000004</v>
      </c>
      <c r="E1985">
        <v>-0.449013</v>
      </c>
      <c r="F1985">
        <v>18.008800000000001</v>
      </c>
      <c r="G1985">
        <v>-82.840800000000002</v>
      </c>
      <c r="H1985">
        <v>-90.034999999999997</v>
      </c>
    </row>
    <row r="1986" spans="1:8" x14ac:dyDescent="0.6">
      <c r="A1986">
        <v>11558</v>
      </c>
      <c r="B1986">
        <v>0.58396400000000004</v>
      </c>
      <c r="C1986">
        <v>-0.394291</v>
      </c>
      <c r="D1986">
        <v>-0.54604600000000003</v>
      </c>
      <c r="E1986">
        <v>-0.44942399999999999</v>
      </c>
      <c r="F1986">
        <v>18.099299999999999</v>
      </c>
      <c r="G1986">
        <v>-82.816299999999998</v>
      </c>
      <c r="H1986">
        <v>-90.180599999999998</v>
      </c>
    </row>
    <row r="1987" spans="1:8" x14ac:dyDescent="0.6">
      <c r="A1987">
        <v>11563</v>
      </c>
      <c r="B1987">
        <v>0.58386099999999996</v>
      </c>
      <c r="C1987">
        <v>-0.39430399999999999</v>
      </c>
      <c r="D1987">
        <v>-0.54583099999999996</v>
      </c>
      <c r="E1987">
        <v>-0.44980700000000001</v>
      </c>
      <c r="F1987">
        <v>18.178799999999999</v>
      </c>
      <c r="G1987">
        <v>-82.793700000000001</v>
      </c>
      <c r="H1987">
        <v>-90.311800000000005</v>
      </c>
    </row>
    <row r="1988" spans="1:8" x14ac:dyDescent="0.6">
      <c r="A1988">
        <v>11568</v>
      </c>
      <c r="B1988">
        <v>0.58377299999999999</v>
      </c>
      <c r="C1988">
        <v>-0.39432</v>
      </c>
      <c r="D1988">
        <v>-0.54565600000000003</v>
      </c>
      <c r="E1988">
        <v>-0.45012000000000002</v>
      </c>
      <c r="F1988">
        <v>18.244</v>
      </c>
      <c r="G1988">
        <v>-82.775499999999994</v>
      </c>
      <c r="H1988">
        <v>-90.419499999999999</v>
      </c>
    </row>
    <row r="1989" spans="1:8" x14ac:dyDescent="0.6">
      <c r="A1989">
        <v>11573</v>
      </c>
      <c r="B1989">
        <v>0.58368799999999998</v>
      </c>
      <c r="C1989">
        <v>-0.39434599999999997</v>
      </c>
      <c r="D1989">
        <v>-0.54552999999999996</v>
      </c>
      <c r="E1989">
        <v>-0.45035999999999998</v>
      </c>
      <c r="F1989">
        <v>18.304200000000002</v>
      </c>
      <c r="G1989">
        <v>-82.763199999999998</v>
      </c>
      <c r="H1989">
        <v>-90.513499999999993</v>
      </c>
    </row>
    <row r="1990" spans="1:8" x14ac:dyDescent="0.6">
      <c r="A1990">
        <v>11578</v>
      </c>
      <c r="B1990">
        <v>0.58357199999999998</v>
      </c>
      <c r="C1990">
        <v>-0.39441599999999999</v>
      </c>
      <c r="D1990">
        <v>-0.54546700000000004</v>
      </c>
      <c r="E1990">
        <v>-0.45052500000000001</v>
      </c>
      <c r="F1990">
        <v>18.372</v>
      </c>
      <c r="G1990">
        <v>-82.760199999999998</v>
      </c>
      <c r="H1990">
        <v>-90.608500000000006</v>
      </c>
    </row>
    <row r="1991" spans="1:8" x14ac:dyDescent="0.6">
      <c r="A1991">
        <v>11583</v>
      </c>
      <c r="B1991">
        <v>0.583453</v>
      </c>
      <c r="C1991">
        <v>-0.39449499999999998</v>
      </c>
      <c r="D1991">
        <v>-0.54545999999999994</v>
      </c>
      <c r="E1991">
        <v>-0.45062000000000002</v>
      </c>
      <c r="F1991">
        <v>18.446100000000001</v>
      </c>
      <c r="G1991">
        <v>-82.763199999999998</v>
      </c>
      <c r="H1991">
        <v>-90.701599999999999</v>
      </c>
    </row>
    <row r="1992" spans="1:8" x14ac:dyDescent="0.6">
      <c r="A1992">
        <v>11588</v>
      </c>
      <c r="B1992">
        <v>0.58341900000000002</v>
      </c>
      <c r="C1992">
        <v>-0.394478</v>
      </c>
      <c r="D1992">
        <v>-0.545516</v>
      </c>
      <c r="E1992">
        <v>-0.45061000000000001</v>
      </c>
      <c r="F1992">
        <v>18.511299999999999</v>
      </c>
      <c r="G1992">
        <v>-82.766000000000005</v>
      </c>
      <c r="H1992">
        <v>-90.765299999999996</v>
      </c>
    </row>
    <row r="1993" spans="1:8" x14ac:dyDescent="0.6">
      <c r="A1993">
        <v>11593</v>
      </c>
      <c r="B1993">
        <v>0.58335599999999999</v>
      </c>
      <c r="C1993">
        <v>-0.39448100000000003</v>
      </c>
      <c r="D1993">
        <v>-0.545682</v>
      </c>
      <c r="E1993">
        <v>-0.450488</v>
      </c>
      <c r="F1993">
        <v>18.613900000000001</v>
      </c>
      <c r="G1993">
        <v>-82.780299999999997</v>
      </c>
      <c r="H1993">
        <v>-90.853899999999996</v>
      </c>
    </row>
    <row r="1994" spans="1:8" x14ac:dyDescent="0.6">
      <c r="A1994">
        <v>11598</v>
      </c>
      <c r="B1994">
        <v>0.58320099999999997</v>
      </c>
      <c r="C1994">
        <v>-0.39458300000000002</v>
      </c>
      <c r="D1994">
        <v>-0.54595199999999999</v>
      </c>
      <c r="E1994">
        <v>-0.45027099999999998</v>
      </c>
      <c r="F1994">
        <v>18.759599999999999</v>
      </c>
      <c r="G1994">
        <v>-82.811199999999999</v>
      </c>
      <c r="H1994">
        <v>-90.981200000000001</v>
      </c>
    </row>
    <row r="1995" spans="1:8" x14ac:dyDescent="0.6">
      <c r="A1995">
        <v>11603</v>
      </c>
      <c r="B1995">
        <v>0.58301899999999995</v>
      </c>
      <c r="C1995">
        <v>-0.39469500000000002</v>
      </c>
      <c r="D1995">
        <v>-0.54636499999999999</v>
      </c>
      <c r="E1995">
        <v>-0.44990799999999997</v>
      </c>
      <c r="F1995">
        <v>18.958400000000001</v>
      </c>
      <c r="G1995">
        <v>-82.855500000000006</v>
      </c>
      <c r="H1995">
        <v>-91.144199999999998</v>
      </c>
    </row>
    <row r="1996" spans="1:8" x14ac:dyDescent="0.6">
      <c r="A1996">
        <v>11608</v>
      </c>
      <c r="B1996">
        <v>0.58282199999999995</v>
      </c>
      <c r="C1996">
        <v>-0.39481500000000003</v>
      </c>
      <c r="D1996">
        <v>-0.54690899999999998</v>
      </c>
      <c r="E1996">
        <v>-0.44939699999999999</v>
      </c>
      <c r="F1996">
        <v>19.197399999999998</v>
      </c>
      <c r="G1996">
        <v>-82.912400000000005</v>
      </c>
      <c r="H1996">
        <v>-91.3292</v>
      </c>
    </row>
    <row r="1997" spans="1:8" x14ac:dyDescent="0.6">
      <c r="A1997">
        <v>11613</v>
      </c>
      <c r="B1997">
        <v>0.58262800000000003</v>
      </c>
      <c r="C1997">
        <v>-0.39494099999999999</v>
      </c>
      <c r="D1997">
        <v>-0.54756400000000005</v>
      </c>
      <c r="E1997">
        <v>-0.448739</v>
      </c>
      <c r="F1997">
        <v>19.453600000000002</v>
      </c>
      <c r="G1997">
        <v>-82.980099999999993</v>
      </c>
      <c r="H1997">
        <v>-91.513099999999994</v>
      </c>
    </row>
    <row r="1998" spans="1:8" x14ac:dyDescent="0.6">
      <c r="A1998">
        <v>11618</v>
      </c>
      <c r="B1998">
        <v>0.58237899999999998</v>
      </c>
      <c r="C1998">
        <v>-0.39517999999999998</v>
      </c>
      <c r="D1998">
        <v>-0.54830299999999998</v>
      </c>
      <c r="E1998">
        <v>-0.44794899999999999</v>
      </c>
      <c r="F1998">
        <v>19.701000000000001</v>
      </c>
      <c r="G1998">
        <v>-83.0642</v>
      </c>
      <c r="H1998">
        <v>-91.678200000000004</v>
      </c>
    </row>
    <row r="1999" spans="1:8" x14ac:dyDescent="0.6">
      <c r="A1999">
        <v>11622</v>
      </c>
      <c r="B1999">
        <v>0.58214200000000005</v>
      </c>
      <c r="C1999">
        <v>-0.39548800000000001</v>
      </c>
      <c r="D1999">
        <v>-0.54911600000000005</v>
      </c>
      <c r="E1999">
        <v>-0.44698900000000003</v>
      </c>
      <c r="F1999">
        <v>19.8916</v>
      </c>
      <c r="G1999">
        <v>-83.161000000000001</v>
      </c>
      <c r="H1999">
        <v>-91.766900000000007</v>
      </c>
    </row>
    <row r="2000" spans="1:8" x14ac:dyDescent="0.6">
      <c r="A2000">
        <v>11627</v>
      </c>
      <c r="B2000">
        <v>0.58189999999999997</v>
      </c>
      <c r="C2000">
        <v>-0.39590500000000001</v>
      </c>
      <c r="D2000">
        <v>-0.54996400000000001</v>
      </c>
      <c r="E2000">
        <v>-0.44589000000000001</v>
      </c>
      <c r="F2000">
        <v>19.995999999999999</v>
      </c>
      <c r="G2000">
        <v>-83.27</v>
      </c>
      <c r="H2000">
        <v>-91.755099999999999</v>
      </c>
    </row>
    <row r="2001" spans="1:8" x14ac:dyDescent="0.6">
      <c r="A2001">
        <v>11632</v>
      </c>
      <c r="B2001">
        <v>0.58169000000000004</v>
      </c>
      <c r="C2001">
        <v>-0.39640799999999998</v>
      </c>
      <c r="D2001">
        <v>-0.55082799999999998</v>
      </c>
      <c r="E2001">
        <v>-0.44464999999999999</v>
      </c>
      <c r="F2001">
        <v>19.975300000000001</v>
      </c>
      <c r="G2001">
        <v>-83.387600000000006</v>
      </c>
      <c r="H2001">
        <v>-91.599299999999999</v>
      </c>
    </row>
    <row r="2002" spans="1:8" x14ac:dyDescent="0.6">
      <c r="A2002">
        <v>11637</v>
      </c>
      <c r="B2002">
        <v>0.58150599999999997</v>
      </c>
      <c r="C2002">
        <v>-0.396984</v>
      </c>
      <c r="D2002">
        <v>-0.55171300000000001</v>
      </c>
      <c r="E2002">
        <v>-0.44327699999999998</v>
      </c>
      <c r="F2002">
        <v>19.834599999999998</v>
      </c>
      <c r="G2002">
        <v>-83.512699999999995</v>
      </c>
      <c r="H2002">
        <v>-91.303200000000004</v>
      </c>
    </row>
    <row r="2003" spans="1:8" x14ac:dyDescent="0.6">
      <c r="A2003">
        <v>11642</v>
      </c>
      <c r="B2003">
        <v>0.58133000000000001</v>
      </c>
      <c r="C2003">
        <v>-0.397642</v>
      </c>
      <c r="D2003">
        <v>-0.55260900000000002</v>
      </c>
      <c r="E2003">
        <v>-0.441799</v>
      </c>
      <c r="F2003">
        <v>19.575900000000001</v>
      </c>
      <c r="G2003">
        <v>-83.643799999999999</v>
      </c>
      <c r="H2003">
        <v>-90.870599999999996</v>
      </c>
    </row>
    <row r="2004" spans="1:8" x14ac:dyDescent="0.6">
      <c r="A2004">
        <v>11647</v>
      </c>
      <c r="B2004">
        <v>0.58108800000000005</v>
      </c>
      <c r="C2004">
        <v>-0.398453</v>
      </c>
      <c r="D2004">
        <v>-0.55349499999999996</v>
      </c>
      <c r="E2004">
        <v>-0.44027500000000003</v>
      </c>
      <c r="F2004">
        <v>19.211200000000002</v>
      </c>
      <c r="G2004">
        <v>-83.7821</v>
      </c>
      <c r="H2004">
        <v>-90.322900000000004</v>
      </c>
    </row>
    <row r="2005" spans="1:8" x14ac:dyDescent="0.6">
      <c r="A2005">
        <v>11652</v>
      </c>
      <c r="B2005">
        <v>0.58083600000000002</v>
      </c>
      <c r="C2005">
        <v>-0.39933099999999999</v>
      </c>
      <c r="D2005">
        <v>-0.55438100000000001</v>
      </c>
      <c r="E2005">
        <v>-0.43869599999999997</v>
      </c>
      <c r="F2005">
        <v>18.7346</v>
      </c>
      <c r="G2005">
        <v>-83.921700000000001</v>
      </c>
      <c r="H2005">
        <v>-89.643799999999999</v>
      </c>
    </row>
    <row r="2006" spans="1:8" x14ac:dyDescent="0.6">
      <c r="A2006">
        <v>11657</v>
      </c>
      <c r="B2006">
        <v>0.580623</v>
      </c>
      <c r="C2006">
        <v>-0.40020699999999998</v>
      </c>
      <c r="D2006">
        <v>-0.555284</v>
      </c>
      <c r="E2006">
        <v>-0.43703399999999998</v>
      </c>
      <c r="F2006">
        <v>18.123999999999999</v>
      </c>
      <c r="G2006">
        <v>-84.059200000000004</v>
      </c>
      <c r="H2006">
        <v>-88.798500000000004</v>
      </c>
    </row>
    <row r="2007" spans="1:8" x14ac:dyDescent="0.6">
      <c r="A2007">
        <v>11662</v>
      </c>
      <c r="B2007">
        <v>0.58037000000000005</v>
      </c>
      <c r="C2007">
        <v>-0.40115000000000001</v>
      </c>
      <c r="D2007">
        <v>-0.55618800000000002</v>
      </c>
      <c r="E2007">
        <v>-0.43535400000000002</v>
      </c>
      <c r="F2007">
        <v>17.408799999999999</v>
      </c>
      <c r="G2007">
        <v>-84.195599999999999</v>
      </c>
      <c r="H2007">
        <v>-87.824700000000007</v>
      </c>
    </row>
    <row r="2008" spans="1:8" x14ac:dyDescent="0.6">
      <c r="A2008">
        <v>11667</v>
      </c>
      <c r="B2008">
        <v>0.58002200000000004</v>
      </c>
      <c r="C2008">
        <v>-0.40219700000000003</v>
      </c>
      <c r="D2008">
        <v>-0.55705499999999997</v>
      </c>
      <c r="E2008">
        <v>-0.43373899999999999</v>
      </c>
      <c r="F2008">
        <v>16.6144</v>
      </c>
      <c r="G2008">
        <v>-84.328800000000001</v>
      </c>
      <c r="H2008">
        <v>-86.756</v>
      </c>
    </row>
    <row r="2009" spans="1:8" x14ac:dyDescent="0.6">
      <c r="A2009">
        <v>11672</v>
      </c>
      <c r="B2009">
        <v>0.579654</v>
      </c>
      <c r="C2009">
        <v>-0.40329100000000001</v>
      </c>
      <c r="D2009">
        <v>-0.55787900000000001</v>
      </c>
      <c r="E2009">
        <v>-0.43215199999999998</v>
      </c>
      <c r="F2009">
        <v>15.6503</v>
      </c>
      <c r="G2009">
        <v>-84.454899999999995</v>
      </c>
      <c r="H2009">
        <v>-85.483800000000002</v>
      </c>
    </row>
    <row r="2010" spans="1:8" x14ac:dyDescent="0.6">
      <c r="A2010">
        <v>11677</v>
      </c>
      <c r="B2010">
        <v>0.57927799999999996</v>
      </c>
      <c r="C2010">
        <v>-0.40440500000000001</v>
      </c>
      <c r="D2010">
        <v>-0.55864400000000003</v>
      </c>
      <c r="E2010">
        <v>-0.43062400000000001</v>
      </c>
      <c r="F2010">
        <v>14.4976</v>
      </c>
      <c r="G2010">
        <v>-84.571100000000001</v>
      </c>
      <c r="H2010">
        <v>-83.9846</v>
      </c>
    </row>
    <row r="2011" spans="1:8" x14ac:dyDescent="0.6">
      <c r="A2011">
        <v>11682</v>
      </c>
      <c r="B2011">
        <v>0.57888899999999999</v>
      </c>
      <c r="C2011">
        <v>-0.40554800000000002</v>
      </c>
      <c r="D2011">
        <v>-0.55932999999999999</v>
      </c>
      <c r="E2011">
        <v>-0.42918099999999998</v>
      </c>
      <c r="F2011">
        <v>13.1206</v>
      </c>
      <c r="G2011">
        <v>-84.676500000000004</v>
      </c>
      <c r="H2011">
        <v>-82.2179</v>
      </c>
    </row>
    <row r="2012" spans="1:8" x14ac:dyDescent="0.6">
      <c r="A2012">
        <v>11687</v>
      </c>
      <c r="B2012">
        <v>0.57849099999999998</v>
      </c>
      <c r="C2012">
        <v>-0.40674100000000002</v>
      </c>
      <c r="D2012">
        <v>-0.55990700000000004</v>
      </c>
      <c r="E2012">
        <v>-0.42783399999999999</v>
      </c>
      <c r="F2012">
        <v>11.411</v>
      </c>
      <c r="G2012">
        <v>-84.770399999999995</v>
      </c>
      <c r="H2012">
        <v>-80.063800000000001</v>
      </c>
    </row>
    <row r="2013" spans="1:8" x14ac:dyDescent="0.6">
      <c r="A2013">
        <v>11692</v>
      </c>
      <c r="B2013">
        <v>0.57808000000000004</v>
      </c>
      <c r="C2013">
        <v>-0.40798099999999998</v>
      </c>
      <c r="D2013">
        <v>-0.56037499999999996</v>
      </c>
      <c r="E2013">
        <v>-0.426595</v>
      </c>
      <c r="F2013">
        <v>9.3267000000000007</v>
      </c>
      <c r="G2013">
        <v>-84.852900000000005</v>
      </c>
      <c r="H2013">
        <v>-77.470200000000006</v>
      </c>
    </row>
    <row r="2014" spans="1:8" x14ac:dyDescent="0.6">
      <c r="A2014">
        <v>11697</v>
      </c>
      <c r="B2014">
        <v>0.57761700000000005</v>
      </c>
      <c r="C2014">
        <v>-0.40929900000000002</v>
      </c>
      <c r="D2014">
        <v>-0.56073099999999998</v>
      </c>
      <c r="E2014">
        <v>-0.42548900000000001</v>
      </c>
      <c r="F2014">
        <v>6.8459000000000003</v>
      </c>
      <c r="G2014">
        <v>-84.925399999999996</v>
      </c>
      <c r="H2014">
        <v>-74.406099999999995</v>
      </c>
    </row>
    <row r="2015" spans="1:8" x14ac:dyDescent="0.6">
      <c r="A2015">
        <v>11702</v>
      </c>
      <c r="B2015">
        <v>0.57714699999999997</v>
      </c>
      <c r="C2015">
        <v>-0.41065800000000002</v>
      </c>
      <c r="D2015">
        <v>-0.56095200000000001</v>
      </c>
      <c r="E2015">
        <v>-0.42452499999999999</v>
      </c>
      <c r="F2015">
        <v>3.8647999999999998</v>
      </c>
      <c r="G2015">
        <v>-84.985900000000001</v>
      </c>
      <c r="H2015">
        <v>-70.770099999999999</v>
      </c>
    </row>
    <row r="2016" spans="1:8" x14ac:dyDescent="0.6">
      <c r="A2016">
        <v>11707</v>
      </c>
      <c r="B2016">
        <v>0.57668900000000001</v>
      </c>
      <c r="C2016">
        <v>-0.41205399999999998</v>
      </c>
      <c r="D2016">
        <v>-0.56103199999999998</v>
      </c>
      <c r="E2016">
        <v>-0.42369000000000001</v>
      </c>
      <c r="F2016">
        <v>0.28449999999999998</v>
      </c>
      <c r="G2016">
        <v>-85.034599999999998</v>
      </c>
      <c r="H2016">
        <v>-66.472999999999999</v>
      </c>
    </row>
    <row r="2017" spans="1:8" x14ac:dyDescent="0.6">
      <c r="A2017">
        <v>11711</v>
      </c>
      <c r="B2017">
        <v>0.57623100000000005</v>
      </c>
      <c r="C2017">
        <v>-0.41349900000000001</v>
      </c>
      <c r="D2017">
        <v>-0.56096199999999996</v>
      </c>
      <c r="E2017">
        <v>-0.42299700000000001</v>
      </c>
      <c r="F2017">
        <v>-3.9323999999999999</v>
      </c>
      <c r="G2017">
        <v>-85.072599999999994</v>
      </c>
      <c r="H2017">
        <v>-61.515300000000003</v>
      </c>
    </row>
    <row r="2018" spans="1:8" x14ac:dyDescent="0.6">
      <c r="A2018">
        <v>11716</v>
      </c>
      <c r="B2018">
        <v>0.57583600000000001</v>
      </c>
      <c r="C2018">
        <v>-0.41494399999999998</v>
      </c>
      <c r="D2018">
        <v>-0.56073600000000001</v>
      </c>
      <c r="E2018">
        <v>-0.42241800000000002</v>
      </c>
      <c r="F2018">
        <v>-8.8041</v>
      </c>
      <c r="G2018">
        <v>-85.099000000000004</v>
      </c>
      <c r="H2018">
        <v>-55.966000000000001</v>
      </c>
    </row>
    <row r="2019" spans="1:8" x14ac:dyDescent="0.6">
      <c r="A2019">
        <v>11721</v>
      </c>
      <c r="B2019">
        <v>0.57544700000000004</v>
      </c>
      <c r="C2019">
        <v>-0.41644399999999998</v>
      </c>
      <c r="D2019">
        <v>-0.56036799999999998</v>
      </c>
      <c r="E2019">
        <v>-0.42196</v>
      </c>
      <c r="F2019">
        <v>-14.242900000000001</v>
      </c>
      <c r="G2019">
        <v>-85.116500000000002</v>
      </c>
      <c r="H2019">
        <v>-49.982799999999997</v>
      </c>
    </row>
    <row r="2020" spans="1:8" x14ac:dyDescent="0.6">
      <c r="A2020">
        <v>11726</v>
      </c>
      <c r="B2020">
        <v>0.57502500000000001</v>
      </c>
      <c r="C2020">
        <v>-0.41806100000000002</v>
      </c>
      <c r="D2020">
        <v>-0.55985600000000002</v>
      </c>
      <c r="E2020">
        <v>-0.42161700000000002</v>
      </c>
      <c r="F2020">
        <v>-20.2592</v>
      </c>
      <c r="G2020">
        <v>-85.126599999999996</v>
      </c>
      <c r="H2020">
        <v>-43.619900000000001</v>
      </c>
    </row>
    <row r="2021" spans="1:8" x14ac:dyDescent="0.6">
      <c r="A2021">
        <v>11731</v>
      </c>
      <c r="B2021">
        <v>0.57462999999999997</v>
      </c>
      <c r="C2021">
        <v>-0.41971999999999998</v>
      </c>
      <c r="D2021">
        <v>-0.55921600000000005</v>
      </c>
      <c r="E2021">
        <v>-0.42135600000000001</v>
      </c>
      <c r="F2021">
        <v>-26.558</v>
      </c>
      <c r="G2021">
        <v>-85.128299999999996</v>
      </c>
      <c r="H2021">
        <v>-37.271799999999999</v>
      </c>
    </row>
    <row r="2022" spans="1:8" x14ac:dyDescent="0.6">
      <c r="A2022">
        <v>11736</v>
      </c>
      <c r="B2022">
        <v>0.57430099999999995</v>
      </c>
      <c r="C2022">
        <v>-0.42136800000000002</v>
      </c>
      <c r="D2022">
        <v>-0.55846700000000005</v>
      </c>
      <c r="E2022">
        <v>-0.421153</v>
      </c>
      <c r="F2022">
        <v>-32.737400000000001</v>
      </c>
      <c r="G2022">
        <v>-85.121200000000002</v>
      </c>
      <c r="H2022">
        <v>-31.361899999999999</v>
      </c>
    </row>
    <row r="2023" spans="1:8" x14ac:dyDescent="0.6">
      <c r="A2023">
        <v>11741</v>
      </c>
      <c r="B2023">
        <v>0.57400099999999998</v>
      </c>
      <c r="C2023">
        <v>-0.42303800000000003</v>
      </c>
      <c r="D2023">
        <v>-0.55763200000000002</v>
      </c>
      <c r="E2023">
        <v>-0.42099500000000001</v>
      </c>
      <c r="F2023">
        <v>-38.646099999999997</v>
      </c>
      <c r="G2023">
        <v>-85.106899999999996</v>
      </c>
      <c r="H2023">
        <v>-25.965399999999999</v>
      </c>
    </row>
    <row r="2024" spans="1:8" x14ac:dyDescent="0.6">
      <c r="A2024">
        <v>11746</v>
      </c>
      <c r="B2024">
        <v>0.57373399999999997</v>
      </c>
      <c r="C2024">
        <v>-0.42468400000000001</v>
      </c>
      <c r="D2024">
        <v>-0.55674299999999999</v>
      </c>
      <c r="E2024">
        <v>-0.420877</v>
      </c>
      <c r="F2024">
        <v>-43.962000000000003</v>
      </c>
      <c r="G2024">
        <v>-85.086100000000002</v>
      </c>
      <c r="H2024">
        <v>-21.3065</v>
      </c>
    </row>
    <row r="2025" spans="1:8" x14ac:dyDescent="0.6">
      <c r="A2025">
        <v>11751</v>
      </c>
      <c r="B2025">
        <v>0.57347400000000004</v>
      </c>
      <c r="C2025">
        <v>-0.42632100000000001</v>
      </c>
      <c r="D2025">
        <v>-0.55582399999999998</v>
      </c>
      <c r="E2025">
        <v>-0.42079</v>
      </c>
      <c r="F2025">
        <v>-48.705599999999997</v>
      </c>
      <c r="G2025">
        <v>-85.060100000000006</v>
      </c>
      <c r="H2025">
        <v>-17.276599999999998</v>
      </c>
    </row>
    <row r="2026" spans="1:8" x14ac:dyDescent="0.6">
      <c r="A2026">
        <v>11756</v>
      </c>
      <c r="B2026">
        <v>0.57319600000000004</v>
      </c>
      <c r="C2026">
        <v>-0.42796200000000001</v>
      </c>
      <c r="D2026">
        <v>-0.55488700000000002</v>
      </c>
      <c r="E2026">
        <v>-0.42074</v>
      </c>
      <c r="F2026">
        <v>-52.925699999999999</v>
      </c>
      <c r="G2026">
        <v>-85.03</v>
      </c>
      <c r="H2026">
        <v>-13.772600000000001</v>
      </c>
    </row>
    <row r="2027" spans="1:8" x14ac:dyDescent="0.6">
      <c r="A2027">
        <v>11761</v>
      </c>
      <c r="B2027">
        <v>0.57293300000000003</v>
      </c>
      <c r="C2027">
        <v>-0.42957200000000001</v>
      </c>
      <c r="D2027">
        <v>-0.55393700000000001</v>
      </c>
      <c r="E2027">
        <v>-0.420709</v>
      </c>
      <c r="F2027">
        <v>-56.588299999999997</v>
      </c>
      <c r="G2027">
        <v>-84.995800000000003</v>
      </c>
      <c r="H2027">
        <v>-10.8019</v>
      </c>
    </row>
    <row r="2028" spans="1:8" x14ac:dyDescent="0.6">
      <c r="A2028">
        <v>11766</v>
      </c>
      <c r="B2028">
        <v>0.57269899999999996</v>
      </c>
      <c r="C2028">
        <v>-0.43113099999999999</v>
      </c>
      <c r="D2028">
        <v>-0.55298999999999998</v>
      </c>
      <c r="E2028">
        <v>-0.42068</v>
      </c>
      <c r="F2028">
        <v>-59.743699999999997</v>
      </c>
      <c r="G2028">
        <v>-84.957700000000003</v>
      </c>
      <c r="H2028">
        <v>-8.2936999999999994</v>
      </c>
    </row>
    <row r="2029" spans="1:8" x14ac:dyDescent="0.6">
      <c r="A2029">
        <v>11771</v>
      </c>
      <c r="B2029">
        <v>0.57246200000000003</v>
      </c>
      <c r="C2029">
        <v>-0.43264999999999998</v>
      </c>
      <c r="D2029">
        <v>-0.55206500000000003</v>
      </c>
      <c r="E2029">
        <v>-0.42065799999999998</v>
      </c>
      <c r="F2029">
        <v>-62.506100000000004</v>
      </c>
      <c r="G2029">
        <v>-84.917299999999997</v>
      </c>
      <c r="H2029">
        <v>-6.1219999999999999</v>
      </c>
    </row>
    <row r="2030" spans="1:8" x14ac:dyDescent="0.6">
      <c r="A2030">
        <v>11776</v>
      </c>
      <c r="B2030">
        <v>0.57223400000000002</v>
      </c>
      <c r="C2030">
        <v>-0.43412400000000001</v>
      </c>
      <c r="D2030">
        <v>-0.55116100000000001</v>
      </c>
      <c r="E2030">
        <v>-0.42063600000000001</v>
      </c>
      <c r="F2030">
        <v>-64.926199999999994</v>
      </c>
      <c r="G2030">
        <v>-84.874700000000004</v>
      </c>
      <c r="H2030">
        <v>-4.2407000000000004</v>
      </c>
    </row>
    <row r="2031" spans="1:8" x14ac:dyDescent="0.6">
      <c r="A2031">
        <v>11781</v>
      </c>
      <c r="B2031">
        <v>0.57198499999999997</v>
      </c>
      <c r="C2031">
        <v>-0.43557899999999999</v>
      </c>
      <c r="D2031">
        <v>-0.55028600000000005</v>
      </c>
      <c r="E2031">
        <v>-0.42061399999999999</v>
      </c>
      <c r="F2031">
        <v>-67.142200000000003</v>
      </c>
      <c r="G2031">
        <v>-84.830699999999993</v>
      </c>
      <c r="H2031">
        <v>-2.5194999999999999</v>
      </c>
    </row>
    <row r="2032" spans="1:8" x14ac:dyDescent="0.6">
      <c r="A2032">
        <v>11786</v>
      </c>
      <c r="B2032">
        <v>0.57173700000000005</v>
      </c>
      <c r="C2032">
        <v>-0.43697999999999998</v>
      </c>
      <c r="D2032">
        <v>-0.54945600000000006</v>
      </c>
      <c r="E2032">
        <v>-0.42058499999999999</v>
      </c>
      <c r="F2032">
        <v>-69.129400000000004</v>
      </c>
      <c r="G2032">
        <v>-84.786100000000005</v>
      </c>
      <c r="H2032">
        <v>-0.97970000000000002</v>
      </c>
    </row>
    <row r="2033" spans="1:8" x14ac:dyDescent="0.6">
      <c r="A2033">
        <v>11791</v>
      </c>
      <c r="B2033">
        <v>0.571492</v>
      </c>
      <c r="C2033">
        <v>-0.43831300000000001</v>
      </c>
      <c r="D2033">
        <v>-0.54866800000000004</v>
      </c>
      <c r="E2033">
        <v>-0.42055900000000002</v>
      </c>
      <c r="F2033">
        <v>-70.878699999999995</v>
      </c>
      <c r="G2033">
        <v>-84.741600000000005</v>
      </c>
      <c r="H2033">
        <v>0.36799999999999999</v>
      </c>
    </row>
    <row r="2034" spans="1:8" x14ac:dyDescent="0.6">
      <c r="A2034">
        <v>11796</v>
      </c>
      <c r="B2034">
        <v>0.57125300000000001</v>
      </c>
      <c r="C2034">
        <v>-0.43958000000000003</v>
      </c>
      <c r="D2034">
        <v>-0.54793000000000003</v>
      </c>
      <c r="E2034">
        <v>-0.42052200000000001</v>
      </c>
      <c r="F2034">
        <v>-72.457599999999999</v>
      </c>
      <c r="G2034">
        <v>-84.697500000000005</v>
      </c>
      <c r="H2034">
        <v>1.5844</v>
      </c>
    </row>
    <row r="2035" spans="1:8" x14ac:dyDescent="0.6">
      <c r="A2035">
        <v>11800</v>
      </c>
      <c r="B2035">
        <v>0.57106599999999996</v>
      </c>
      <c r="C2035">
        <v>-0.44073899999999999</v>
      </c>
      <c r="D2035">
        <v>-0.54725400000000002</v>
      </c>
      <c r="E2035">
        <v>-0.42044300000000001</v>
      </c>
      <c r="F2035">
        <v>-73.834800000000001</v>
      </c>
      <c r="G2035">
        <v>-84.653099999999995</v>
      </c>
      <c r="H2035">
        <v>2.6417999999999999</v>
      </c>
    </row>
    <row r="2036" spans="1:8" x14ac:dyDescent="0.6">
      <c r="A2036">
        <v>11805</v>
      </c>
      <c r="B2036">
        <v>0.57088499999999998</v>
      </c>
      <c r="C2036">
        <v>-0.441828</v>
      </c>
      <c r="D2036">
        <v>-0.54664199999999996</v>
      </c>
      <c r="E2036">
        <v>-0.42034300000000002</v>
      </c>
      <c r="F2036">
        <v>-75.111099999999993</v>
      </c>
      <c r="G2036">
        <v>-84.61</v>
      </c>
      <c r="H2036">
        <v>3.6307999999999998</v>
      </c>
    </row>
    <row r="2037" spans="1:8" x14ac:dyDescent="0.6">
      <c r="A2037">
        <v>11810</v>
      </c>
      <c r="B2037">
        <v>0.57076199999999999</v>
      </c>
      <c r="C2037">
        <v>-0.44279499999999999</v>
      </c>
      <c r="D2037">
        <v>-0.54610000000000003</v>
      </c>
      <c r="E2037">
        <v>-0.42019699999999999</v>
      </c>
      <c r="F2037">
        <v>-76.2149</v>
      </c>
      <c r="G2037">
        <v>-84.567599999999999</v>
      </c>
      <c r="H2037">
        <v>4.4866000000000001</v>
      </c>
    </row>
    <row r="2038" spans="1:8" x14ac:dyDescent="0.6">
      <c r="A2038">
        <v>11815</v>
      </c>
      <c r="B2038">
        <v>0.57065900000000003</v>
      </c>
      <c r="C2038">
        <v>-0.44366899999999998</v>
      </c>
      <c r="D2038">
        <v>-0.54560600000000004</v>
      </c>
      <c r="E2038">
        <v>-0.42005700000000001</v>
      </c>
      <c r="F2038">
        <v>-77.153899999999993</v>
      </c>
      <c r="G2038">
        <v>-84.527699999999996</v>
      </c>
      <c r="H2038">
        <v>5.21</v>
      </c>
    </row>
    <row r="2039" spans="1:8" x14ac:dyDescent="0.6">
      <c r="A2039">
        <v>11820</v>
      </c>
      <c r="B2039">
        <v>0.57055199999999995</v>
      </c>
      <c r="C2039">
        <v>-0.44450000000000001</v>
      </c>
      <c r="D2039">
        <v>-0.54512099999999997</v>
      </c>
      <c r="E2039">
        <v>-0.41995300000000002</v>
      </c>
      <c r="F2039">
        <v>-77.964600000000004</v>
      </c>
      <c r="G2039">
        <v>-84.4893</v>
      </c>
      <c r="H2039">
        <v>5.8235999999999999</v>
      </c>
    </row>
    <row r="2040" spans="1:8" x14ac:dyDescent="0.6">
      <c r="A2040">
        <v>11825</v>
      </c>
      <c r="B2040">
        <v>0.57047599999999998</v>
      </c>
      <c r="C2040">
        <v>-0.44525700000000001</v>
      </c>
      <c r="D2040">
        <v>-0.54466099999999995</v>
      </c>
      <c r="E2040">
        <v>-0.41985099999999997</v>
      </c>
      <c r="F2040">
        <v>-78.637200000000007</v>
      </c>
      <c r="G2040">
        <v>-84.452100000000002</v>
      </c>
      <c r="H2040">
        <v>6.3219000000000003</v>
      </c>
    </row>
    <row r="2041" spans="1:8" x14ac:dyDescent="0.6">
      <c r="A2041">
        <v>11830</v>
      </c>
      <c r="B2041">
        <v>0.57049499999999997</v>
      </c>
      <c r="C2041">
        <v>-0.44586799999999999</v>
      </c>
      <c r="D2041">
        <v>-0.54423600000000005</v>
      </c>
      <c r="E2041">
        <v>-0.41972900000000002</v>
      </c>
      <c r="F2041">
        <v>-79.0672</v>
      </c>
      <c r="G2041">
        <v>-84.416200000000003</v>
      </c>
      <c r="H2041">
        <v>6.6128999999999998</v>
      </c>
    </row>
    <row r="2042" spans="1:8" x14ac:dyDescent="0.6">
      <c r="A2042">
        <v>11835</v>
      </c>
      <c r="B2042">
        <v>0.57055199999999995</v>
      </c>
      <c r="C2042">
        <v>-0.44640099999999999</v>
      </c>
      <c r="D2042">
        <v>-0.543821</v>
      </c>
      <c r="E2042">
        <v>-0.41962300000000002</v>
      </c>
      <c r="F2042">
        <v>-79.3446</v>
      </c>
      <c r="G2042">
        <v>-84.381699999999995</v>
      </c>
      <c r="H2042">
        <v>6.7717999999999998</v>
      </c>
    </row>
    <row r="2043" spans="1:8" x14ac:dyDescent="0.6">
      <c r="A2043">
        <v>11840</v>
      </c>
      <c r="B2043">
        <v>0.57067199999999996</v>
      </c>
      <c r="C2043">
        <v>-0.44684600000000002</v>
      </c>
      <c r="D2043">
        <v>-0.54341099999999998</v>
      </c>
      <c r="E2043">
        <v>-0.419516</v>
      </c>
      <c r="F2043">
        <v>-79.454400000000007</v>
      </c>
      <c r="G2043">
        <v>-84.347499999999997</v>
      </c>
      <c r="H2043">
        <v>6.7839</v>
      </c>
    </row>
    <row r="2044" spans="1:8" x14ac:dyDescent="0.6">
      <c r="A2044">
        <v>11845</v>
      </c>
      <c r="B2044">
        <v>0.57082100000000002</v>
      </c>
      <c r="C2044">
        <v>-0.447218</v>
      </c>
      <c r="D2044">
        <v>-0.543018</v>
      </c>
      <c r="E2044">
        <v>-0.41942600000000002</v>
      </c>
      <c r="F2044">
        <v>-79.448599999999999</v>
      </c>
      <c r="G2044">
        <v>-84.315399999999997</v>
      </c>
      <c r="H2044">
        <v>6.6976000000000004</v>
      </c>
    </row>
    <row r="2045" spans="1:8" x14ac:dyDescent="0.6">
      <c r="A2045">
        <v>11850</v>
      </c>
      <c r="B2045">
        <v>0.57099699999999998</v>
      </c>
      <c r="C2045">
        <v>-0.44754500000000003</v>
      </c>
      <c r="D2045">
        <v>-0.54262299999999997</v>
      </c>
      <c r="E2045">
        <v>-0.41935099999999997</v>
      </c>
      <c r="F2045">
        <v>-79.350999999999999</v>
      </c>
      <c r="G2045">
        <v>-84.283900000000003</v>
      </c>
      <c r="H2045">
        <v>6.5297000000000001</v>
      </c>
    </row>
    <row r="2046" spans="1:8" x14ac:dyDescent="0.6">
      <c r="A2046">
        <v>11855</v>
      </c>
      <c r="B2046">
        <v>0.57120099999999996</v>
      </c>
      <c r="C2046">
        <v>-0.44781100000000001</v>
      </c>
      <c r="D2046">
        <v>-0.54223900000000003</v>
      </c>
      <c r="E2046">
        <v>-0.41928500000000002</v>
      </c>
      <c r="F2046">
        <v>-79.165999999999997</v>
      </c>
      <c r="G2046">
        <v>-84.253799999999998</v>
      </c>
      <c r="H2046">
        <v>6.2873999999999999</v>
      </c>
    </row>
    <row r="2047" spans="1:8" x14ac:dyDescent="0.6">
      <c r="A2047">
        <v>11860</v>
      </c>
      <c r="B2047">
        <v>0.57144099999999998</v>
      </c>
      <c r="C2047">
        <v>-0.44801999999999997</v>
      </c>
      <c r="D2047">
        <v>-0.54187099999999999</v>
      </c>
      <c r="E2047">
        <v>-0.419209</v>
      </c>
      <c r="F2047">
        <v>-78.916899999999998</v>
      </c>
      <c r="G2047">
        <v>-84.224199999999996</v>
      </c>
      <c r="H2047">
        <v>5.9923999999999999</v>
      </c>
    </row>
    <row r="2048" spans="1:8" x14ac:dyDescent="0.6">
      <c r="A2048">
        <v>11865</v>
      </c>
      <c r="B2048">
        <v>0.57170900000000002</v>
      </c>
      <c r="C2048">
        <v>-0.44819900000000001</v>
      </c>
      <c r="D2048">
        <v>-0.54150100000000001</v>
      </c>
      <c r="E2048">
        <v>-0.41913099999999998</v>
      </c>
      <c r="F2048">
        <v>-78.618200000000002</v>
      </c>
      <c r="G2048">
        <v>-84.194100000000006</v>
      </c>
      <c r="H2048">
        <v>5.6538000000000004</v>
      </c>
    </row>
    <row r="2049" spans="1:8" x14ac:dyDescent="0.6">
      <c r="A2049">
        <v>11870</v>
      </c>
      <c r="B2049">
        <v>0.57199199999999994</v>
      </c>
      <c r="C2049">
        <v>-0.44836399999999998</v>
      </c>
      <c r="D2049">
        <v>-0.54113</v>
      </c>
      <c r="E2049">
        <v>-0.419047</v>
      </c>
      <c r="F2049">
        <v>-78.305099999999996</v>
      </c>
      <c r="G2049">
        <v>-84.163300000000007</v>
      </c>
      <c r="H2049">
        <v>5.3033999999999999</v>
      </c>
    </row>
    <row r="2050" spans="1:8" x14ac:dyDescent="0.6">
      <c r="A2050">
        <v>11875</v>
      </c>
      <c r="B2050">
        <v>0.57230499999999995</v>
      </c>
      <c r="C2050">
        <v>-0.44850600000000002</v>
      </c>
      <c r="D2050">
        <v>-0.54075600000000001</v>
      </c>
      <c r="E2050">
        <v>-0.41895199999999999</v>
      </c>
      <c r="F2050">
        <v>-77.961799999999997</v>
      </c>
      <c r="G2050">
        <v>-84.131299999999996</v>
      </c>
      <c r="H2050">
        <v>4.9272999999999998</v>
      </c>
    </row>
    <row r="2051" spans="1:8" x14ac:dyDescent="0.6">
      <c r="A2051">
        <v>11880</v>
      </c>
      <c r="B2051">
        <v>0.57261600000000001</v>
      </c>
      <c r="C2051">
        <v>-0.44866400000000001</v>
      </c>
      <c r="D2051">
        <v>-0.54037900000000005</v>
      </c>
      <c r="E2051">
        <v>-0.41884399999999999</v>
      </c>
      <c r="F2051">
        <v>-77.656300000000002</v>
      </c>
      <c r="G2051">
        <v>-84.097899999999996</v>
      </c>
      <c r="H2051">
        <v>4.5861000000000001</v>
      </c>
    </row>
    <row r="2052" spans="1:8" x14ac:dyDescent="0.6">
      <c r="A2052">
        <v>11885</v>
      </c>
      <c r="B2052">
        <v>0.57293000000000005</v>
      </c>
      <c r="C2052">
        <v>-0.448824</v>
      </c>
      <c r="D2052">
        <v>-0.54001299999999997</v>
      </c>
      <c r="E2052">
        <v>-0.41871399999999998</v>
      </c>
      <c r="F2052">
        <v>-77.389300000000006</v>
      </c>
      <c r="G2052">
        <v>-84.063699999999997</v>
      </c>
      <c r="H2052">
        <v>4.2839</v>
      </c>
    </row>
    <row r="2053" spans="1:8" x14ac:dyDescent="0.6">
      <c r="A2053">
        <v>11889</v>
      </c>
      <c r="B2053">
        <v>0.57322300000000004</v>
      </c>
      <c r="C2053">
        <v>-0.44903799999999999</v>
      </c>
      <c r="D2053">
        <v>-0.53964299999999998</v>
      </c>
      <c r="E2053">
        <v>-0.41856199999999999</v>
      </c>
      <c r="F2053">
        <v>-77.219300000000004</v>
      </c>
      <c r="G2053">
        <v>-84.027199999999993</v>
      </c>
      <c r="H2053">
        <v>4.0704000000000002</v>
      </c>
    </row>
    <row r="2054" spans="1:8" x14ac:dyDescent="0.6">
      <c r="A2054">
        <v>11894</v>
      </c>
      <c r="B2054">
        <v>0.57350900000000005</v>
      </c>
      <c r="C2054">
        <v>-0.44926500000000003</v>
      </c>
      <c r="D2054">
        <v>-0.53927700000000001</v>
      </c>
      <c r="E2054">
        <v>-0.41839599999999999</v>
      </c>
      <c r="F2054">
        <v>-77.09</v>
      </c>
      <c r="G2054">
        <v>-83.989500000000007</v>
      </c>
      <c r="H2054">
        <v>3.8965000000000001</v>
      </c>
    </row>
    <row r="2055" spans="1:8" x14ac:dyDescent="0.6">
      <c r="A2055">
        <v>11899</v>
      </c>
      <c r="B2055">
        <v>0.57382599999999995</v>
      </c>
      <c r="C2055">
        <v>-0.449486</v>
      </c>
      <c r="D2055">
        <v>-0.53891</v>
      </c>
      <c r="E2055">
        <v>-0.41819800000000001</v>
      </c>
      <c r="F2055">
        <v>-76.962400000000002</v>
      </c>
      <c r="G2055">
        <v>-83.949600000000004</v>
      </c>
      <c r="H2055">
        <v>3.7267000000000001</v>
      </c>
    </row>
    <row r="2056" spans="1:8" x14ac:dyDescent="0.6">
      <c r="A2056">
        <v>11904</v>
      </c>
      <c r="B2056">
        <v>0.57411699999999999</v>
      </c>
      <c r="C2056">
        <v>-0.44974399999999998</v>
      </c>
      <c r="D2056">
        <v>-0.53855399999999998</v>
      </c>
      <c r="E2056">
        <v>-0.41798000000000002</v>
      </c>
      <c r="F2056">
        <v>-76.922300000000007</v>
      </c>
      <c r="G2056">
        <v>-83.908600000000007</v>
      </c>
      <c r="H2056">
        <v>3.6402999999999999</v>
      </c>
    </row>
    <row r="2057" spans="1:8" x14ac:dyDescent="0.6">
      <c r="A2057">
        <v>11909</v>
      </c>
      <c r="B2057">
        <v>0.57430499999999995</v>
      </c>
      <c r="C2057">
        <v>-0.45014100000000001</v>
      </c>
      <c r="D2057">
        <v>-0.53818900000000003</v>
      </c>
      <c r="E2057">
        <v>-0.417765</v>
      </c>
      <c r="F2057">
        <v>-77.080699999999993</v>
      </c>
      <c r="G2057">
        <v>-83.866299999999995</v>
      </c>
      <c r="H2057">
        <v>3.7311000000000001</v>
      </c>
    </row>
    <row r="2058" spans="1:8" x14ac:dyDescent="0.6">
      <c r="A2058">
        <v>11914</v>
      </c>
      <c r="B2058">
        <v>0.57446699999999995</v>
      </c>
      <c r="C2058">
        <v>-0.45058900000000002</v>
      </c>
      <c r="D2058">
        <v>-0.53782200000000002</v>
      </c>
      <c r="E2058">
        <v>-0.41753200000000001</v>
      </c>
      <c r="F2058">
        <v>-77.316699999999997</v>
      </c>
      <c r="G2058">
        <v>-83.821899999999999</v>
      </c>
      <c r="H2058">
        <v>3.8936999999999999</v>
      </c>
    </row>
    <row r="2059" spans="1:8" x14ac:dyDescent="0.6">
      <c r="A2059">
        <v>11919</v>
      </c>
      <c r="B2059">
        <v>0.57462999999999997</v>
      </c>
      <c r="C2059">
        <v>-0.45103100000000002</v>
      </c>
      <c r="D2059">
        <v>-0.53745600000000004</v>
      </c>
      <c r="E2059">
        <v>-0.41730200000000001</v>
      </c>
      <c r="F2059">
        <v>-77.536500000000004</v>
      </c>
      <c r="G2059">
        <v>-83.777299999999997</v>
      </c>
      <c r="H2059">
        <v>4.0426000000000002</v>
      </c>
    </row>
    <row r="2060" spans="1:8" x14ac:dyDescent="0.6">
      <c r="A2060">
        <v>11924</v>
      </c>
      <c r="B2060">
        <v>0.57475500000000002</v>
      </c>
      <c r="C2060">
        <v>-0.45153199999999999</v>
      </c>
      <c r="D2060">
        <v>-0.53708599999999995</v>
      </c>
      <c r="E2060">
        <v>-0.41706399999999999</v>
      </c>
      <c r="F2060">
        <v>-77.833299999999994</v>
      </c>
      <c r="G2060">
        <v>-83.731300000000005</v>
      </c>
      <c r="H2060">
        <v>4.2611999999999997</v>
      </c>
    </row>
    <row r="2061" spans="1:8" x14ac:dyDescent="0.6">
      <c r="A2061">
        <v>11929</v>
      </c>
      <c r="B2061">
        <v>0.57495200000000002</v>
      </c>
      <c r="C2061">
        <v>-0.451955</v>
      </c>
      <c r="D2061">
        <v>-0.53671100000000005</v>
      </c>
      <c r="E2061">
        <v>-0.41681699999999999</v>
      </c>
      <c r="F2061">
        <v>-78.005799999999994</v>
      </c>
      <c r="G2061">
        <v>-83.684200000000004</v>
      </c>
      <c r="H2061">
        <v>4.3696000000000002</v>
      </c>
    </row>
    <row r="2062" spans="1:8" x14ac:dyDescent="0.6">
      <c r="A2062">
        <v>11934</v>
      </c>
      <c r="B2062">
        <v>0.57511999999999996</v>
      </c>
      <c r="C2062">
        <v>-0.45240399999999997</v>
      </c>
      <c r="D2062">
        <v>-0.53630699999999998</v>
      </c>
      <c r="E2062">
        <v>-0.41661599999999999</v>
      </c>
      <c r="F2062">
        <v>-78.160399999999996</v>
      </c>
      <c r="G2062">
        <v>-83.6374</v>
      </c>
      <c r="H2062">
        <v>4.4551999999999996</v>
      </c>
    </row>
    <row r="2063" spans="1:8" x14ac:dyDescent="0.6">
      <c r="A2063">
        <v>11939</v>
      </c>
      <c r="B2063">
        <v>0.57519500000000001</v>
      </c>
      <c r="C2063">
        <v>-0.45294499999999999</v>
      </c>
      <c r="D2063">
        <v>-0.53586299999999998</v>
      </c>
      <c r="E2063">
        <v>-0.41649599999999998</v>
      </c>
      <c r="F2063">
        <v>-78.363399999999999</v>
      </c>
      <c r="G2063">
        <v>-83.591899999999995</v>
      </c>
      <c r="H2063">
        <v>4.5731999999999999</v>
      </c>
    </row>
    <row r="2064" spans="1:8" x14ac:dyDescent="0.6">
      <c r="A2064">
        <v>11944</v>
      </c>
      <c r="B2064">
        <v>0.57524799999999998</v>
      </c>
      <c r="C2064">
        <v>-0.453486</v>
      </c>
      <c r="D2064">
        <v>-0.53538699999999995</v>
      </c>
      <c r="E2064">
        <v>-0.41644799999999998</v>
      </c>
      <c r="F2064">
        <v>-78.501300000000001</v>
      </c>
      <c r="G2064">
        <v>-83.548299999999998</v>
      </c>
      <c r="H2064">
        <v>4.6241000000000003</v>
      </c>
    </row>
    <row r="2065" spans="1:8" x14ac:dyDescent="0.6">
      <c r="A2065">
        <v>11949</v>
      </c>
      <c r="B2065">
        <v>0.57527600000000001</v>
      </c>
      <c r="C2065">
        <v>-0.45402300000000001</v>
      </c>
      <c r="D2065">
        <v>-0.53488000000000002</v>
      </c>
      <c r="E2065">
        <v>-0.41647699999999999</v>
      </c>
      <c r="F2065">
        <v>-78.571600000000004</v>
      </c>
      <c r="G2065">
        <v>-83.507199999999997</v>
      </c>
      <c r="H2065">
        <v>4.6055000000000001</v>
      </c>
    </row>
    <row r="2066" spans="1:8" x14ac:dyDescent="0.6">
      <c r="A2066">
        <v>11954</v>
      </c>
      <c r="B2066">
        <v>0.57528299999999999</v>
      </c>
      <c r="C2066">
        <v>-0.45455299999999998</v>
      </c>
      <c r="D2066">
        <v>-0.53433799999999998</v>
      </c>
      <c r="E2066">
        <v>-0.41658400000000001</v>
      </c>
      <c r="F2066">
        <v>-78.569599999999994</v>
      </c>
      <c r="G2066">
        <v>-83.468500000000006</v>
      </c>
      <c r="H2066">
        <v>4.5122999999999998</v>
      </c>
    </row>
    <row r="2067" spans="1:8" x14ac:dyDescent="0.6">
      <c r="A2067">
        <v>11959</v>
      </c>
      <c r="B2067">
        <v>0.57531399999999999</v>
      </c>
      <c r="C2067">
        <v>-0.45502500000000001</v>
      </c>
      <c r="D2067">
        <v>-0.53377399999999997</v>
      </c>
      <c r="E2067">
        <v>-0.41674800000000001</v>
      </c>
      <c r="F2067">
        <v>-78.451099999999997</v>
      </c>
      <c r="G2067">
        <v>-83.432199999999995</v>
      </c>
      <c r="H2067">
        <v>4.3087</v>
      </c>
    </row>
    <row r="2068" spans="1:8" x14ac:dyDescent="0.6">
      <c r="A2068">
        <v>11964</v>
      </c>
      <c r="B2068">
        <v>0.57532700000000003</v>
      </c>
      <c r="C2068">
        <v>-0.45549600000000001</v>
      </c>
      <c r="D2068">
        <v>-0.53318699999999997</v>
      </c>
      <c r="E2068">
        <v>-0.41696699999999998</v>
      </c>
      <c r="F2068">
        <v>-78.291799999999995</v>
      </c>
      <c r="G2068">
        <v>-83.397300000000001</v>
      </c>
      <c r="H2068">
        <v>4.0620000000000003</v>
      </c>
    </row>
    <row r="2069" spans="1:8" x14ac:dyDescent="0.6">
      <c r="A2069">
        <v>11969</v>
      </c>
      <c r="B2069">
        <v>0.57537000000000005</v>
      </c>
      <c r="C2069">
        <v>-0.45594299999999999</v>
      </c>
      <c r="D2069">
        <v>-0.53254000000000001</v>
      </c>
      <c r="E2069">
        <v>-0.41724600000000001</v>
      </c>
      <c r="F2069">
        <v>-78.019800000000004</v>
      </c>
      <c r="G2069">
        <v>-83.361699999999999</v>
      </c>
      <c r="H2069">
        <v>3.7023999999999999</v>
      </c>
    </row>
    <row r="2070" spans="1:8" x14ac:dyDescent="0.6">
      <c r="A2070">
        <v>11974</v>
      </c>
      <c r="B2070">
        <v>0.57543800000000001</v>
      </c>
      <c r="C2070">
        <v>-0.456349</v>
      </c>
      <c r="D2070">
        <v>-0.53183400000000003</v>
      </c>
      <c r="E2070">
        <v>-0.41760799999999998</v>
      </c>
      <c r="F2070">
        <v>-77.609499999999997</v>
      </c>
      <c r="G2070">
        <v>-83.326999999999998</v>
      </c>
      <c r="H2070">
        <v>3.2052</v>
      </c>
    </row>
    <row r="2071" spans="1:8" x14ac:dyDescent="0.6">
      <c r="A2071">
        <v>11978</v>
      </c>
      <c r="B2071">
        <v>0.57554499999999997</v>
      </c>
      <c r="C2071">
        <v>-0.45668700000000001</v>
      </c>
      <c r="D2071">
        <v>-0.53108200000000005</v>
      </c>
      <c r="E2071">
        <v>-0.41804799999999998</v>
      </c>
      <c r="F2071">
        <v>-77.049499999999995</v>
      </c>
      <c r="G2071">
        <v>-83.293700000000001</v>
      </c>
      <c r="H2071">
        <v>2.5630000000000002</v>
      </c>
    </row>
    <row r="2072" spans="1:8" x14ac:dyDescent="0.6">
      <c r="A2072">
        <v>11983</v>
      </c>
      <c r="B2072">
        <v>0.57567900000000005</v>
      </c>
      <c r="C2072">
        <v>-0.45698899999999998</v>
      </c>
      <c r="D2072">
        <v>-0.53028299999999995</v>
      </c>
      <c r="E2072">
        <v>-0.41854799999999998</v>
      </c>
      <c r="F2072">
        <v>-76.386099999999999</v>
      </c>
      <c r="G2072">
        <v>-83.260099999999994</v>
      </c>
      <c r="H2072">
        <v>1.8177000000000001</v>
      </c>
    </row>
    <row r="2073" spans="1:8" x14ac:dyDescent="0.6">
      <c r="A2073">
        <v>11988</v>
      </c>
      <c r="B2073">
        <v>0.57584400000000002</v>
      </c>
      <c r="C2073">
        <v>-0.45724199999999998</v>
      </c>
      <c r="D2073">
        <v>-0.529443</v>
      </c>
      <c r="E2073">
        <v>-0.41910799999999998</v>
      </c>
      <c r="F2073">
        <v>-75.615200000000002</v>
      </c>
      <c r="G2073">
        <v>-83.226600000000005</v>
      </c>
      <c r="H2073">
        <v>0.96679999999999999</v>
      </c>
    </row>
    <row r="2074" spans="1:8" x14ac:dyDescent="0.6">
      <c r="A2074">
        <v>11993</v>
      </c>
      <c r="B2074">
        <v>0.57602600000000004</v>
      </c>
      <c r="C2074">
        <v>-0.45744899999999999</v>
      </c>
      <c r="D2074">
        <v>-0.52858300000000003</v>
      </c>
      <c r="E2074">
        <v>-0.41971700000000001</v>
      </c>
      <c r="F2074">
        <v>-74.767499999999998</v>
      </c>
      <c r="G2074">
        <v>-83.194000000000003</v>
      </c>
      <c r="H2074">
        <v>4.0800000000000003E-2</v>
      </c>
    </row>
    <row r="2075" spans="1:8" x14ac:dyDescent="0.6">
      <c r="A2075">
        <v>11998</v>
      </c>
      <c r="B2075">
        <v>0.57619600000000004</v>
      </c>
      <c r="C2075">
        <v>-0.45760899999999999</v>
      </c>
      <c r="D2075">
        <v>-0.52771800000000002</v>
      </c>
      <c r="E2075">
        <v>-0.42039700000000002</v>
      </c>
      <c r="F2075">
        <v>-73.852599999999995</v>
      </c>
      <c r="G2075">
        <v>-83.164900000000003</v>
      </c>
      <c r="H2075">
        <v>-0.95099999999999996</v>
      </c>
    </row>
    <row r="2076" spans="1:8" x14ac:dyDescent="0.6">
      <c r="A2076">
        <v>12003</v>
      </c>
      <c r="B2076">
        <v>0.57633800000000002</v>
      </c>
      <c r="C2076">
        <v>-0.45771899999999999</v>
      </c>
      <c r="D2076">
        <v>-0.526864</v>
      </c>
      <c r="E2076">
        <v>-0.421153</v>
      </c>
      <c r="F2076">
        <v>-72.882199999999997</v>
      </c>
      <c r="G2076">
        <v>-83.141000000000005</v>
      </c>
      <c r="H2076">
        <v>-1.9972000000000001</v>
      </c>
    </row>
    <row r="2077" spans="1:8" x14ac:dyDescent="0.6">
      <c r="A2077">
        <v>12008</v>
      </c>
      <c r="B2077">
        <v>0.57645599999999997</v>
      </c>
      <c r="C2077">
        <v>-0.45777699999999999</v>
      </c>
      <c r="D2077">
        <v>-0.52600400000000003</v>
      </c>
      <c r="E2077">
        <v>-0.42200199999999999</v>
      </c>
      <c r="F2077">
        <v>-71.825500000000005</v>
      </c>
      <c r="G2077">
        <v>-83.121499999999997</v>
      </c>
      <c r="H2077">
        <v>-3.1295000000000002</v>
      </c>
    </row>
    <row r="2078" spans="1:8" x14ac:dyDescent="0.6">
      <c r="A2078">
        <v>12013</v>
      </c>
      <c r="B2078">
        <v>0.57653399999999999</v>
      </c>
      <c r="C2078">
        <v>-0.457789</v>
      </c>
      <c r="D2078">
        <v>-0.52514000000000005</v>
      </c>
      <c r="E2078">
        <v>-0.42295899999999997</v>
      </c>
      <c r="F2078">
        <v>-70.683599999999998</v>
      </c>
      <c r="G2078">
        <v>-83.107500000000002</v>
      </c>
      <c r="H2078">
        <v>-4.3483999999999998</v>
      </c>
    </row>
    <row r="2079" spans="1:8" x14ac:dyDescent="0.6">
      <c r="A2079">
        <v>12018</v>
      </c>
      <c r="B2079">
        <v>0.57659199999999999</v>
      </c>
      <c r="C2079">
        <v>-0.45774300000000001</v>
      </c>
      <c r="D2079">
        <v>-0.52425600000000006</v>
      </c>
      <c r="E2079">
        <v>-0.42402499999999999</v>
      </c>
      <c r="F2079">
        <v>-69.426000000000002</v>
      </c>
      <c r="G2079">
        <v>-83.097300000000004</v>
      </c>
      <c r="H2079">
        <v>-5.6843000000000004</v>
      </c>
    </row>
    <row r="2080" spans="1:8" x14ac:dyDescent="0.6">
      <c r="A2080">
        <v>12023</v>
      </c>
      <c r="B2080">
        <v>0.57666200000000001</v>
      </c>
      <c r="C2080">
        <v>-0.45758799999999999</v>
      </c>
      <c r="D2080">
        <v>-0.52339100000000005</v>
      </c>
      <c r="E2080">
        <v>-0.42516300000000001</v>
      </c>
      <c r="F2080">
        <v>-68.035499999999999</v>
      </c>
      <c r="G2080">
        <v>-83.090999999999994</v>
      </c>
      <c r="H2080">
        <v>-7.1451000000000002</v>
      </c>
    </row>
    <row r="2081" spans="1:8" x14ac:dyDescent="0.6">
      <c r="A2081">
        <v>12028</v>
      </c>
      <c r="B2081">
        <v>0.576681</v>
      </c>
      <c r="C2081">
        <v>-0.457403</v>
      </c>
      <c r="D2081">
        <v>-0.52255300000000005</v>
      </c>
      <c r="E2081">
        <v>-0.42636499999999999</v>
      </c>
      <c r="F2081">
        <v>-66.613399999999999</v>
      </c>
      <c r="G2081">
        <v>-83.088999999999999</v>
      </c>
      <c r="H2081">
        <v>-8.6387999999999998</v>
      </c>
    </row>
    <row r="2082" spans="1:8" x14ac:dyDescent="0.6">
      <c r="A2082">
        <v>12033</v>
      </c>
      <c r="B2082">
        <v>0.57666799999999996</v>
      </c>
      <c r="C2082">
        <v>-0.457206</v>
      </c>
      <c r="D2082">
        <v>-0.52174200000000004</v>
      </c>
      <c r="E2082">
        <v>-0.42758699999999999</v>
      </c>
      <c r="F2082">
        <v>-65.194999999999993</v>
      </c>
      <c r="G2082">
        <v>-83.088700000000003</v>
      </c>
      <c r="H2082">
        <v>-10.1302</v>
      </c>
    </row>
    <row r="2083" spans="1:8" x14ac:dyDescent="0.6">
      <c r="A2083">
        <v>12038</v>
      </c>
      <c r="B2083">
        <v>0.576627</v>
      </c>
      <c r="C2083">
        <v>-0.45700200000000002</v>
      </c>
      <c r="D2083">
        <v>-0.520953</v>
      </c>
      <c r="E2083">
        <v>-0.42881900000000001</v>
      </c>
      <c r="F2083">
        <v>-63.7851</v>
      </c>
      <c r="G2083">
        <v>-83.088700000000003</v>
      </c>
      <c r="H2083">
        <v>-11.614699999999999</v>
      </c>
    </row>
    <row r="2084" spans="1:8" x14ac:dyDescent="0.6">
      <c r="A2084">
        <v>12043</v>
      </c>
      <c r="B2084">
        <v>0.57650800000000002</v>
      </c>
      <c r="C2084">
        <v>-0.45686300000000002</v>
      </c>
      <c r="D2084">
        <v>-0.52018399999999998</v>
      </c>
      <c r="E2084">
        <v>-0.43006</v>
      </c>
      <c r="F2084">
        <v>-62.463999999999999</v>
      </c>
      <c r="G2084">
        <v>-83.090299999999999</v>
      </c>
      <c r="H2084">
        <v>-13.020099999999999</v>
      </c>
    </row>
    <row r="2085" spans="1:8" x14ac:dyDescent="0.6">
      <c r="A2085">
        <v>12048</v>
      </c>
      <c r="B2085">
        <v>0.57637000000000005</v>
      </c>
      <c r="C2085">
        <v>-0.45674599999999999</v>
      </c>
      <c r="D2085">
        <v>-0.51945300000000005</v>
      </c>
      <c r="E2085">
        <v>-0.431251</v>
      </c>
      <c r="F2085">
        <v>-61.222900000000003</v>
      </c>
      <c r="G2085">
        <v>-83.090800000000002</v>
      </c>
      <c r="H2085">
        <v>-14.3462</v>
      </c>
    </row>
    <row r="2086" spans="1:8" x14ac:dyDescent="0.6">
      <c r="A2086">
        <v>12053</v>
      </c>
      <c r="B2086">
        <v>0.57623999999999997</v>
      </c>
      <c r="C2086">
        <v>-0.45662799999999998</v>
      </c>
      <c r="D2086">
        <v>-0.51879500000000001</v>
      </c>
      <c r="E2086">
        <v>-0.43234</v>
      </c>
      <c r="F2086">
        <v>-60.085099999999997</v>
      </c>
      <c r="G2086">
        <v>-83.090599999999995</v>
      </c>
      <c r="H2086">
        <v>-15.5619</v>
      </c>
    </row>
    <row r="2087" spans="1:8" x14ac:dyDescent="0.6">
      <c r="A2087">
        <v>12058</v>
      </c>
      <c r="B2087">
        <v>0.57608800000000004</v>
      </c>
      <c r="C2087">
        <v>-0.45656600000000003</v>
      </c>
      <c r="D2087">
        <v>-0.51820600000000006</v>
      </c>
      <c r="E2087">
        <v>-0.433313</v>
      </c>
      <c r="F2087">
        <v>-59.119399999999999</v>
      </c>
      <c r="G2087">
        <v>-83.090100000000007</v>
      </c>
      <c r="H2087">
        <v>-16.6038</v>
      </c>
    </row>
    <row r="2088" spans="1:8" x14ac:dyDescent="0.6">
      <c r="A2088">
        <v>12063</v>
      </c>
      <c r="B2088">
        <v>0.57594100000000004</v>
      </c>
      <c r="C2088">
        <v>-0.45655400000000002</v>
      </c>
      <c r="D2088">
        <v>-0.51766999999999996</v>
      </c>
      <c r="E2088">
        <v>-0.43416100000000002</v>
      </c>
      <c r="F2088">
        <v>-58.315199999999997</v>
      </c>
      <c r="G2088">
        <v>-83.087299999999999</v>
      </c>
      <c r="H2088">
        <v>-17.481400000000001</v>
      </c>
    </row>
    <row r="2089" spans="1:8" x14ac:dyDescent="0.6">
      <c r="A2089">
        <v>12067</v>
      </c>
      <c r="B2089">
        <v>0.575874</v>
      </c>
      <c r="C2089">
        <v>-0.45655200000000001</v>
      </c>
      <c r="D2089">
        <v>-0.51710999999999996</v>
      </c>
      <c r="E2089">
        <v>-0.434919</v>
      </c>
      <c r="F2089">
        <v>-57.565100000000001</v>
      </c>
      <c r="G2089">
        <v>-83.075699999999998</v>
      </c>
      <c r="H2089">
        <v>-18.304500000000001</v>
      </c>
    </row>
    <row r="2090" spans="1:8" x14ac:dyDescent="0.6">
      <c r="A2090">
        <v>12072</v>
      </c>
      <c r="B2090">
        <v>0.57594699999999999</v>
      </c>
      <c r="C2090">
        <v>-0.45652199999999998</v>
      </c>
      <c r="D2090">
        <v>-0.51644100000000004</v>
      </c>
      <c r="E2090">
        <v>-0.43564700000000001</v>
      </c>
      <c r="F2090">
        <v>-56.752699999999997</v>
      </c>
      <c r="G2090">
        <v>-83.049400000000006</v>
      </c>
      <c r="H2090">
        <v>-19.193999999999999</v>
      </c>
    </row>
    <row r="2091" spans="1:8" x14ac:dyDescent="0.6">
      <c r="A2091">
        <v>12077</v>
      </c>
      <c r="B2091">
        <v>0.57614399999999999</v>
      </c>
      <c r="C2091">
        <v>-0.45648100000000003</v>
      </c>
      <c r="D2091">
        <v>-0.51565399999999995</v>
      </c>
      <c r="E2091">
        <v>-0.436361</v>
      </c>
      <c r="F2091">
        <v>-55.893500000000003</v>
      </c>
      <c r="G2091">
        <v>-83.008300000000006</v>
      </c>
      <c r="H2091">
        <v>-20.137699999999999</v>
      </c>
    </row>
    <row r="2092" spans="1:8" x14ac:dyDescent="0.6">
      <c r="A2092">
        <v>12082</v>
      </c>
      <c r="B2092">
        <v>0.57643500000000003</v>
      </c>
      <c r="C2092">
        <v>-0.45643899999999998</v>
      </c>
      <c r="D2092">
        <v>-0.51478500000000005</v>
      </c>
      <c r="E2092">
        <v>-0.43704599999999999</v>
      </c>
      <c r="F2092">
        <v>-55.034599999999998</v>
      </c>
      <c r="G2092">
        <v>-82.955399999999997</v>
      </c>
      <c r="H2092">
        <v>-21.086099999999998</v>
      </c>
    </row>
    <row r="2093" spans="1:8" x14ac:dyDescent="0.6">
      <c r="A2093">
        <v>12087</v>
      </c>
      <c r="B2093">
        <v>0.57674599999999998</v>
      </c>
      <c r="C2093">
        <v>-0.45640999999999998</v>
      </c>
      <c r="D2093">
        <v>-0.51390400000000003</v>
      </c>
      <c r="E2093">
        <v>-0.43770300000000001</v>
      </c>
      <c r="F2093">
        <v>-54.226199999999999</v>
      </c>
      <c r="G2093">
        <v>-82.898499999999999</v>
      </c>
      <c r="H2093">
        <v>-21.985600000000002</v>
      </c>
    </row>
    <row r="2094" spans="1:8" x14ac:dyDescent="0.6">
      <c r="A2094">
        <v>12092</v>
      </c>
      <c r="B2094">
        <v>0.57702900000000001</v>
      </c>
      <c r="C2094">
        <v>-0.45640599999999998</v>
      </c>
      <c r="D2094">
        <v>-0.51305500000000004</v>
      </c>
      <c r="E2094">
        <v>-0.43833</v>
      </c>
      <c r="F2094">
        <v>-53.499600000000001</v>
      </c>
      <c r="G2094">
        <v>-82.843000000000004</v>
      </c>
      <c r="H2094">
        <v>-22.802700000000002</v>
      </c>
    </row>
    <row r="2095" spans="1:8" x14ac:dyDescent="0.6">
      <c r="A2095">
        <v>12097</v>
      </c>
      <c r="B2095">
        <v>0.57727099999999998</v>
      </c>
      <c r="C2095">
        <v>-0.45641599999999999</v>
      </c>
      <c r="D2095">
        <v>-0.51226400000000005</v>
      </c>
      <c r="E2095">
        <v>-0.43892599999999998</v>
      </c>
      <c r="F2095">
        <v>-52.8489</v>
      </c>
      <c r="G2095">
        <v>-82.791300000000007</v>
      </c>
      <c r="H2095">
        <v>-23.540099999999999</v>
      </c>
    </row>
    <row r="2096" spans="1:8" x14ac:dyDescent="0.6">
      <c r="A2096">
        <v>12102</v>
      </c>
      <c r="B2096">
        <v>0.57750699999999999</v>
      </c>
      <c r="C2096">
        <v>-0.456424</v>
      </c>
      <c r="D2096">
        <v>-0.51151599999999997</v>
      </c>
      <c r="E2096">
        <v>-0.43947799999999998</v>
      </c>
      <c r="F2096">
        <v>-52.2545</v>
      </c>
      <c r="G2096">
        <v>-82.741200000000006</v>
      </c>
      <c r="H2096">
        <v>-24.216100000000001</v>
      </c>
    </row>
    <row r="2097" spans="1:8" x14ac:dyDescent="0.6">
      <c r="A2097">
        <v>12107</v>
      </c>
      <c r="B2097">
        <v>0.577681</v>
      </c>
      <c r="C2097">
        <v>-0.45650099999999999</v>
      </c>
      <c r="D2097">
        <v>-0.51083400000000001</v>
      </c>
      <c r="E2097">
        <v>-0.43996400000000002</v>
      </c>
      <c r="F2097">
        <v>-51.805</v>
      </c>
      <c r="G2097">
        <v>-82.696100000000001</v>
      </c>
      <c r="H2097">
        <v>-24.7456</v>
      </c>
    </row>
    <row r="2098" spans="1:8" x14ac:dyDescent="0.6">
      <c r="A2098">
        <v>12112</v>
      </c>
      <c r="B2098">
        <v>0.57775699999999997</v>
      </c>
      <c r="C2098">
        <v>-0.456677</v>
      </c>
      <c r="D2098">
        <v>-0.51024000000000003</v>
      </c>
      <c r="E2098">
        <v>-0.44036999999999998</v>
      </c>
      <c r="F2098">
        <v>-51.539200000000001</v>
      </c>
      <c r="G2098">
        <v>-82.659000000000006</v>
      </c>
      <c r="H2098">
        <v>-25.09</v>
      </c>
    </row>
    <row r="2099" spans="1:8" x14ac:dyDescent="0.6">
      <c r="A2099">
        <v>12117</v>
      </c>
      <c r="B2099">
        <v>0.57777699999999999</v>
      </c>
      <c r="C2099">
        <v>-0.45690599999999998</v>
      </c>
      <c r="D2099">
        <v>-0.509714</v>
      </c>
      <c r="E2099">
        <v>-0.440716</v>
      </c>
      <c r="F2099">
        <v>-51.386200000000002</v>
      </c>
      <c r="G2099">
        <v>-82.627499999999998</v>
      </c>
      <c r="H2099">
        <v>-25.3185</v>
      </c>
    </row>
    <row r="2100" spans="1:8" x14ac:dyDescent="0.6">
      <c r="A2100">
        <v>12122</v>
      </c>
      <c r="B2100">
        <v>0.57778099999999999</v>
      </c>
      <c r="C2100">
        <v>-0.45711800000000002</v>
      </c>
      <c r="D2100">
        <v>-0.50920299999999996</v>
      </c>
      <c r="E2100">
        <v>-0.441081</v>
      </c>
      <c r="F2100">
        <v>-51.212800000000001</v>
      </c>
      <c r="G2100">
        <v>-82.598399999999998</v>
      </c>
      <c r="H2100">
        <v>-25.566099999999999</v>
      </c>
    </row>
    <row r="2101" spans="1:8" x14ac:dyDescent="0.6">
      <c r="A2101">
        <v>12127</v>
      </c>
      <c r="B2101">
        <v>0.57777299999999998</v>
      </c>
      <c r="C2101">
        <v>-0.45726699999999998</v>
      </c>
      <c r="D2101">
        <v>-0.50867399999999996</v>
      </c>
      <c r="E2101">
        <v>-0.44154700000000002</v>
      </c>
      <c r="F2101">
        <v>-50.915900000000001</v>
      </c>
      <c r="G2101">
        <v>-82.570999999999998</v>
      </c>
      <c r="H2101">
        <v>-25.938700000000001</v>
      </c>
    </row>
    <row r="2102" spans="1:8" x14ac:dyDescent="0.6">
      <c r="A2102">
        <v>12132</v>
      </c>
      <c r="B2102">
        <v>0.57772999999999997</v>
      </c>
      <c r="C2102">
        <v>-0.45738299999999998</v>
      </c>
      <c r="D2102">
        <v>-0.50812000000000002</v>
      </c>
      <c r="E2102">
        <v>-0.44212099999999999</v>
      </c>
      <c r="F2102">
        <v>-50.520299999999999</v>
      </c>
      <c r="G2102">
        <v>-82.545900000000003</v>
      </c>
      <c r="H2102">
        <v>-26.415700000000001</v>
      </c>
    </row>
    <row r="2103" spans="1:8" x14ac:dyDescent="0.6">
      <c r="A2103">
        <v>12137</v>
      </c>
      <c r="B2103">
        <v>0.57763100000000001</v>
      </c>
      <c r="C2103">
        <v>-0.45751199999999997</v>
      </c>
      <c r="D2103">
        <v>-0.50756299999999999</v>
      </c>
      <c r="E2103">
        <v>-0.44275599999999998</v>
      </c>
      <c r="F2103">
        <v>-50.102899999999998</v>
      </c>
      <c r="G2103">
        <v>-82.5244</v>
      </c>
      <c r="H2103">
        <v>-26.919699999999999</v>
      </c>
    </row>
    <row r="2104" spans="1:8" x14ac:dyDescent="0.6">
      <c r="A2104">
        <v>12142</v>
      </c>
      <c r="B2104">
        <v>0.57744700000000004</v>
      </c>
      <c r="C2104">
        <v>-0.45770300000000003</v>
      </c>
      <c r="D2104">
        <v>-0.50701399999999996</v>
      </c>
      <c r="E2104">
        <v>-0.44342700000000002</v>
      </c>
      <c r="F2104">
        <v>-49.728299999999997</v>
      </c>
      <c r="G2104">
        <v>-82.507999999999996</v>
      </c>
      <c r="H2104">
        <v>-27.388999999999999</v>
      </c>
    </row>
    <row r="2105" spans="1:8" x14ac:dyDescent="0.6">
      <c r="A2105">
        <v>12147</v>
      </c>
      <c r="B2105">
        <v>0.57717200000000002</v>
      </c>
      <c r="C2105">
        <v>-0.45797599999999999</v>
      </c>
      <c r="D2105">
        <v>-0.50649500000000003</v>
      </c>
      <c r="E2105">
        <v>-0.44409599999999999</v>
      </c>
      <c r="F2105">
        <v>-49.440600000000003</v>
      </c>
      <c r="G2105">
        <v>-82.497799999999998</v>
      </c>
      <c r="H2105">
        <v>-27.776900000000001</v>
      </c>
    </row>
    <row r="2106" spans="1:8" x14ac:dyDescent="0.6">
      <c r="A2106">
        <v>12152</v>
      </c>
      <c r="B2106">
        <v>0.57684400000000002</v>
      </c>
      <c r="C2106">
        <v>-0.45829500000000001</v>
      </c>
      <c r="D2106">
        <v>-0.50601099999999999</v>
      </c>
      <c r="E2106">
        <v>-0.44474399999999997</v>
      </c>
      <c r="F2106">
        <v>-49.217700000000001</v>
      </c>
      <c r="G2106">
        <v>-82.492000000000004</v>
      </c>
      <c r="H2106">
        <v>-28.1005</v>
      </c>
    </row>
    <row r="2107" spans="1:8" x14ac:dyDescent="0.6">
      <c r="A2107">
        <v>12156</v>
      </c>
      <c r="B2107">
        <v>0.57644200000000001</v>
      </c>
      <c r="C2107">
        <v>-0.45871499999999998</v>
      </c>
      <c r="D2107">
        <v>-0.50555899999999998</v>
      </c>
      <c r="E2107">
        <v>-0.44534499999999999</v>
      </c>
      <c r="F2107">
        <v>-49.125300000000003</v>
      </c>
      <c r="G2107">
        <v>-82.491</v>
      </c>
      <c r="H2107">
        <v>-28.297699999999999</v>
      </c>
    </row>
    <row r="2108" spans="1:8" x14ac:dyDescent="0.6">
      <c r="A2108">
        <v>12161</v>
      </c>
      <c r="B2108">
        <v>0.57599599999999995</v>
      </c>
      <c r="C2108">
        <v>-0.45921200000000001</v>
      </c>
      <c r="D2108">
        <v>-0.505131</v>
      </c>
      <c r="E2108">
        <v>-0.44589600000000001</v>
      </c>
      <c r="F2108">
        <v>-49.140099999999997</v>
      </c>
      <c r="G2108">
        <v>-82.492800000000003</v>
      </c>
      <c r="H2108">
        <v>-28.3901</v>
      </c>
    </row>
    <row r="2109" spans="1:8" x14ac:dyDescent="0.6">
      <c r="A2109">
        <v>12166</v>
      </c>
      <c r="B2109">
        <v>0.57550299999999999</v>
      </c>
      <c r="C2109">
        <v>-0.45978999999999998</v>
      </c>
      <c r="D2109">
        <v>-0.504718</v>
      </c>
      <c r="E2109">
        <v>-0.446405</v>
      </c>
      <c r="F2109">
        <v>-49.259799999999998</v>
      </c>
      <c r="G2109">
        <v>-82.497</v>
      </c>
      <c r="H2109">
        <v>-28.3809</v>
      </c>
    </row>
    <row r="2110" spans="1:8" x14ac:dyDescent="0.6">
      <c r="A2110">
        <v>12171</v>
      </c>
      <c r="B2110">
        <v>0.57499900000000004</v>
      </c>
      <c r="C2110">
        <v>-0.46042300000000003</v>
      </c>
      <c r="D2110">
        <v>-0.504332</v>
      </c>
      <c r="E2110">
        <v>-0.44683699999999998</v>
      </c>
      <c r="F2110">
        <v>-49.484000000000002</v>
      </c>
      <c r="G2110">
        <v>-82.501900000000006</v>
      </c>
      <c r="H2110">
        <v>-28.265499999999999</v>
      </c>
    </row>
    <row r="2111" spans="1:8" x14ac:dyDescent="0.6">
      <c r="A2111">
        <v>12176</v>
      </c>
      <c r="B2111">
        <v>0.57455100000000003</v>
      </c>
      <c r="C2111">
        <v>-0.46107999999999999</v>
      </c>
      <c r="D2111">
        <v>-0.50391300000000006</v>
      </c>
      <c r="E2111">
        <v>-0.44720900000000002</v>
      </c>
      <c r="F2111">
        <v>-49.760199999999998</v>
      </c>
      <c r="G2111">
        <v>-82.500200000000007</v>
      </c>
      <c r="H2111">
        <v>-28.098400000000002</v>
      </c>
    </row>
    <row r="2112" spans="1:8" x14ac:dyDescent="0.6">
      <c r="A2112">
        <v>12181</v>
      </c>
      <c r="B2112">
        <v>0.57420899999999997</v>
      </c>
      <c r="C2112">
        <v>-0.461731</v>
      </c>
      <c r="D2112">
        <v>-0.50341999999999998</v>
      </c>
      <c r="E2112">
        <v>-0.44753199999999999</v>
      </c>
      <c r="F2112">
        <v>-50.043100000000003</v>
      </c>
      <c r="G2112">
        <v>-82.486800000000002</v>
      </c>
      <c r="H2112">
        <v>-27.925599999999999</v>
      </c>
    </row>
    <row r="2113" spans="1:8" x14ac:dyDescent="0.6">
      <c r="A2113">
        <v>12186</v>
      </c>
      <c r="B2113">
        <v>0.57406000000000001</v>
      </c>
      <c r="C2113">
        <v>-0.46229700000000001</v>
      </c>
      <c r="D2113">
        <v>-0.50282400000000005</v>
      </c>
      <c r="E2113">
        <v>-0.44780700000000001</v>
      </c>
      <c r="F2113">
        <v>-50.250500000000002</v>
      </c>
      <c r="G2113">
        <v>-82.455399999999997</v>
      </c>
      <c r="H2113">
        <v>-27.824100000000001</v>
      </c>
    </row>
    <row r="2114" spans="1:8" x14ac:dyDescent="0.6">
      <c r="A2114">
        <v>12191</v>
      </c>
      <c r="B2114">
        <v>0.57403499999999996</v>
      </c>
      <c r="C2114">
        <v>-0.46288400000000002</v>
      </c>
      <c r="D2114">
        <v>-0.50211899999999998</v>
      </c>
      <c r="E2114">
        <v>-0.44802399999999998</v>
      </c>
      <c r="F2114">
        <v>-50.481099999999998</v>
      </c>
      <c r="G2114">
        <v>-82.4084</v>
      </c>
      <c r="H2114">
        <v>-27.703800000000001</v>
      </c>
    </row>
    <row r="2115" spans="1:8" x14ac:dyDescent="0.6">
      <c r="A2115">
        <v>12196</v>
      </c>
      <c r="B2115">
        <v>0.57412200000000002</v>
      </c>
      <c r="C2115">
        <v>-0.46350200000000003</v>
      </c>
      <c r="D2115">
        <v>-0.50132900000000002</v>
      </c>
      <c r="E2115">
        <v>-0.448158</v>
      </c>
      <c r="F2115">
        <v>-50.7639</v>
      </c>
      <c r="G2115">
        <v>-82.347200000000001</v>
      </c>
      <c r="H2115">
        <v>-27.5334</v>
      </c>
    </row>
    <row r="2116" spans="1:8" x14ac:dyDescent="0.6">
      <c r="A2116">
        <v>12201</v>
      </c>
      <c r="B2116">
        <v>0.57426100000000002</v>
      </c>
      <c r="C2116">
        <v>-0.46418999999999999</v>
      </c>
      <c r="D2116">
        <v>-0.50048800000000004</v>
      </c>
      <c r="E2116">
        <v>-0.44820900000000002</v>
      </c>
      <c r="F2116">
        <v>-51.138199999999998</v>
      </c>
      <c r="G2116">
        <v>-82.277299999999997</v>
      </c>
      <c r="H2116">
        <v>-27.2745</v>
      </c>
    </row>
    <row r="2117" spans="1:8" x14ac:dyDescent="0.6">
      <c r="A2117">
        <v>12206</v>
      </c>
      <c r="B2117">
        <v>0.57442499999999996</v>
      </c>
      <c r="C2117">
        <v>-0.46495799999999998</v>
      </c>
      <c r="D2117">
        <v>-0.49961</v>
      </c>
      <c r="E2117">
        <v>-0.448183</v>
      </c>
      <c r="F2117">
        <v>-51.607500000000002</v>
      </c>
      <c r="G2117">
        <v>-82.200500000000005</v>
      </c>
      <c r="H2117">
        <v>-26.924099999999999</v>
      </c>
    </row>
    <row r="2118" spans="1:8" x14ac:dyDescent="0.6">
      <c r="A2118">
        <v>12211</v>
      </c>
      <c r="B2118">
        <v>0.57457400000000003</v>
      </c>
      <c r="C2118">
        <v>-0.46581499999999998</v>
      </c>
      <c r="D2118">
        <v>-0.49871100000000002</v>
      </c>
      <c r="E2118">
        <v>-0.448102</v>
      </c>
      <c r="F2118">
        <v>-52.166899999999998</v>
      </c>
      <c r="G2118">
        <v>-82.120599999999996</v>
      </c>
      <c r="H2118">
        <v>-26.488199999999999</v>
      </c>
    </row>
    <row r="2119" spans="1:8" x14ac:dyDescent="0.6">
      <c r="A2119">
        <v>12216</v>
      </c>
      <c r="B2119">
        <v>0.57465200000000005</v>
      </c>
      <c r="C2119">
        <v>-0.46670499999999998</v>
      </c>
      <c r="D2119">
        <v>-0.49784699999999998</v>
      </c>
      <c r="E2119">
        <v>-0.44803799999999999</v>
      </c>
      <c r="F2119">
        <v>-52.741399999999999</v>
      </c>
      <c r="G2119">
        <v>-82.046199999999999</v>
      </c>
      <c r="H2119">
        <v>-26.039100000000001</v>
      </c>
    </row>
    <row r="2120" spans="1:8" x14ac:dyDescent="0.6">
      <c r="A2120">
        <v>12221</v>
      </c>
      <c r="B2120">
        <v>0.57459700000000002</v>
      </c>
      <c r="C2120">
        <v>-0.46760499999999999</v>
      </c>
      <c r="D2120">
        <v>-0.497062</v>
      </c>
      <c r="E2120">
        <v>-0.44804100000000002</v>
      </c>
      <c r="F2120">
        <v>-53.298200000000001</v>
      </c>
      <c r="G2120">
        <v>-81.985699999999994</v>
      </c>
      <c r="H2120">
        <v>-25.608699999999999</v>
      </c>
    </row>
    <row r="2121" spans="1:8" x14ac:dyDescent="0.6">
      <c r="A2121">
        <v>12226</v>
      </c>
      <c r="B2121">
        <v>0.57438699999999998</v>
      </c>
      <c r="C2121">
        <v>-0.46850199999999997</v>
      </c>
      <c r="D2121">
        <v>-0.49634600000000001</v>
      </c>
      <c r="E2121">
        <v>-0.44816699999999998</v>
      </c>
      <c r="F2121">
        <v>-53.8005</v>
      </c>
      <c r="G2121">
        <v>-81.940899999999999</v>
      </c>
      <c r="H2121">
        <v>-25.237500000000001</v>
      </c>
    </row>
    <row r="2122" spans="1:8" x14ac:dyDescent="0.6">
      <c r="A2122">
        <v>12231</v>
      </c>
      <c r="B2122">
        <v>0.57403499999999996</v>
      </c>
      <c r="C2122">
        <v>-0.46937800000000002</v>
      </c>
      <c r="D2122">
        <v>-0.49568200000000001</v>
      </c>
      <c r="E2122">
        <v>-0.448438</v>
      </c>
      <c r="F2122">
        <v>-54.220799999999997</v>
      </c>
      <c r="G2122">
        <v>-81.910700000000006</v>
      </c>
      <c r="H2122">
        <v>-24.953800000000001</v>
      </c>
    </row>
    <row r="2123" spans="1:8" x14ac:dyDescent="0.6">
      <c r="A2123">
        <v>12236</v>
      </c>
      <c r="B2123">
        <v>0.57352899999999996</v>
      </c>
      <c r="C2123">
        <v>-0.47026499999999999</v>
      </c>
      <c r="D2123">
        <v>-0.49504100000000001</v>
      </c>
      <c r="E2123">
        <v>-0.44886300000000001</v>
      </c>
      <c r="F2123">
        <v>-54.579300000000003</v>
      </c>
      <c r="G2123">
        <v>-81.894099999999995</v>
      </c>
      <c r="H2123">
        <v>-24.742899999999999</v>
      </c>
    </row>
    <row r="2124" spans="1:8" x14ac:dyDescent="0.6">
      <c r="A2124">
        <v>12241</v>
      </c>
      <c r="B2124">
        <v>0.57291899999999996</v>
      </c>
      <c r="C2124">
        <v>-0.47115800000000002</v>
      </c>
      <c r="D2124">
        <v>-0.49438900000000002</v>
      </c>
      <c r="E2124">
        <v>-0.44942300000000002</v>
      </c>
      <c r="F2124">
        <v>-54.872999999999998</v>
      </c>
      <c r="G2124">
        <v>-81.885599999999997</v>
      </c>
      <c r="H2124">
        <v>-24.607500000000002</v>
      </c>
    </row>
    <row r="2125" spans="1:8" x14ac:dyDescent="0.6">
      <c r="A2125">
        <v>12246</v>
      </c>
      <c r="B2125">
        <v>0.57226600000000005</v>
      </c>
      <c r="C2125">
        <v>-0.472028</v>
      </c>
      <c r="D2125">
        <v>-0.49368600000000001</v>
      </c>
      <c r="E2125">
        <v>-0.45011499999999999</v>
      </c>
      <c r="F2125">
        <v>-55.066699999999997</v>
      </c>
      <c r="G2125">
        <v>-81.879300000000001</v>
      </c>
      <c r="H2125">
        <v>-24.581900000000001</v>
      </c>
    </row>
    <row r="2126" spans="1:8" x14ac:dyDescent="0.6">
      <c r="A2126">
        <v>12250</v>
      </c>
      <c r="B2126">
        <v>0.57157599999999997</v>
      </c>
      <c r="C2126">
        <v>-0.47290100000000002</v>
      </c>
      <c r="D2126">
        <v>-0.49290600000000001</v>
      </c>
      <c r="E2126">
        <v>-0.450928</v>
      </c>
      <c r="F2126">
        <v>-55.180500000000002</v>
      </c>
      <c r="G2126">
        <v>-81.872500000000002</v>
      </c>
      <c r="H2126">
        <v>-24.648800000000001</v>
      </c>
    </row>
    <row r="2127" spans="1:8" x14ac:dyDescent="0.6">
      <c r="A2127">
        <v>12255</v>
      </c>
      <c r="B2127">
        <v>0.57084199999999996</v>
      </c>
      <c r="C2127">
        <v>-0.47379300000000002</v>
      </c>
      <c r="D2127">
        <v>-0.49204300000000001</v>
      </c>
      <c r="E2127">
        <v>-0.45186300000000001</v>
      </c>
      <c r="F2127">
        <v>-55.227899999999998</v>
      </c>
      <c r="G2127">
        <v>-81.864999999999995</v>
      </c>
      <c r="H2127">
        <v>-24.796800000000001</v>
      </c>
    </row>
    <row r="2128" spans="1:8" x14ac:dyDescent="0.6">
      <c r="A2128">
        <v>12260</v>
      </c>
      <c r="B2128">
        <v>0.57008099999999995</v>
      </c>
      <c r="C2128">
        <v>-0.47466999999999998</v>
      </c>
      <c r="D2128">
        <v>-0.49112899999999998</v>
      </c>
      <c r="E2128">
        <v>-0.45289699999999999</v>
      </c>
      <c r="F2128">
        <v>-55.198999999999998</v>
      </c>
      <c r="G2128">
        <v>-81.858000000000004</v>
      </c>
      <c r="H2128">
        <v>-25.029399999999999</v>
      </c>
    </row>
    <row r="2129" spans="1:8" x14ac:dyDescent="0.6">
      <c r="A2129">
        <v>12265</v>
      </c>
      <c r="B2129">
        <v>0.56932099999999997</v>
      </c>
      <c r="C2129">
        <v>-0.47548699999999999</v>
      </c>
      <c r="D2129">
        <v>-0.49019400000000002</v>
      </c>
      <c r="E2129">
        <v>-0.45400800000000002</v>
      </c>
      <c r="F2129">
        <v>-55.075800000000001</v>
      </c>
      <c r="G2129">
        <v>-81.852000000000004</v>
      </c>
      <c r="H2129">
        <v>-25.357099999999999</v>
      </c>
    </row>
    <row r="2130" spans="1:8" x14ac:dyDescent="0.6">
      <c r="A2130">
        <v>12270</v>
      </c>
      <c r="B2130">
        <v>0.56848799999999999</v>
      </c>
      <c r="C2130">
        <v>-0.47626600000000002</v>
      </c>
      <c r="D2130">
        <v>-0.48929299999999998</v>
      </c>
      <c r="E2130">
        <v>-0.455206</v>
      </c>
      <c r="F2130">
        <v>-54.889499999999998</v>
      </c>
      <c r="G2130">
        <v>-81.854799999999997</v>
      </c>
      <c r="H2130">
        <v>-25.748799999999999</v>
      </c>
    </row>
    <row r="2131" spans="1:8" x14ac:dyDescent="0.6">
      <c r="A2131">
        <v>12275</v>
      </c>
      <c r="B2131">
        <v>0.56759099999999996</v>
      </c>
      <c r="C2131">
        <v>-0.47696100000000002</v>
      </c>
      <c r="D2131">
        <v>-0.48850100000000002</v>
      </c>
      <c r="E2131">
        <v>-0.45644600000000002</v>
      </c>
      <c r="F2131">
        <v>-54.643700000000003</v>
      </c>
      <c r="G2131">
        <v>-81.870800000000003</v>
      </c>
      <c r="H2131">
        <v>-26.189800000000002</v>
      </c>
    </row>
    <row r="2132" spans="1:8" x14ac:dyDescent="0.6">
      <c r="A2132">
        <v>12280</v>
      </c>
      <c r="B2132">
        <v>0.56657900000000005</v>
      </c>
      <c r="C2132">
        <v>-0.47761300000000001</v>
      </c>
      <c r="D2132">
        <v>-0.48783700000000002</v>
      </c>
      <c r="E2132">
        <v>-0.457729</v>
      </c>
      <c r="F2132">
        <v>-54.375700000000002</v>
      </c>
      <c r="G2132">
        <v>-81.903400000000005</v>
      </c>
      <c r="H2132">
        <v>-26.645700000000001</v>
      </c>
    </row>
    <row r="2133" spans="1:8" x14ac:dyDescent="0.6">
      <c r="A2133">
        <v>12285</v>
      </c>
      <c r="B2133">
        <v>0.56543600000000005</v>
      </c>
      <c r="C2133">
        <v>-0.47821000000000002</v>
      </c>
      <c r="D2133">
        <v>-0.48732700000000001</v>
      </c>
      <c r="E2133">
        <v>-0.45906200000000003</v>
      </c>
      <c r="F2133">
        <v>-54.072499999999998</v>
      </c>
      <c r="G2133">
        <v>-81.955600000000004</v>
      </c>
      <c r="H2133">
        <v>-27.126999999999999</v>
      </c>
    </row>
    <row r="2134" spans="1:8" x14ac:dyDescent="0.6">
      <c r="A2134">
        <v>12290</v>
      </c>
      <c r="B2134">
        <v>0.56420300000000001</v>
      </c>
      <c r="C2134">
        <v>-0.47871799999999998</v>
      </c>
      <c r="D2134">
        <v>-0.48696400000000001</v>
      </c>
      <c r="E2134">
        <v>-0.46043299999999998</v>
      </c>
      <c r="F2134">
        <v>-53.705100000000002</v>
      </c>
      <c r="G2134">
        <v>-82.024500000000003</v>
      </c>
      <c r="H2134">
        <v>-27.658799999999999</v>
      </c>
    </row>
    <row r="2135" spans="1:8" x14ac:dyDescent="0.6">
      <c r="A2135">
        <v>12295</v>
      </c>
      <c r="B2135">
        <v>0.56301500000000004</v>
      </c>
      <c r="C2135">
        <v>-0.479018</v>
      </c>
      <c r="D2135">
        <v>-0.48671700000000001</v>
      </c>
      <c r="E2135">
        <v>-0.46183299999999999</v>
      </c>
      <c r="F2135">
        <v>-53.159399999999998</v>
      </c>
      <c r="G2135">
        <v>-82.1006</v>
      </c>
      <c r="H2135">
        <v>-28.344100000000001</v>
      </c>
    </row>
    <row r="2136" spans="1:8" x14ac:dyDescent="0.6">
      <c r="A2136">
        <v>12300</v>
      </c>
      <c r="B2136">
        <v>0.56183099999999997</v>
      </c>
      <c r="C2136">
        <v>-0.47919499999999998</v>
      </c>
      <c r="D2136">
        <v>-0.48654700000000001</v>
      </c>
      <c r="E2136">
        <v>-0.46326800000000001</v>
      </c>
      <c r="F2136">
        <v>-52.486699999999999</v>
      </c>
      <c r="G2136">
        <v>-82.182500000000005</v>
      </c>
      <c r="H2136">
        <v>-29.142199999999999</v>
      </c>
    </row>
    <row r="2137" spans="1:8" x14ac:dyDescent="0.6">
      <c r="A2137">
        <v>12305</v>
      </c>
      <c r="B2137">
        <v>0.56063700000000005</v>
      </c>
      <c r="C2137">
        <v>-0.47933100000000001</v>
      </c>
      <c r="D2137">
        <v>-0.48639500000000002</v>
      </c>
      <c r="E2137">
        <v>-0.46473199999999998</v>
      </c>
      <c r="F2137">
        <v>-51.742600000000003</v>
      </c>
      <c r="G2137">
        <v>-82.265699999999995</v>
      </c>
      <c r="H2137">
        <v>-30.008099999999999</v>
      </c>
    </row>
    <row r="2138" spans="1:8" x14ac:dyDescent="0.6">
      <c r="A2138">
        <v>12310</v>
      </c>
      <c r="B2138">
        <v>0.55951300000000004</v>
      </c>
      <c r="C2138">
        <v>-0.479379</v>
      </c>
      <c r="D2138">
        <v>-0.48626000000000003</v>
      </c>
      <c r="E2138">
        <v>-0.46617599999999998</v>
      </c>
      <c r="F2138">
        <v>-50.906500000000001</v>
      </c>
      <c r="G2138">
        <v>-82.344700000000003</v>
      </c>
      <c r="H2138">
        <v>-30.954999999999998</v>
      </c>
    </row>
    <row r="2139" spans="1:8" x14ac:dyDescent="0.6">
      <c r="A2139">
        <v>12315</v>
      </c>
      <c r="B2139">
        <v>0.55854300000000001</v>
      </c>
      <c r="C2139">
        <v>-0.47930200000000001</v>
      </c>
      <c r="D2139">
        <v>-0.486128</v>
      </c>
      <c r="E2139">
        <v>-0.46755400000000003</v>
      </c>
      <c r="F2139">
        <v>-49.972700000000003</v>
      </c>
      <c r="G2139">
        <v>-82.412999999999997</v>
      </c>
      <c r="H2139">
        <v>-31.983499999999999</v>
      </c>
    </row>
    <row r="2140" spans="1:8" x14ac:dyDescent="0.6">
      <c r="A2140">
        <v>12320</v>
      </c>
      <c r="B2140">
        <v>0.55766499999999997</v>
      </c>
      <c r="C2140">
        <v>-0.47919699999999998</v>
      </c>
      <c r="D2140">
        <v>-0.485985</v>
      </c>
      <c r="E2140">
        <v>-0.46885599999999999</v>
      </c>
      <c r="F2140">
        <v>-49.032499999999999</v>
      </c>
      <c r="G2140">
        <v>-82.472700000000003</v>
      </c>
      <c r="H2140">
        <v>-33.011600000000001</v>
      </c>
    </row>
    <row r="2141" spans="1:8" x14ac:dyDescent="0.6">
      <c r="A2141">
        <v>12325</v>
      </c>
      <c r="B2141">
        <v>0.55682500000000001</v>
      </c>
      <c r="C2141">
        <v>-0.47913899999999998</v>
      </c>
      <c r="D2141">
        <v>-0.48583500000000002</v>
      </c>
      <c r="E2141">
        <v>-0.47006700000000001</v>
      </c>
      <c r="F2141">
        <v>-48.1691</v>
      </c>
      <c r="G2141">
        <v>-82.526700000000005</v>
      </c>
      <c r="H2141">
        <v>-33.9619</v>
      </c>
    </row>
    <row r="2142" spans="1:8" x14ac:dyDescent="0.6">
      <c r="A2142">
        <v>12330</v>
      </c>
      <c r="B2142">
        <v>0.55604100000000001</v>
      </c>
      <c r="C2142">
        <v>-0.47908699999999999</v>
      </c>
      <c r="D2142">
        <v>-0.48571599999999998</v>
      </c>
      <c r="E2142">
        <v>-0.47116999999999998</v>
      </c>
      <c r="F2142">
        <v>-47.368600000000001</v>
      </c>
      <c r="G2142">
        <v>-82.576999999999998</v>
      </c>
      <c r="H2142">
        <v>-34.840600000000002</v>
      </c>
    </row>
    <row r="2143" spans="1:8" x14ac:dyDescent="0.6">
      <c r="A2143">
        <v>12335</v>
      </c>
      <c r="B2143">
        <v>0.55543399999999998</v>
      </c>
      <c r="C2143">
        <v>-0.47887600000000002</v>
      </c>
      <c r="D2143">
        <v>-0.485682</v>
      </c>
      <c r="E2143">
        <v>-0.472136</v>
      </c>
      <c r="F2143">
        <v>-46.511099999999999</v>
      </c>
      <c r="G2143">
        <v>-82.620400000000004</v>
      </c>
      <c r="H2143">
        <v>-35.748199999999997</v>
      </c>
    </row>
    <row r="2144" spans="1:8" x14ac:dyDescent="0.6">
      <c r="A2144">
        <v>12339</v>
      </c>
      <c r="B2144">
        <v>0.55486500000000005</v>
      </c>
      <c r="C2144">
        <v>-0.47864400000000001</v>
      </c>
      <c r="D2144">
        <v>-0.48571300000000001</v>
      </c>
      <c r="E2144">
        <v>-0.47300700000000001</v>
      </c>
      <c r="F2144">
        <v>-45.691200000000002</v>
      </c>
      <c r="G2144">
        <v>-82.663700000000006</v>
      </c>
      <c r="H2144">
        <v>-36.605899999999998</v>
      </c>
    </row>
    <row r="2145" spans="1:8" x14ac:dyDescent="0.6">
      <c r="A2145">
        <v>12344</v>
      </c>
      <c r="B2145">
        <v>0.55430599999999997</v>
      </c>
      <c r="C2145">
        <v>-0.47840300000000002</v>
      </c>
      <c r="D2145">
        <v>-0.48579899999999998</v>
      </c>
      <c r="E2145">
        <v>-0.47381600000000001</v>
      </c>
      <c r="F2145">
        <v>-44.895699999999998</v>
      </c>
      <c r="G2145">
        <v>-82.708500000000001</v>
      </c>
      <c r="H2145">
        <v>-37.430900000000001</v>
      </c>
    </row>
    <row r="2146" spans="1:8" x14ac:dyDescent="0.6">
      <c r="A2146">
        <v>12349</v>
      </c>
      <c r="B2146">
        <v>0.55379800000000001</v>
      </c>
      <c r="C2146">
        <v>-0.47805700000000001</v>
      </c>
      <c r="D2146">
        <v>-0.48597000000000001</v>
      </c>
      <c r="E2146">
        <v>-0.47458400000000001</v>
      </c>
      <c r="F2146">
        <v>-44.024299999999997</v>
      </c>
      <c r="G2146">
        <v>-82.754499999999993</v>
      </c>
      <c r="H2146">
        <v>-38.314799999999998</v>
      </c>
    </row>
    <row r="2147" spans="1:8" x14ac:dyDescent="0.6">
      <c r="A2147">
        <v>12354</v>
      </c>
      <c r="B2147">
        <v>0.553365</v>
      </c>
      <c r="C2147">
        <v>-0.47756399999999999</v>
      </c>
      <c r="D2147">
        <v>-0.48621500000000001</v>
      </c>
      <c r="E2147">
        <v>-0.47533399999999998</v>
      </c>
      <c r="F2147">
        <v>-43.0199</v>
      </c>
      <c r="G2147">
        <v>-82.799400000000006</v>
      </c>
      <c r="H2147">
        <v>-39.314399999999999</v>
      </c>
    </row>
    <row r="2148" spans="1:8" x14ac:dyDescent="0.6">
      <c r="A2148">
        <v>12359</v>
      </c>
      <c r="B2148">
        <v>0.55303800000000003</v>
      </c>
      <c r="C2148">
        <v>-0.47686499999999998</v>
      </c>
      <c r="D2148">
        <v>-0.48654599999999998</v>
      </c>
      <c r="E2148">
        <v>-0.47607699999999997</v>
      </c>
      <c r="F2148">
        <v>-41.814999999999998</v>
      </c>
      <c r="G2148">
        <v>-82.841700000000003</v>
      </c>
      <c r="H2148">
        <v>-40.493299999999998</v>
      </c>
    </row>
    <row r="2149" spans="1:8" x14ac:dyDescent="0.6">
      <c r="A2149">
        <v>12364</v>
      </c>
      <c r="B2149">
        <v>0.55279900000000004</v>
      </c>
      <c r="C2149">
        <v>-0.47598699999999999</v>
      </c>
      <c r="D2149">
        <v>-0.48694900000000002</v>
      </c>
      <c r="E2149">
        <v>-0.47682099999999999</v>
      </c>
      <c r="F2149">
        <v>-40.4268</v>
      </c>
      <c r="G2149">
        <v>-82.881</v>
      </c>
      <c r="H2149">
        <v>-41.839300000000001</v>
      </c>
    </row>
    <row r="2150" spans="1:8" x14ac:dyDescent="0.6">
      <c r="A2150">
        <v>12369</v>
      </c>
      <c r="B2150">
        <v>0.55257599999999996</v>
      </c>
      <c r="C2150">
        <v>-0.47503299999999998</v>
      </c>
      <c r="D2150">
        <v>-0.48740299999999998</v>
      </c>
      <c r="E2150">
        <v>-0.47756700000000002</v>
      </c>
      <c r="F2150">
        <v>-38.941899999999997</v>
      </c>
      <c r="G2150">
        <v>-82.919399999999996</v>
      </c>
      <c r="H2150">
        <v>-43.275700000000001</v>
      </c>
    </row>
    <row r="2151" spans="1:8" x14ac:dyDescent="0.6">
      <c r="A2151">
        <v>12374</v>
      </c>
      <c r="B2151">
        <v>0.55244099999999996</v>
      </c>
      <c r="C2151">
        <v>-0.47392200000000001</v>
      </c>
      <c r="D2151">
        <v>-0.48792000000000002</v>
      </c>
      <c r="E2151">
        <v>-0.478298</v>
      </c>
      <c r="F2151">
        <v>-37.3033</v>
      </c>
      <c r="G2151">
        <v>-82.9529</v>
      </c>
      <c r="H2151">
        <v>-44.852800000000002</v>
      </c>
    </row>
    <row r="2152" spans="1:8" x14ac:dyDescent="0.6">
      <c r="A2152">
        <v>12379</v>
      </c>
      <c r="B2152">
        <v>0.55243399999999998</v>
      </c>
      <c r="C2152">
        <v>-0.47263300000000003</v>
      </c>
      <c r="D2152">
        <v>-0.48849100000000001</v>
      </c>
      <c r="E2152">
        <v>-0.47899799999999998</v>
      </c>
      <c r="F2152">
        <v>-35.510300000000001</v>
      </c>
      <c r="G2152">
        <v>-82.977599999999995</v>
      </c>
      <c r="H2152">
        <v>-46.570799999999998</v>
      </c>
    </row>
    <row r="2153" spans="1:8" x14ac:dyDescent="0.6">
      <c r="A2153">
        <v>12384</v>
      </c>
      <c r="B2153">
        <v>0.55250900000000003</v>
      </c>
      <c r="C2153">
        <v>-0.47122199999999997</v>
      </c>
      <c r="D2153">
        <v>-0.48909000000000002</v>
      </c>
      <c r="E2153">
        <v>-0.47969000000000001</v>
      </c>
      <c r="F2153">
        <v>-33.6038</v>
      </c>
      <c r="G2153">
        <v>-82.994299999999996</v>
      </c>
      <c r="H2153">
        <v>-48.3977</v>
      </c>
    </row>
    <row r="2154" spans="1:8" x14ac:dyDescent="0.6">
      <c r="A2154">
        <v>12389</v>
      </c>
      <c r="B2154">
        <v>0.55265900000000001</v>
      </c>
      <c r="C2154">
        <v>-0.46971400000000002</v>
      </c>
      <c r="D2154">
        <v>-0.48968600000000001</v>
      </c>
      <c r="E2154">
        <v>-0.48038700000000001</v>
      </c>
      <c r="F2154">
        <v>-31.605499999999999</v>
      </c>
      <c r="G2154">
        <v>-83.001000000000005</v>
      </c>
      <c r="H2154">
        <v>-50.317900000000002</v>
      </c>
    </row>
    <row r="2155" spans="1:8" x14ac:dyDescent="0.6">
      <c r="A2155">
        <v>12394</v>
      </c>
      <c r="B2155">
        <v>0.55288300000000001</v>
      </c>
      <c r="C2155">
        <v>-0.46810400000000002</v>
      </c>
      <c r="D2155">
        <v>-0.49027700000000002</v>
      </c>
      <c r="E2155">
        <v>-0.48109800000000003</v>
      </c>
      <c r="F2155">
        <v>-29.518699999999999</v>
      </c>
      <c r="G2155">
        <v>-82.996799999999993</v>
      </c>
      <c r="H2155">
        <v>-52.329300000000003</v>
      </c>
    </row>
    <row r="2156" spans="1:8" x14ac:dyDescent="0.6">
      <c r="A2156">
        <v>12399</v>
      </c>
      <c r="B2156">
        <v>0.55317799999999995</v>
      </c>
      <c r="C2156">
        <v>-0.466393</v>
      </c>
      <c r="D2156">
        <v>-0.49085800000000002</v>
      </c>
      <c r="E2156">
        <v>-0.48182700000000001</v>
      </c>
      <c r="F2156">
        <v>-27.356300000000001</v>
      </c>
      <c r="G2156">
        <v>-82.980999999999995</v>
      </c>
      <c r="H2156">
        <v>-54.420400000000001</v>
      </c>
    </row>
    <row r="2157" spans="1:8" x14ac:dyDescent="0.6">
      <c r="A2157">
        <v>12404</v>
      </c>
      <c r="B2157">
        <v>0.55352800000000002</v>
      </c>
      <c r="C2157">
        <v>-0.46460299999999999</v>
      </c>
      <c r="D2157">
        <v>-0.49143799999999999</v>
      </c>
      <c r="E2157">
        <v>-0.48256399999999999</v>
      </c>
      <c r="F2157">
        <v>-25.154499999999999</v>
      </c>
      <c r="G2157">
        <v>-82.954800000000006</v>
      </c>
      <c r="H2157">
        <v>-56.554400000000001</v>
      </c>
    </row>
    <row r="2158" spans="1:8" x14ac:dyDescent="0.6">
      <c r="A2158">
        <v>12409</v>
      </c>
      <c r="B2158">
        <v>0.55390700000000004</v>
      </c>
      <c r="C2158">
        <v>-0.46277200000000002</v>
      </c>
      <c r="D2158">
        <v>-0.49201</v>
      </c>
      <c r="E2158">
        <v>-0.48330299999999998</v>
      </c>
      <c r="F2158">
        <v>-22.960699999999999</v>
      </c>
      <c r="G2158">
        <v>-82.919899999999998</v>
      </c>
      <c r="H2158">
        <v>-58.685899999999997</v>
      </c>
    </row>
    <row r="2159" spans="1:8" x14ac:dyDescent="0.6">
      <c r="A2159">
        <v>12414</v>
      </c>
      <c r="B2159">
        <v>0.55430599999999997</v>
      </c>
      <c r="C2159">
        <v>-0.46091700000000002</v>
      </c>
      <c r="D2159">
        <v>-0.492589</v>
      </c>
      <c r="E2159">
        <v>-0.48402899999999999</v>
      </c>
      <c r="F2159">
        <v>-20.801500000000001</v>
      </c>
      <c r="G2159">
        <v>-82.878100000000003</v>
      </c>
      <c r="H2159">
        <v>-60.785200000000003</v>
      </c>
    </row>
    <row r="2160" spans="1:8" x14ac:dyDescent="0.6">
      <c r="A2160">
        <v>12419</v>
      </c>
      <c r="B2160">
        <v>0.55474900000000005</v>
      </c>
      <c r="C2160">
        <v>-0.459034</v>
      </c>
      <c r="D2160">
        <v>-0.493168</v>
      </c>
      <c r="E2160">
        <v>-0.48472100000000001</v>
      </c>
      <c r="F2160">
        <v>-18.704899999999999</v>
      </c>
      <c r="G2160">
        <v>-82.8279</v>
      </c>
      <c r="H2160">
        <v>-62.822000000000003</v>
      </c>
    </row>
    <row r="2161" spans="1:8" x14ac:dyDescent="0.6">
      <c r="A2161">
        <v>12424</v>
      </c>
      <c r="B2161">
        <v>0.55519499999999999</v>
      </c>
      <c r="C2161">
        <v>-0.45718599999999998</v>
      </c>
      <c r="D2161">
        <v>-0.49373299999999998</v>
      </c>
      <c r="E2161">
        <v>-0.48537999999999998</v>
      </c>
      <c r="F2161">
        <v>-16.7178</v>
      </c>
      <c r="G2161">
        <v>-82.772800000000004</v>
      </c>
      <c r="H2161">
        <v>-64.751900000000006</v>
      </c>
    </row>
    <row r="2162" spans="1:8" x14ac:dyDescent="0.6">
      <c r="A2162">
        <v>12428</v>
      </c>
      <c r="B2162">
        <v>0.55555299999999996</v>
      </c>
      <c r="C2162">
        <v>-0.45547199999999999</v>
      </c>
      <c r="D2162">
        <v>-0.49428299999999997</v>
      </c>
      <c r="E2162">
        <v>-0.48602299999999998</v>
      </c>
      <c r="F2162">
        <v>-14.870100000000001</v>
      </c>
      <c r="G2162">
        <v>-82.720799999999997</v>
      </c>
      <c r="H2162">
        <v>-66.551500000000004</v>
      </c>
    </row>
    <row r="2163" spans="1:8" x14ac:dyDescent="0.6">
      <c r="A2163">
        <v>12433</v>
      </c>
      <c r="B2163">
        <v>0.55589699999999997</v>
      </c>
      <c r="C2163">
        <v>-0.45383499999999999</v>
      </c>
      <c r="D2163">
        <v>-0.49481900000000001</v>
      </c>
      <c r="E2163">
        <v>-0.48661599999999999</v>
      </c>
      <c r="F2163">
        <v>-13.1572</v>
      </c>
      <c r="G2163">
        <v>-82.667599999999993</v>
      </c>
      <c r="H2163">
        <v>-68.217699999999994</v>
      </c>
    </row>
    <row r="2164" spans="1:8" x14ac:dyDescent="0.6">
      <c r="A2164">
        <v>12438</v>
      </c>
      <c r="B2164">
        <v>0.55626200000000003</v>
      </c>
      <c r="C2164">
        <v>-0.45224500000000001</v>
      </c>
      <c r="D2164">
        <v>-0.49532999999999999</v>
      </c>
      <c r="E2164">
        <v>-0.48715799999999998</v>
      </c>
      <c r="F2164">
        <v>-11.5716</v>
      </c>
      <c r="G2164">
        <v>-82.611099999999993</v>
      </c>
      <c r="H2164">
        <v>-69.755700000000004</v>
      </c>
    </row>
    <row r="2165" spans="1:8" x14ac:dyDescent="0.6">
      <c r="A2165">
        <v>12443</v>
      </c>
      <c r="B2165">
        <v>0.55659599999999998</v>
      </c>
      <c r="C2165">
        <v>-0.45075599999999999</v>
      </c>
      <c r="D2165">
        <v>-0.49582500000000002</v>
      </c>
      <c r="E2165">
        <v>-0.48765199999999997</v>
      </c>
      <c r="F2165">
        <v>-10.1205</v>
      </c>
      <c r="G2165">
        <v>-82.5565</v>
      </c>
      <c r="H2165">
        <v>-71.160799999999995</v>
      </c>
    </row>
    <row r="2166" spans="1:8" x14ac:dyDescent="0.6">
      <c r="A2166">
        <v>12448</v>
      </c>
      <c r="B2166">
        <v>0.55689699999999998</v>
      </c>
      <c r="C2166">
        <v>-0.44936300000000001</v>
      </c>
      <c r="D2166">
        <v>-0.49629299999999998</v>
      </c>
      <c r="E2166">
        <v>-0.488118</v>
      </c>
      <c r="F2166">
        <v>-8.7847000000000008</v>
      </c>
      <c r="G2166">
        <v>-82.503500000000003</v>
      </c>
      <c r="H2166">
        <v>-72.454499999999996</v>
      </c>
    </row>
    <row r="2167" spans="1:8" x14ac:dyDescent="0.6">
      <c r="A2167">
        <v>12453</v>
      </c>
      <c r="B2167">
        <v>0.557172</v>
      </c>
      <c r="C2167">
        <v>-0.44808799999999999</v>
      </c>
      <c r="D2167">
        <v>-0.49672899999999998</v>
      </c>
      <c r="E2167">
        <v>-0.48853400000000002</v>
      </c>
      <c r="F2167">
        <v>-7.5907999999999998</v>
      </c>
      <c r="G2167">
        <v>-82.453400000000002</v>
      </c>
      <c r="H2167">
        <v>-73.608599999999996</v>
      </c>
    </row>
    <row r="2168" spans="1:8" x14ac:dyDescent="0.6">
      <c r="A2168">
        <v>12458</v>
      </c>
      <c r="B2168">
        <v>0.55740199999999995</v>
      </c>
      <c r="C2168">
        <v>-0.44692500000000002</v>
      </c>
      <c r="D2168">
        <v>-0.497141</v>
      </c>
      <c r="E2168">
        <v>-0.48891699999999999</v>
      </c>
      <c r="F2168">
        <v>-6.5056000000000003</v>
      </c>
      <c r="G2168">
        <v>-82.407600000000002</v>
      </c>
      <c r="H2168">
        <v>-74.657499999999999</v>
      </c>
    </row>
    <row r="2169" spans="1:8" x14ac:dyDescent="0.6">
      <c r="A2169">
        <v>12463</v>
      </c>
      <c r="B2169">
        <v>0.55760600000000005</v>
      </c>
      <c r="C2169">
        <v>-0.44584800000000002</v>
      </c>
      <c r="D2169">
        <v>-0.497527</v>
      </c>
      <c r="E2169">
        <v>-0.48927399999999999</v>
      </c>
      <c r="F2169">
        <v>-5.5118999999999998</v>
      </c>
      <c r="G2169">
        <v>-82.364000000000004</v>
      </c>
      <c r="H2169">
        <v>-75.617999999999995</v>
      </c>
    </row>
    <row r="2170" spans="1:8" x14ac:dyDescent="0.6">
      <c r="A2170">
        <v>12468</v>
      </c>
      <c r="B2170">
        <v>0.55779400000000001</v>
      </c>
      <c r="C2170">
        <v>-0.444859</v>
      </c>
      <c r="D2170">
        <v>-0.49787500000000001</v>
      </c>
      <c r="E2170">
        <v>-0.48960599999999999</v>
      </c>
      <c r="F2170">
        <v>-4.6154999999999999</v>
      </c>
      <c r="G2170">
        <v>-82.322199999999995</v>
      </c>
      <c r="H2170">
        <v>-76.4846</v>
      </c>
    </row>
    <row r="2171" spans="1:8" x14ac:dyDescent="0.6">
      <c r="A2171">
        <v>12473</v>
      </c>
      <c r="B2171">
        <v>0.55796800000000002</v>
      </c>
      <c r="C2171">
        <v>-0.44395299999999999</v>
      </c>
      <c r="D2171">
        <v>-0.49818499999999999</v>
      </c>
      <c r="E2171">
        <v>-0.48991600000000002</v>
      </c>
      <c r="F2171">
        <v>-3.8086000000000002</v>
      </c>
      <c r="G2171">
        <v>-82.281899999999993</v>
      </c>
      <c r="H2171">
        <v>-77.264899999999997</v>
      </c>
    </row>
    <row r="2172" spans="1:8" x14ac:dyDescent="0.6">
      <c r="A2172">
        <v>12478</v>
      </c>
      <c r="B2172">
        <v>0.55810999999999999</v>
      </c>
      <c r="C2172">
        <v>-0.44316299999999997</v>
      </c>
      <c r="D2172">
        <v>-0.498442</v>
      </c>
      <c r="E2172">
        <v>-0.49020799999999998</v>
      </c>
      <c r="F2172">
        <v>-3.1063000000000001</v>
      </c>
      <c r="G2172">
        <v>-82.245000000000005</v>
      </c>
      <c r="H2172">
        <v>-77.947199999999995</v>
      </c>
    </row>
    <row r="2173" spans="1:8" x14ac:dyDescent="0.6">
      <c r="A2173">
        <v>12483</v>
      </c>
      <c r="B2173">
        <v>0.55824799999999997</v>
      </c>
      <c r="C2173">
        <v>-0.44243900000000003</v>
      </c>
      <c r="D2173">
        <v>-0.49865399999999999</v>
      </c>
      <c r="E2173">
        <v>-0.49048799999999998</v>
      </c>
      <c r="F2173">
        <v>-2.4792999999999998</v>
      </c>
      <c r="G2173">
        <v>-82.208299999999994</v>
      </c>
      <c r="H2173">
        <v>-78.5578</v>
      </c>
    </row>
    <row r="2174" spans="1:8" x14ac:dyDescent="0.6">
      <c r="A2174">
        <v>12488</v>
      </c>
      <c r="B2174">
        <v>0.558365</v>
      </c>
      <c r="C2174">
        <v>-0.44179499999999999</v>
      </c>
      <c r="D2174">
        <v>-0.49882799999999999</v>
      </c>
      <c r="E2174">
        <v>-0.490759</v>
      </c>
      <c r="F2174">
        <v>-1.9220999999999999</v>
      </c>
      <c r="G2174">
        <v>-82.1738</v>
      </c>
      <c r="H2174">
        <v>-79.103399999999993</v>
      </c>
    </row>
    <row r="2175" spans="1:8" x14ac:dyDescent="0.6">
      <c r="A2175">
        <v>12493</v>
      </c>
      <c r="B2175">
        <v>0.55847800000000003</v>
      </c>
      <c r="C2175">
        <v>-0.441216</v>
      </c>
      <c r="D2175">
        <v>-0.49896200000000002</v>
      </c>
      <c r="E2175">
        <v>-0.49101499999999998</v>
      </c>
      <c r="F2175">
        <v>-1.4342999999999999</v>
      </c>
      <c r="G2175">
        <v>-82.140100000000004</v>
      </c>
      <c r="H2175">
        <v>-79.582400000000007</v>
      </c>
    </row>
    <row r="2176" spans="1:8" x14ac:dyDescent="0.6">
      <c r="A2176">
        <v>12498</v>
      </c>
      <c r="B2176">
        <v>0.55855100000000002</v>
      </c>
      <c r="C2176">
        <v>-0.44073699999999999</v>
      </c>
      <c r="D2176">
        <v>-0.49906</v>
      </c>
      <c r="E2176">
        <v>-0.49126199999999998</v>
      </c>
      <c r="F2176">
        <v>-1.0156000000000001</v>
      </c>
      <c r="G2176">
        <v>-82.110900000000001</v>
      </c>
      <c r="H2176">
        <v>-79.998599999999996</v>
      </c>
    </row>
    <row r="2177" spans="1:8" x14ac:dyDescent="0.6">
      <c r="A2177">
        <v>12503</v>
      </c>
      <c r="B2177">
        <v>0.55862500000000004</v>
      </c>
      <c r="C2177">
        <v>-0.44029600000000002</v>
      </c>
      <c r="D2177">
        <v>-0.49912400000000001</v>
      </c>
      <c r="E2177">
        <v>-0.491508</v>
      </c>
      <c r="F2177">
        <v>-0.64039999999999997</v>
      </c>
      <c r="G2177">
        <v>-82.081400000000002</v>
      </c>
      <c r="H2177">
        <v>-80.374099999999999</v>
      </c>
    </row>
    <row r="2178" spans="1:8" x14ac:dyDescent="0.6">
      <c r="A2178">
        <v>12508</v>
      </c>
      <c r="B2178">
        <v>0.558693</v>
      </c>
      <c r="C2178">
        <v>-0.43989</v>
      </c>
      <c r="D2178">
        <v>-0.49918099999999999</v>
      </c>
      <c r="E2178">
        <v>-0.49173699999999998</v>
      </c>
      <c r="F2178">
        <v>-0.2974</v>
      </c>
      <c r="G2178">
        <v>-82.053700000000006</v>
      </c>
      <c r="H2178">
        <v>-80.717500000000001</v>
      </c>
    </row>
    <row r="2179" spans="1:8" x14ac:dyDescent="0.6">
      <c r="A2179">
        <v>12513</v>
      </c>
      <c r="B2179">
        <v>0.55874100000000004</v>
      </c>
      <c r="C2179">
        <v>-0.439521</v>
      </c>
      <c r="D2179">
        <v>-0.49922800000000001</v>
      </c>
      <c r="E2179">
        <v>-0.49196400000000001</v>
      </c>
      <c r="F2179">
        <v>2.3699999999999999E-2</v>
      </c>
      <c r="G2179">
        <v>-82.027699999999996</v>
      </c>
      <c r="H2179">
        <v>-81.041499999999999</v>
      </c>
    </row>
    <row r="2180" spans="1:8" x14ac:dyDescent="0.6">
      <c r="A2180">
        <v>12518</v>
      </c>
      <c r="B2180">
        <v>0.55876499999999996</v>
      </c>
      <c r="C2180">
        <v>-0.439189</v>
      </c>
      <c r="D2180">
        <v>-0.499276</v>
      </c>
      <c r="E2180">
        <v>-0.49218400000000001</v>
      </c>
      <c r="F2180">
        <v>0.32940000000000003</v>
      </c>
      <c r="G2180">
        <v>-82.004999999999995</v>
      </c>
      <c r="H2180">
        <v>-81.351799999999997</v>
      </c>
    </row>
    <row r="2181" spans="1:8" x14ac:dyDescent="0.6">
      <c r="A2181">
        <v>12522</v>
      </c>
      <c r="B2181">
        <v>0.55873600000000001</v>
      </c>
      <c r="C2181">
        <v>-0.43889600000000001</v>
      </c>
      <c r="D2181">
        <v>-0.49935299999999999</v>
      </c>
      <c r="E2181">
        <v>-0.49240099999999998</v>
      </c>
      <c r="F2181">
        <v>0.64690000000000003</v>
      </c>
      <c r="G2181">
        <v>-81.987899999999996</v>
      </c>
      <c r="H2181">
        <v>-81.675600000000003</v>
      </c>
    </row>
    <row r="2182" spans="1:8" x14ac:dyDescent="0.6">
      <c r="A2182">
        <v>12527</v>
      </c>
      <c r="B2182">
        <v>0.55864199999999997</v>
      </c>
      <c r="C2182">
        <v>-0.43864300000000001</v>
      </c>
      <c r="D2182">
        <v>-0.49945899999999999</v>
      </c>
      <c r="E2182">
        <v>-0.49262499999999998</v>
      </c>
      <c r="F2182">
        <v>0.98740000000000006</v>
      </c>
      <c r="G2182">
        <v>-81.976500000000001</v>
      </c>
      <c r="H2182">
        <v>-82.025999999999996</v>
      </c>
    </row>
    <row r="2183" spans="1:8" x14ac:dyDescent="0.6">
      <c r="A2183">
        <v>12532</v>
      </c>
      <c r="B2183">
        <v>0.55850200000000005</v>
      </c>
      <c r="C2183">
        <v>-0.43840299999999999</v>
      </c>
      <c r="D2183">
        <v>-0.49959700000000001</v>
      </c>
      <c r="E2183">
        <v>-0.49285800000000002</v>
      </c>
      <c r="F2183">
        <v>1.3595999999999999</v>
      </c>
      <c r="G2183">
        <v>-81.968999999999994</v>
      </c>
      <c r="H2183">
        <v>-82.409800000000004</v>
      </c>
    </row>
    <row r="2184" spans="1:8" x14ac:dyDescent="0.6">
      <c r="A2184">
        <v>12537</v>
      </c>
      <c r="B2184">
        <v>0.55832599999999999</v>
      </c>
      <c r="C2184">
        <v>-0.43815599999999999</v>
      </c>
      <c r="D2184">
        <v>-0.49978299999999998</v>
      </c>
      <c r="E2184">
        <v>-0.49308800000000003</v>
      </c>
      <c r="F2184">
        <v>1.7735000000000001</v>
      </c>
      <c r="G2184">
        <v>-81.965000000000003</v>
      </c>
      <c r="H2184">
        <v>-82.834000000000003</v>
      </c>
    </row>
    <row r="2185" spans="1:8" x14ac:dyDescent="0.6">
      <c r="A2185">
        <v>12542</v>
      </c>
      <c r="B2185">
        <v>0.55810700000000002</v>
      </c>
      <c r="C2185">
        <v>-0.43790899999999999</v>
      </c>
      <c r="D2185">
        <v>-0.50001499999999999</v>
      </c>
      <c r="E2185">
        <v>-0.49331999999999998</v>
      </c>
      <c r="F2185">
        <v>2.2296</v>
      </c>
      <c r="G2185">
        <v>-81.9649</v>
      </c>
      <c r="H2185">
        <v>-83.3005</v>
      </c>
    </row>
    <row r="2186" spans="1:8" x14ac:dyDescent="0.6">
      <c r="A2186">
        <v>12547</v>
      </c>
      <c r="B2186">
        <v>0.55781700000000001</v>
      </c>
      <c r="C2186">
        <v>-0.437699</v>
      </c>
      <c r="D2186">
        <v>-0.50027299999999997</v>
      </c>
      <c r="E2186">
        <v>-0.49357299999999998</v>
      </c>
      <c r="F2186">
        <v>2.7227999999999999</v>
      </c>
      <c r="G2186">
        <v>-81.969800000000006</v>
      </c>
      <c r="H2186">
        <v>-83.809600000000003</v>
      </c>
    </row>
    <row r="2187" spans="1:8" x14ac:dyDescent="0.6">
      <c r="A2187">
        <v>12552</v>
      </c>
      <c r="B2187">
        <v>0.55752299999999999</v>
      </c>
      <c r="C2187">
        <v>-0.43745299999999998</v>
      </c>
      <c r="D2187">
        <v>-0.50054600000000005</v>
      </c>
      <c r="E2187">
        <v>-0.49384600000000001</v>
      </c>
      <c r="F2187">
        <v>3.254</v>
      </c>
      <c r="G2187">
        <v>-81.972499999999997</v>
      </c>
      <c r="H2187">
        <v>-84.356800000000007</v>
      </c>
    </row>
    <row r="2188" spans="1:8" x14ac:dyDescent="0.6">
      <c r="A2188">
        <v>12557</v>
      </c>
      <c r="B2188">
        <v>0.55723199999999995</v>
      </c>
      <c r="C2188">
        <v>-0.43717099999999998</v>
      </c>
      <c r="D2188">
        <v>-0.50083100000000003</v>
      </c>
      <c r="E2188">
        <v>-0.49413499999999999</v>
      </c>
      <c r="F2188">
        <v>3.8167</v>
      </c>
      <c r="G2188">
        <v>-81.972700000000003</v>
      </c>
      <c r="H2188">
        <v>-84.935299999999998</v>
      </c>
    </row>
    <row r="2189" spans="1:8" x14ac:dyDescent="0.6">
      <c r="A2189">
        <v>12562</v>
      </c>
      <c r="B2189">
        <v>0.55701199999999995</v>
      </c>
      <c r="C2189">
        <v>-0.43677199999999999</v>
      </c>
      <c r="D2189">
        <v>-0.50117699999999998</v>
      </c>
      <c r="E2189">
        <v>-0.49438500000000002</v>
      </c>
      <c r="F2189">
        <v>4.4203000000000001</v>
      </c>
      <c r="G2189">
        <v>-81.968299999999999</v>
      </c>
      <c r="H2189">
        <v>-85.540800000000004</v>
      </c>
    </row>
    <row r="2190" spans="1:8" x14ac:dyDescent="0.6">
      <c r="A2190">
        <v>12567</v>
      </c>
      <c r="B2190">
        <v>0.55676300000000001</v>
      </c>
      <c r="C2190">
        <v>-0.43635000000000002</v>
      </c>
      <c r="D2190">
        <v>-0.50158999999999998</v>
      </c>
      <c r="E2190">
        <v>-0.49461899999999998</v>
      </c>
      <c r="F2190">
        <v>5.0759999999999996</v>
      </c>
      <c r="G2190">
        <v>-81.967200000000005</v>
      </c>
      <c r="H2190">
        <v>-86.194699999999997</v>
      </c>
    </row>
    <row r="2191" spans="1:8" x14ac:dyDescent="0.6">
      <c r="A2191">
        <v>12572</v>
      </c>
      <c r="B2191">
        <v>0.55649000000000004</v>
      </c>
      <c r="C2191">
        <v>-0.43591800000000003</v>
      </c>
      <c r="D2191">
        <v>-0.50207000000000002</v>
      </c>
      <c r="E2191">
        <v>-0.49482100000000001</v>
      </c>
      <c r="F2191">
        <v>5.7694999999999999</v>
      </c>
      <c r="G2191">
        <v>-81.970600000000005</v>
      </c>
      <c r="H2191">
        <v>-86.881500000000003</v>
      </c>
    </row>
    <row r="2192" spans="1:8" x14ac:dyDescent="0.6">
      <c r="A2192">
        <v>12577</v>
      </c>
      <c r="B2192">
        <v>0.55621200000000004</v>
      </c>
      <c r="C2192">
        <v>-0.435446</v>
      </c>
      <c r="D2192">
        <v>-0.50260000000000005</v>
      </c>
      <c r="E2192">
        <v>-0.49501099999999998</v>
      </c>
      <c r="F2192">
        <v>6.5091000000000001</v>
      </c>
      <c r="G2192">
        <v>-81.974199999999996</v>
      </c>
      <c r="H2192">
        <v>-87.61</v>
      </c>
    </row>
    <row r="2193" spans="1:8" x14ac:dyDescent="0.6">
      <c r="A2193">
        <v>12582</v>
      </c>
      <c r="B2193">
        <v>0.55592799999999998</v>
      </c>
      <c r="C2193">
        <v>-0.43497799999999998</v>
      </c>
      <c r="D2193">
        <v>-0.50314800000000004</v>
      </c>
      <c r="E2193">
        <v>-0.49518499999999999</v>
      </c>
      <c r="F2193">
        <v>7.2521000000000004</v>
      </c>
      <c r="G2193">
        <v>-81.978999999999999</v>
      </c>
      <c r="H2193">
        <v>-88.340900000000005</v>
      </c>
    </row>
    <row r="2194" spans="1:8" x14ac:dyDescent="0.6">
      <c r="A2194">
        <v>12587</v>
      </c>
      <c r="B2194">
        <v>0.55569299999999999</v>
      </c>
      <c r="C2194">
        <v>-0.43447799999999998</v>
      </c>
      <c r="D2194">
        <v>-0.50370099999999995</v>
      </c>
      <c r="E2194">
        <v>-0.49532500000000002</v>
      </c>
      <c r="F2194">
        <v>7.9774000000000003</v>
      </c>
      <c r="G2194">
        <v>-81.981099999999998</v>
      </c>
      <c r="H2194">
        <v>-89.047499999999999</v>
      </c>
    </row>
    <row r="2195" spans="1:8" x14ac:dyDescent="0.6">
      <c r="A2195">
        <v>12592</v>
      </c>
      <c r="B2195">
        <v>0.55553699999999995</v>
      </c>
      <c r="C2195">
        <v>-0.433919</v>
      </c>
      <c r="D2195">
        <v>-0.504274</v>
      </c>
      <c r="E2195">
        <v>-0.49540800000000002</v>
      </c>
      <c r="F2195">
        <v>8.6774000000000004</v>
      </c>
      <c r="G2195">
        <v>-81.979799999999997</v>
      </c>
      <c r="H2195">
        <v>-89.716899999999995</v>
      </c>
    </row>
    <row r="2196" spans="1:8" x14ac:dyDescent="0.6">
      <c r="A2196">
        <v>12597</v>
      </c>
      <c r="B2196">
        <v>0.55544800000000005</v>
      </c>
      <c r="C2196">
        <v>-0.43334</v>
      </c>
      <c r="D2196">
        <v>-0.50483900000000004</v>
      </c>
      <c r="E2196">
        <v>-0.49543900000000002</v>
      </c>
      <c r="F2196">
        <v>9.3265999999999991</v>
      </c>
      <c r="G2196">
        <v>-81.976200000000006</v>
      </c>
      <c r="H2196">
        <v>-90.327200000000005</v>
      </c>
    </row>
    <row r="2197" spans="1:8" x14ac:dyDescent="0.6">
      <c r="A2197">
        <v>12602</v>
      </c>
      <c r="B2197">
        <v>0.555419</v>
      </c>
      <c r="C2197">
        <v>-0.43276500000000001</v>
      </c>
      <c r="D2197">
        <v>-0.50539000000000001</v>
      </c>
      <c r="E2197">
        <v>-0.49541200000000002</v>
      </c>
      <c r="F2197">
        <v>9.9102999999999994</v>
      </c>
      <c r="G2197">
        <v>-81.971999999999994</v>
      </c>
      <c r="H2197">
        <v>-90.864500000000007</v>
      </c>
    </row>
    <row r="2198" spans="1:8" x14ac:dyDescent="0.6">
      <c r="A2198">
        <v>12606</v>
      </c>
      <c r="B2198">
        <v>0.55546399999999996</v>
      </c>
      <c r="C2198">
        <v>-0.43217899999999998</v>
      </c>
      <c r="D2198">
        <v>-0.505938</v>
      </c>
      <c r="E2198">
        <v>-0.49531399999999998</v>
      </c>
      <c r="F2198">
        <v>10.430199999999999</v>
      </c>
      <c r="G2198">
        <v>-81.967500000000001</v>
      </c>
      <c r="H2198">
        <v>-91.327799999999996</v>
      </c>
    </row>
    <row r="2199" spans="1:8" x14ac:dyDescent="0.6">
      <c r="A2199">
        <v>12611</v>
      </c>
      <c r="B2199">
        <v>0.55559899999999995</v>
      </c>
      <c r="C2199">
        <v>-0.43159500000000001</v>
      </c>
      <c r="D2199">
        <v>-0.50645099999999998</v>
      </c>
      <c r="E2199">
        <v>-0.49514799999999998</v>
      </c>
      <c r="F2199">
        <v>10.8546</v>
      </c>
      <c r="G2199">
        <v>-81.960999999999999</v>
      </c>
      <c r="H2199">
        <v>-91.685900000000004</v>
      </c>
    </row>
    <row r="2200" spans="1:8" x14ac:dyDescent="0.6">
      <c r="A2200">
        <v>12616</v>
      </c>
      <c r="B2200">
        <v>0.55583400000000005</v>
      </c>
      <c r="C2200">
        <v>-0.431004</v>
      </c>
      <c r="D2200">
        <v>-0.50692199999999998</v>
      </c>
      <c r="E2200">
        <v>-0.49491600000000002</v>
      </c>
      <c r="F2200">
        <v>11.1792</v>
      </c>
      <c r="G2200">
        <v>-81.951800000000006</v>
      </c>
      <c r="H2200">
        <v>-91.934399999999997</v>
      </c>
    </row>
    <row r="2201" spans="1:8" x14ac:dyDescent="0.6">
      <c r="A2201">
        <v>12621</v>
      </c>
      <c r="B2201">
        <v>0.55621900000000002</v>
      </c>
      <c r="C2201">
        <v>-0.43035299999999999</v>
      </c>
      <c r="D2201">
        <v>-0.507355</v>
      </c>
      <c r="E2201">
        <v>-0.49460599999999999</v>
      </c>
      <c r="F2201">
        <v>11.398999999999999</v>
      </c>
      <c r="G2201">
        <v>-81.9358</v>
      </c>
      <c r="H2201">
        <v>-92.062299999999993</v>
      </c>
    </row>
    <row r="2202" spans="1:8" x14ac:dyDescent="0.6">
      <c r="A2202">
        <v>12626</v>
      </c>
      <c r="B2202">
        <v>0.55669400000000002</v>
      </c>
      <c r="C2202">
        <v>-0.42970000000000003</v>
      </c>
      <c r="D2202">
        <v>-0.50773999999999997</v>
      </c>
      <c r="E2202">
        <v>-0.49424499999999999</v>
      </c>
      <c r="F2202">
        <v>11.524900000000001</v>
      </c>
      <c r="G2202">
        <v>-81.916899999999998</v>
      </c>
      <c r="H2202">
        <v>-92.0886</v>
      </c>
    </row>
    <row r="2203" spans="1:8" x14ac:dyDescent="0.6">
      <c r="A2203">
        <v>12631</v>
      </c>
      <c r="B2203">
        <v>0.55720400000000003</v>
      </c>
      <c r="C2203">
        <v>-0.42910799999999999</v>
      </c>
      <c r="D2203">
        <v>-0.50806200000000001</v>
      </c>
      <c r="E2203">
        <v>-0.49385299999999999</v>
      </c>
      <c r="F2203">
        <v>11.556699999999999</v>
      </c>
      <c r="G2203">
        <v>-81.898799999999994</v>
      </c>
      <c r="H2203">
        <v>-92.021100000000004</v>
      </c>
    </row>
    <row r="2204" spans="1:8" x14ac:dyDescent="0.6">
      <c r="A2204">
        <v>12636</v>
      </c>
      <c r="B2204">
        <v>0.55779999999999996</v>
      </c>
      <c r="C2204">
        <v>-0.42852299999999999</v>
      </c>
      <c r="D2204">
        <v>-0.50832100000000002</v>
      </c>
      <c r="E2204">
        <v>-0.49342200000000003</v>
      </c>
      <c r="F2204">
        <v>11.4917</v>
      </c>
      <c r="G2204">
        <v>-81.877200000000002</v>
      </c>
      <c r="H2204">
        <v>-91.851399999999998</v>
      </c>
    </row>
    <row r="2205" spans="1:8" x14ac:dyDescent="0.6">
      <c r="A2205">
        <v>12641</v>
      </c>
      <c r="B2205">
        <v>0.55844499999999997</v>
      </c>
      <c r="C2205">
        <v>-0.42798199999999997</v>
      </c>
      <c r="D2205">
        <v>-0.50851199999999996</v>
      </c>
      <c r="E2205">
        <v>-0.49296299999999998</v>
      </c>
      <c r="F2205">
        <v>11.3325</v>
      </c>
      <c r="G2205">
        <v>-81.854699999999994</v>
      </c>
      <c r="H2205">
        <v>-91.587000000000003</v>
      </c>
    </row>
    <row r="2206" spans="1:8" x14ac:dyDescent="0.6">
      <c r="A2206">
        <v>12646</v>
      </c>
      <c r="B2206">
        <v>0.55915300000000001</v>
      </c>
      <c r="C2206">
        <v>-0.427456</v>
      </c>
      <c r="D2206">
        <v>-0.50864900000000002</v>
      </c>
      <c r="E2206">
        <v>-0.49247600000000002</v>
      </c>
      <c r="F2206">
        <v>11.095800000000001</v>
      </c>
      <c r="G2206">
        <v>-81.829400000000007</v>
      </c>
      <c r="H2206">
        <v>-91.2423</v>
      </c>
    </row>
    <row r="2207" spans="1:8" x14ac:dyDescent="0.6">
      <c r="A2207">
        <v>12651</v>
      </c>
      <c r="B2207">
        <v>0.55991999999999997</v>
      </c>
      <c r="C2207">
        <v>-0.42695499999999997</v>
      </c>
      <c r="D2207">
        <v>-0.50871999999999995</v>
      </c>
      <c r="E2207">
        <v>-0.49196499999999999</v>
      </c>
      <c r="F2207">
        <v>10.775499999999999</v>
      </c>
      <c r="G2207">
        <v>-81.801400000000001</v>
      </c>
      <c r="H2207">
        <v>-90.812600000000003</v>
      </c>
    </row>
    <row r="2208" spans="1:8" x14ac:dyDescent="0.6">
      <c r="A2208">
        <v>12656</v>
      </c>
      <c r="B2208">
        <v>0.56074000000000002</v>
      </c>
      <c r="C2208">
        <v>-0.42647800000000002</v>
      </c>
      <c r="D2208">
        <v>-0.508718</v>
      </c>
      <c r="E2208">
        <v>-0.49144700000000002</v>
      </c>
      <c r="F2208">
        <v>10.378399999999999</v>
      </c>
      <c r="G2208">
        <v>-81.769599999999997</v>
      </c>
      <c r="H2208">
        <v>-90.307299999999998</v>
      </c>
    </row>
    <row r="2209" spans="1:8" x14ac:dyDescent="0.6">
      <c r="A2209">
        <v>12661</v>
      </c>
      <c r="B2209">
        <v>0.56164099999999995</v>
      </c>
      <c r="C2209">
        <v>-0.42599599999999999</v>
      </c>
      <c r="D2209">
        <v>-0.50864299999999996</v>
      </c>
      <c r="E2209">
        <v>-0.49091499999999999</v>
      </c>
      <c r="F2209">
        <v>9.9048999999999996</v>
      </c>
      <c r="G2209">
        <v>-81.731200000000001</v>
      </c>
      <c r="H2209">
        <v>-89.723399999999998</v>
      </c>
    </row>
    <row r="2210" spans="1:8" x14ac:dyDescent="0.6">
      <c r="A2210">
        <v>12666</v>
      </c>
      <c r="B2210">
        <v>0.56257800000000002</v>
      </c>
      <c r="C2210">
        <v>-0.42553600000000003</v>
      </c>
      <c r="D2210">
        <v>-0.50849500000000003</v>
      </c>
      <c r="E2210">
        <v>-0.49039300000000002</v>
      </c>
      <c r="F2210">
        <v>9.3758999999999997</v>
      </c>
      <c r="G2210">
        <v>-81.688299999999998</v>
      </c>
      <c r="H2210">
        <v>-89.087699999999998</v>
      </c>
    </row>
    <row r="2211" spans="1:8" x14ac:dyDescent="0.6">
      <c r="A2211">
        <v>12671</v>
      </c>
      <c r="B2211">
        <v>0.56353399999999998</v>
      </c>
      <c r="C2211">
        <v>-0.42510799999999999</v>
      </c>
      <c r="D2211">
        <v>-0.50828499999999999</v>
      </c>
      <c r="E2211">
        <v>-0.48988599999999999</v>
      </c>
      <c r="F2211">
        <v>8.8059999999999992</v>
      </c>
      <c r="G2211">
        <v>-81.641999999999996</v>
      </c>
      <c r="H2211">
        <v>-88.416200000000003</v>
      </c>
    </row>
    <row r="2212" spans="1:8" x14ac:dyDescent="0.6">
      <c r="A2212">
        <v>12676</v>
      </c>
      <c r="B2212">
        <v>0.56450400000000001</v>
      </c>
      <c r="C2212">
        <v>-0.424709</v>
      </c>
      <c r="D2212">
        <v>-0.50801099999999999</v>
      </c>
      <c r="E2212">
        <v>-0.489398</v>
      </c>
      <c r="F2212">
        <v>8.1998999999999995</v>
      </c>
      <c r="G2212">
        <v>-81.591899999999995</v>
      </c>
      <c r="H2212">
        <v>-87.714200000000005</v>
      </c>
    </row>
    <row r="2213" spans="1:8" x14ac:dyDescent="0.6">
      <c r="A2213">
        <v>12681</v>
      </c>
      <c r="B2213">
        <v>0.56539399999999995</v>
      </c>
      <c r="C2213">
        <v>-0.424429</v>
      </c>
      <c r="D2213">
        <v>-0.50766900000000004</v>
      </c>
      <c r="E2213">
        <v>-0.48896699999999998</v>
      </c>
      <c r="F2213">
        <v>7.5761000000000003</v>
      </c>
      <c r="G2213">
        <v>-81.544499999999999</v>
      </c>
      <c r="H2213">
        <v>-87.0124</v>
      </c>
    </row>
    <row r="2214" spans="1:8" x14ac:dyDescent="0.6">
      <c r="A2214">
        <v>12686</v>
      </c>
      <c r="B2214">
        <v>0.56628400000000001</v>
      </c>
      <c r="C2214">
        <v>-0.42416900000000002</v>
      </c>
      <c r="D2214">
        <v>-0.50728399999999996</v>
      </c>
      <c r="E2214">
        <v>-0.48856300000000003</v>
      </c>
      <c r="F2214">
        <v>6.9429999999999996</v>
      </c>
      <c r="G2214">
        <v>-81.493899999999996</v>
      </c>
      <c r="H2214">
        <v>-86.307199999999995</v>
      </c>
    </row>
    <row r="2215" spans="1:8" x14ac:dyDescent="0.6">
      <c r="A2215">
        <v>12691</v>
      </c>
      <c r="B2215">
        <v>0.56722600000000001</v>
      </c>
      <c r="C2215">
        <v>-0.42387000000000002</v>
      </c>
      <c r="D2215">
        <v>-0.50686299999999995</v>
      </c>
      <c r="E2215">
        <v>-0.48816599999999999</v>
      </c>
      <c r="F2215">
        <v>6.3010000000000002</v>
      </c>
      <c r="G2215">
        <v>-81.436000000000007</v>
      </c>
      <c r="H2215">
        <v>-85.591999999999999</v>
      </c>
    </row>
    <row r="2216" spans="1:8" x14ac:dyDescent="0.6">
      <c r="A2216">
        <v>12695</v>
      </c>
      <c r="B2216">
        <v>0.56813999999999998</v>
      </c>
      <c r="C2216">
        <v>-0.42359400000000003</v>
      </c>
      <c r="D2216">
        <v>-0.50643000000000005</v>
      </c>
      <c r="E2216">
        <v>-0.487792</v>
      </c>
      <c r="F2216">
        <v>5.6768000000000001</v>
      </c>
      <c r="G2216">
        <v>-81.377700000000004</v>
      </c>
      <c r="H2216">
        <v>-84.900300000000001</v>
      </c>
    </row>
    <row r="2217" spans="1:8" x14ac:dyDescent="0.6">
      <c r="A2217">
        <v>12700</v>
      </c>
      <c r="B2217">
        <v>0.568963</v>
      </c>
      <c r="C2217">
        <v>-0.42340899999999998</v>
      </c>
      <c r="D2217">
        <v>-0.50596699999999994</v>
      </c>
      <c r="E2217">
        <v>-0.48747299999999999</v>
      </c>
      <c r="F2217">
        <v>5.0689000000000002</v>
      </c>
      <c r="G2217">
        <v>-81.323099999999997</v>
      </c>
      <c r="H2217">
        <v>-84.24</v>
      </c>
    </row>
    <row r="2218" spans="1:8" x14ac:dyDescent="0.6">
      <c r="A2218">
        <v>12705</v>
      </c>
      <c r="B2218">
        <v>0.56975399999999998</v>
      </c>
      <c r="C2218">
        <v>-0.42323899999999998</v>
      </c>
      <c r="D2218">
        <v>-0.50549999999999995</v>
      </c>
      <c r="E2218">
        <v>-0.487182</v>
      </c>
      <c r="F2218">
        <v>4.4885000000000002</v>
      </c>
      <c r="G2218">
        <v>-81.2684</v>
      </c>
      <c r="H2218">
        <v>-83.612700000000004</v>
      </c>
    </row>
    <row r="2219" spans="1:8" x14ac:dyDescent="0.6">
      <c r="A2219">
        <v>12710</v>
      </c>
      <c r="B2219">
        <v>0.57050800000000002</v>
      </c>
      <c r="C2219">
        <v>-0.42306899999999997</v>
      </c>
      <c r="D2219">
        <v>-0.50504499999999997</v>
      </c>
      <c r="E2219">
        <v>-0.48691899999999999</v>
      </c>
      <c r="F2219">
        <v>3.9485999999999999</v>
      </c>
      <c r="G2219">
        <v>-81.213800000000006</v>
      </c>
      <c r="H2219">
        <v>-83.029799999999994</v>
      </c>
    </row>
    <row r="2220" spans="1:8" x14ac:dyDescent="0.6">
      <c r="A2220">
        <v>12715</v>
      </c>
      <c r="B2220">
        <v>0.57121699999999997</v>
      </c>
      <c r="C2220">
        <v>-0.42291499999999999</v>
      </c>
      <c r="D2220">
        <v>-0.50461100000000003</v>
      </c>
      <c r="E2220">
        <v>-0.48667300000000002</v>
      </c>
      <c r="F2220">
        <v>3.4453999999999998</v>
      </c>
      <c r="G2220">
        <v>-81.161799999999999</v>
      </c>
      <c r="H2220">
        <v>-82.487399999999994</v>
      </c>
    </row>
    <row r="2221" spans="1:8" x14ac:dyDescent="0.6">
      <c r="A2221">
        <v>12720</v>
      </c>
      <c r="B2221">
        <v>0.57184000000000001</v>
      </c>
      <c r="C2221">
        <v>-0.42280699999999999</v>
      </c>
      <c r="D2221">
        <v>-0.50419700000000001</v>
      </c>
      <c r="E2221">
        <v>-0.48646400000000001</v>
      </c>
      <c r="F2221">
        <v>2.9855</v>
      </c>
      <c r="G2221">
        <v>-81.114800000000002</v>
      </c>
      <c r="H2221">
        <v>-81.996899999999997</v>
      </c>
    </row>
    <row r="2222" spans="1:8" x14ac:dyDescent="0.6">
      <c r="A2222">
        <v>12725</v>
      </c>
      <c r="B2222">
        <v>0.57241399999999998</v>
      </c>
      <c r="C2222">
        <v>-0.42269800000000002</v>
      </c>
      <c r="D2222">
        <v>-0.50381200000000004</v>
      </c>
      <c r="E2222">
        <v>-0.48628100000000002</v>
      </c>
      <c r="F2222">
        <v>2.5754000000000001</v>
      </c>
      <c r="G2222">
        <v>-81.069900000000004</v>
      </c>
      <c r="H2222">
        <v>-81.559399999999997</v>
      </c>
    </row>
    <row r="2223" spans="1:8" x14ac:dyDescent="0.6">
      <c r="A2223">
        <v>12730</v>
      </c>
      <c r="B2223">
        <v>0.57295099999999999</v>
      </c>
      <c r="C2223">
        <v>-0.42258099999999998</v>
      </c>
      <c r="D2223">
        <v>-0.50346599999999997</v>
      </c>
      <c r="E2223">
        <v>-0.48610999999999999</v>
      </c>
      <c r="F2223">
        <v>2.2096</v>
      </c>
      <c r="G2223">
        <v>-81.027600000000007</v>
      </c>
      <c r="H2223">
        <v>-81.166899999999998</v>
      </c>
    </row>
    <row r="2224" spans="1:8" x14ac:dyDescent="0.6">
      <c r="A2224">
        <v>12735</v>
      </c>
      <c r="B2224">
        <v>0.57343699999999997</v>
      </c>
      <c r="C2224">
        <v>-0.42244999999999999</v>
      </c>
      <c r="D2224">
        <v>-0.50316899999999998</v>
      </c>
      <c r="E2224">
        <v>-0.48595699999999997</v>
      </c>
      <c r="F2224">
        <v>1.9020999999999999</v>
      </c>
      <c r="G2224">
        <v>-80.988399999999999</v>
      </c>
      <c r="H2224">
        <v>-80.833399999999997</v>
      </c>
    </row>
    <row r="2225" spans="1:8" x14ac:dyDescent="0.6">
      <c r="A2225">
        <v>12740</v>
      </c>
      <c r="B2225">
        <v>0.57393099999999997</v>
      </c>
      <c r="C2225">
        <v>-0.42225099999999999</v>
      </c>
      <c r="D2225">
        <v>-0.50290800000000002</v>
      </c>
      <c r="E2225">
        <v>-0.485817</v>
      </c>
      <c r="F2225">
        <v>1.6472</v>
      </c>
      <c r="G2225">
        <v>-80.946899999999999</v>
      </c>
      <c r="H2225">
        <v>-80.548900000000003</v>
      </c>
    </row>
    <row r="2226" spans="1:8" x14ac:dyDescent="0.6">
      <c r="A2226">
        <v>12745</v>
      </c>
      <c r="B2226">
        <v>0.57439700000000005</v>
      </c>
      <c r="C2226">
        <v>-0.42203099999999999</v>
      </c>
      <c r="D2226">
        <v>-0.50267300000000004</v>
      </c>
      <c r="E2226">
        <v>-0.48570099999999999</v>
      </c>
      <c r="F2226">
        <v>1.4363999999999999</v>
      </c>
      <c r="G2226">
        <v>-80.905699999999996</v>
      </c>
      <c r="H2226">
        <v>-80.309200000000004</v>
      </c>
    </row>
    <row r="2227" spans="1:8" x14ac:dyDescent="0.6">
      <c r="A2227">
        <v>12750</v>
      </c>
      <c r="B2227">
        <v>0.57484400000000002</v>
      </c>
      <c r="C2227">
        <v>-0.42177799999999999</v>
      </c>
      <c r="D2227">
        <v>-0.50246199999999996</v>
      </c>
      <c r="E2227">
        <v>-0.48561100000000001</v>
      </c>
      <c r="F2227">
        <v>1.2705</v>
      </c>
      <c r="G2227">
        <v>-80.863900000000001</v>
      </c>
      <c r="H2227">
        <v>-80.114800000000002</v>
      </c>
    </row>
    <row r="2228" spans="1:8" x14ac:dyDescent="0.6">
      <c r="A2228">
        <v>12755</v>
      </c>
      <c r="B2228">
        <v>0.57527700000000004</v>
      </c>
      <c r="C2228">
        <v>-0.42150500000000002</v>
      </c>
      <c r="D2228">
        <v>-0.50226899999999997</v>
      </c>
      <c r="E2228">
        <v>-0.48553400000000002</v>
      </c>
      <c r="F2228">
        <v>1.1339999999999999</v>
      </c>
      <c r="G2228">
        <v>-80.822000000000003</v>
      </c>
      <c r="H2228">
        <v>-79.949700000000007</v>
      </c>
    </row>
    <row r="2229" spans="1:8" x14ac:dyDescent="0.6">
      <c r="A2229">
        <v>12760</v>
      </c>
      <c r="B2229">
        <v>0.57571000000000006</v>
      </c>
      <c r="C2229">
        <v>-0.42120600000000002</v>
      </c>
      <c r="D2229">
        <v>-0.502081</v>
      </c>
      <c r="E2229">
        <v>-0.48547499999999999</v>
      </c>
      <c r="F2229">
        <v>1.0199</v>
      </c>
      <c r="G2229">
        <v>-80.778400000000005</v>
      </c>
      <c r="H2229">
        <v>-79.806899999999999</v>
      </c>
    </row>
    <row r="2230" spans="1:8" x14ac:dyDescent="0.6">
      <c r="A2230">
        <v>12765</v>
      </c>
      <c r="B2230">
        <v>0.57614200000000004</v>
      </c>
      <c r="C2230">
        <v>-0.42090699999999998</v>
      </c>
      <c r="D2230">
        <v>-0.50187800000000005</v>
      </c>
      <c r="E2230">
        <v>-0.485431</v>
      </c>
      <c r="F2230">
        <v>0.9083</v>
      </c>
      <c r="G2230">
        <v>-80.733199999999997</v>
      </c>
      <c r="H2230">
        <v>-79.668599999999998</v>
      </c>
    </row>
    <row r="2231" spans="1:8" x14ac:dyDescent="0.6">
      <c r="A2231">
        <v>12770</v>
      </c>
      <c r="B2231">
        <v>0.57658699999999996</v>
      </c>
      <c r="C2231">
        <v>-0.42058499999999999</v>
      </c>
      <c r="D2231">
        <v>-0.50167700000000004</v>
      </c>
      <c r="E2231">
        <v>-0.48538999999999999</v>
      </c>
      <c r="F2231">
        <v>0.80630000000000002</v>
      </c>
      <c r="G2231">
        <v>-80.686099999999996</v>
      </c>
      <c r="H2231">
        <v>-79.538700000000006</v>
      </c>
    </row>
    <row r="2232" spans="1:8" x14ac:dyDescent="0.6">
      <c r="A2232">
        <v>12775</v>
      </c>
      <c r="B2232">
        <v>0.577067</v>
      </c>
      <c r="C2232">
        <v>-0.42022500000000002</v>
      </c>
      <c r="D2232">
        <v>-0.50147399999999998</v>
      </c>
      <c r="E2232">
        <v>-0.48534100000000002</v>
      </c>
      <c r="F2232">
        <v>0.70740000000000003</v>
      </c>
      <c r="G2232">
        <v>-80.635499999999993</v>
      </c>
      <c r="H2232">
        <v>-79.407600000000002</v>
      </c>
    </row>
    <row r="2233" spans="1:8" x14ac:dyDescent="0.6">
      <c r="A2233">
        <v>12780</v>
      </c>
      <c r="B2233">
        <v>0.57755800000000002</v>
      </c>
      <c r="C2233">
        <v>-0.41984900000000003</v>
      </c>
      <c r="D2233">
        <v>-0.50127600000000005</v>
      </c>
      <c r="E2233">
        <v>-0.485288</v>
      </c>
      <c r="F2233">
        <v>0.61399999999999999</v>
      </c>
      <c r="G2233">
        <v>-80.584000000000003</v>
      </c>
      <c r="H2233">
        <v>-79.280199999999994</v>
      </c>
    </row>
    <row r="2234" spans="1:8" x14ac:dyDescent="0.6">
      <c r="A2234">
        <v>12785</v>
      </c>
      <c r="B2234">
        <v>0.57798899999999998</v>
      </c>
      <c r="C2234">
        <v>-0.41951300000000002</v>
      </c>
      <c r="D2234">
        <v>-0.50109300000000001</v>
      </c>
      <c r="E2234">
        <v>-0.48525400000000002</v>
      </c>
      <c r="F2234">
        <v>0.53700000000000003</v>
      </c>
      <c r="G2234">
        <v>-80.537300000000002</v>
      </c>
      <c r="H2234">
        <v>-79.174300000000002</v>
      </c>
    </row>
    <row r="2235" spans="1:8" x14ac:dyDescent="0.6">
      <c r="A2235">
        <v>12789</v>
      </c>
      <c r="B2235">
        <v>0.57842099999999996</v>
      </c>
      <c r="C2235">
        <v>-0.41916100000000001</v>
      </c>
      <c r="D2235">
        <v>-0.50093299999999996</v>
      </c>
      <c r="E2235">
        <v>-0.485209</v>
      </c>
      <c r="F2235">
        <v>0.47320000000000001</v>
      </c>
      <c r="G2235">
        <v>-80.491399999999999</v>
      </c>
      <c r="H2235">
        <v>-79.078900000000004</v>
      </c>
    </row>
    <row r="2236" spans="1:8" x14ac:dyDescent="0.6">
      <c r="A2236">
        <v>12794</v>
      </c>
      <c r="B2236">
        <v>0.57892999999999994</v>
      </c>
      <c r="C2236">
        <v>-0.41870000000000002</v>
      </c>
      <c r="D2236">
        <v>-0.50079300000000004</v>
      </c>
      <c r="E2236">
        <v>-0.48514299999999999</v>
      </c>
      <c r="F2236">
        <v>0.43280000000000002</v>
      </c>
      <c r="G2236">
        <v>-80.438400000000001</v>
      </c>
      <c r="H2236">
        <v>-78.995500000000007</v>
      </c>
    </row>
    <row r="2237" spans="1:8" x14ac:dyDescent="0.6">
      <c r="A2237">
        <v>12799</v>
      </c>
      <c r="B2237">
        <v>0.57944300000000004</v>
      </c>
      <c r="C2237">
        <v>-0.418211</v>
      </c>
      <c r="D2237">
        <v>-0.50065599999999999</v>
      </c>
      <c r="E2237">
        <v>-0.485095</v>
      </c>
      <c r="F2237">
        <v>0.41239999999999999</v>
      </c>
      <c r="G2237">
        <v>-80.383099999999999</v>
      </c>
      <c r="H2237">
        <v>-78.931399999999996</v>
      </c>
    </row>
    <row r="2238" spans="1:8" x14ac:dyDescent="0.6">
      <c r="A2238">
        <v>12804</v>
      </c>
      <c r="B2238">
        <v>0.579928</v>
      </c>
      <c r="C2238">
        <v>-0.41772399999999998</v>
      </c>
      <c r="D2238">
        <v>-0.50050300000000003</v>
      </c>
      <c r="E2238">
        <v>-0.48509200000000002</v>
      </c>
      <c r="F2238">
        <v>0.41249999999999998</v>
      </c>
      <c r="G2238">
        <v>-80.326300000000003</v>
      </c>
      <c r="H2238">
        <v>-78.893699999999995</v>
      </c>
    </row>
    <row r="2239" spans="1:8" x14ac:dyDescent="0.6">
      <c r="A2239">
        <v>12809</v>
      </c>
      <c r="B2239">
        <v>0.58043999999999996</v>
      </c>
      <c r="C2239">
        <v>-0.41717300000000002</v>
      </c>
      <c r="D2239">
        <v>-0.50031800000000004</v>
      </c>
      <c r="E2239">
        <v>-0.48514499999999999</v>
      </c>
      <c r="F2239">
        <v>0.44169999999999998</v>
      </c>
      <c r="G2239">
        <v>-80.260800000000003</v>
      </c>
      <c r="H2239">
        <v>-78.886499999999998</v>
      </c>
    </row>
    <row r="2240" spans="1:8" x14ac:dyDescent="0.6">
      <c r="A2240">
        <v>12814</v>
      </c>
      <c r="B2240">
        <v>0.58099900000000004</v>
      </c>
      <c r="C2240">
        <v>-0.41654600000000003</v>
      </c>
      <c r="D2240">
        <v>-0.50007699999999999</v>
      </c>
      <c r="E2240">
        <v>-0.485263</v>
      </c>
      <c r="F2240">
        <v>0.49220000000000003</v>
      </c>
      <c r="G2240">
        <v>-80.183000000000007</v>
      </c>
      <c r="H2240">
        <v>-78.902799999999999</v>
      </c>
    </row>
    <row r="2241" spans="1:8" x14ac:dyDescent="0.6">
      <c r="A2241">
        <v>12819</v>
      </c>
      <c r="B2241">
        <v>0.58162199999999997</v>
      </c>
      <c r="C2241">
        <v>-0.41583599999999998</v>
      </c>
      <c r="D2241">
        <v>-0.49976500000000001</v>
      </c>
      <c r="E2241">
        <v>-0.48544700000000002</v>
      </c>
      <c r="F2241">
        <v>0.55579999999999996</v>
      </c>
      <c r="G2241">
        <v>-80.090699999999998</v>
      </c>
      <c r="H2241">
        <v>-78.933599999999998</v>
      </c>
    </row>
    <row r="2242" spans="1:8" x14ac:dyDescent="0.6">
      <c r="A2242">
        <v>12824</v>
      </c>
      <c r="B2242">
        <v>0.58225499999999997</v>
      </c>
      <c r="C2242">
        <v>-0.41510900000000001</v>
      </c>
      <c r="D2242">
        <v>-0.49937100000000001</v>
      </c>
      <c r="E2242">
        <v>-0.48571599999999998</v>
      </c>
      <c r="F2242">
        <v>0.62439999999999996</v>
      </c>
      <c r="G2242">
        <v>-79.988299999999995</v>
      </c>
      <c r="H2242">
        <v>-78.978499999999997</v>
      </c>
    </row>
    <row r="2243" spans="1:8" x14ac:dyDescent="0.6">
      <c r="A2243">
        <v>12829</v>
      </c>
      <c r="B2243">
        <v>0.58296999999999999</v>
      </c>
      <c r="C2243">
        <v>-0.41428500000000001</v>
      </c>
      <c r="D2243">
        <v>-0.49890899999999999</v>
      </c>
      <c r="E2243">
        <v>-0.486037</v>
      </c>
      <c r="F2243">
        <v>0.70099999999999996</v>
      </c>
      <c r="G2243">
        <v>-79.870599999999996</v>
      </c>
      <c r="H2243">
        <v>-79.03</v>
      </c>
    </row>
    <row r="2244" spans="1:8" x14ac:dyDescent="0.6">
      <c r="A2244">
        <v>12834</v>
      </c>
      <c r="B2244">
        <v>0.58379700000000001</v>
      </c>
      <c r="C2244">
        <v>-0.41331400000000001</v>
      </c>
      <c r="D2244">
        <v>-0.49843700000000002</v>
      </c>
      <c r="E2244">
        <v>-0.48635499999999998</v>
      </c>
      <c r="F2244">
        <v>0.79879999999999995</v>
      </c>
      <c r="G2244">
        <v>-79.739000000000004</v>
      </c>
      <c r="H2244">
        <v>-79.089799999999997</v>
      </c>
    </row>
    <row r="2245" spans="1:8" x14ac:dyDescent="0.6">
      <c r="A2245">
        <v>12839</v>
      </c>
      <c r="B2245">
        <v>0.58465100000000003</v>
      </c>
      <c r="C2245">
        <v>-0.41229500000000002</v>
      </c>
      <c r="D2245">
        <v>-0.49797999999999998</v>
      </c>
      <c r="E2245">
        <v>-0.48666199999999998</v>
      </c>
      <c r="F2245">
        <v>0.90790000000000004</v>
      </c>
      <c r="G2245">
        <v>-79.604399999999998</v>
      </c>
      <c r="H2245">
        <v>-79.154700000000005</v>
      </c>
    </row>
    <row r="2246" spans="1:8" x14ac:dyDescent="0.6">
      <c r="A2246">
        <v>12844</v>
      </c>
      <c r="B2246">
        <v>0.58547199999999999</v>
      </c>
      <c r="C2246">
        <v>-0.41128500000000001</v>
      </c>
      <c r="D2246">
        <v>-0.49758000000000002</v>
      </c>
      <c r="E2246">
        <v>-0.48693999999999998</v>
      </c>
      <c r="F2246">
        <v>1.0291999999999999</v>
      </c>
      <c r="G2246">
        <v>-79.476200000000006</v>
      </c>
      <c r="H2246">
        <v>-79.228099999999998</v>
      </c>
    </row>
    <row r="2247" spans="1:8" x14ac:dyDescent="0.6">
      <c r="A2247">
        <v>12849</v>
      </c>
      <c r="B2247">
        <v>0.58626299999999998</v>
      </c>
      <c r="C2247">
        <v>-0.410271</v>
      </c>
      <c r="D2247">
        <v>-0.49725900000000001</v>
      </c>
      <c r="E2247">
        <v>-0.48716999999999999</v>
      </c>
      <c r="F2247">
        <v>1.1693</v>
      </c>
      <c r="G2247">
        <v>-79.355699999999999</v>
      </c>
      <c r="H2247">
        <v>-79.313100000000006</v>
      </c>
    </row>
    <row r="2248" spans="1:8" x14ac:dyDescent="0.6">
      <c r="A2248">
        <v>12854</v>
      </c>
      <c r="B2248">
        <v>0.58699699999999999</v>
      </c>
      <c r="C2248">
        <v>-0.40928199999999998</v>
      </c>
      <c r="D2248">
        <v>-0.49700699999999998</v>
      </c>
      <c r="E2248">
        <v>-0.487375</v>
      </c>
      <c r="F2248">
        <v>1.3279000000000001</v>
      </c>
      <c r="G2248">
        <v>-79.244100000000003</v>
      </c>
      <c r="H2248">
        <v>-79.414500000000004</v>
      </c>
    </row>
    <row r="2249" spans="1:8" x14ac:dyDescent="0.6">
      <c r="A2249">
        <v>12859</v>
      </c>
      <c r="B2249">
        <v>0.58770999999999995</v>
      </c>
      <c r="C2249">
        <v>-0.40828999999999999</v>
      </c>
      <c r="D2249">
        <v>-0.49680800000000003</v>
      </c>
      <c r="E2249">
        <v>-0.48754999999999998</v>
      </c>
      <c r="F2249">
        <v>1.4985999999999999</v>
      </c>
      <c r="G2249">
        <v>-79.137500000000003</v>
      </c>
      <c r="H2249">
        <v>-79.523499999999999</v>
      </c>
    </row>
    <row r="2250" spans="1:8" x14ac:dyDescent="0.6">
      <c r="A2250">
        <v>12864</v>
      </c>
      <c r="B2250">
        <v>0.58835700000000002</v>
      </c>
      <c r="C2250">
        <v>-0.407335</v>
      </c>
      <c r="D2250">
        <v>-0.49666399999999999</v>
      </c>
      <c r="E2250">
        <v>-0.48771599999999998</v>
      </c>
      <c r="F2250">
        <v>1.6862999999999999</v>
      </c>
      <c r="G2250">
        <v>-79.039599999999993</v>
      </c>
      <c r="H2250">
        <v>-79.650700000000001</v>
      </c>
    </row>
    <row r="2251" spans="1:8" x14ac:dyDescent="0.6">
      <c r="A2251">
        <v>12869</v>
      </c>
      <c r="B2251">
        <v>0.58897299999999997</v>
      </c>
      <c r="C2251">
        <v>-0.40638999999999997</v>
      </c>
      <c r="D2251">
        <v>-0.49653999999999998</v>
      </c>
      <c r="E2251">
        <v>-0.48788700000000002</v>
      </c>
      <c r="F2251">
        <v>1.883</v>
      </c>
      <c r="G2251">
        <v>-78.944599999999994</v>
      </c>
      <c r="H2251">
        <v>-79.787800000000004</v>
      </c>
    </row>
    <row r="2252" spans="1:8" x14ac:dyDescent="0.6">
      <c r="A2252">
        <v>12873</v>
      </c>
      <c r="B2252">
        <v>0.58958299999999997</v>
      </c>
      <c r="C2252">
        <v>-0.40550000000000003</v>
      </c>
      <c r="D2252">
        <v>-0.49636599999999997</v>
      </c>
      <c r="E2252">
        <v>-0.48806699999999997</v>
      </c>
      <c r="F2252">
        <v>2.0447000000000002</v>
      </c>
      <c r="G2252">
        <v>-78.849000000000004</v>
      </c>
      <c r="H2252">
        <v>-79.895899999999997</v>
      </c>
    </row>
    <row r="2253" spans="1:8" x14ac:dyDescent="0.6">
      <c r="A2253">
        <v>12878</v>
      </c>
      <c r="B2253">
        <v>0.590167</v>
      </c>
      <c r="C2253">
        <v>-0.40466400000000002</v>
      </c>
      <c r="D2253">
        <v>-0.49615399999999998</v>
      </c>
      <c r="E2253">
        <v>-0.48827199999999998</v>
      </c>
      <c r="F2253">
        <v>2.1861000000000002</v>
      </c>
      <c r="G2253">
        <v>-78.754000000000005</v>
      </c>
      <c r="H2253">
        <v>-79.991299999999995</v>
      </c>
    </row>
    <row r="2254" spans="1:8" x14ac:dyDescent="0.6">
      <c r="A2254">
        <v>12883</v>
      </c>
      <c r="B2254">
        <v>0.59068699999999996</v>
      </c>
      <c r="C2254">
        <v>-0.40393000000000001</v>
      </c>
      <c r="D2254">
        <v>-0.49591499999999999</v>
      </c>
      <c r="E2254">
        <v>-0.48849300000000001</v>
      </c>
      <c r="F2254">
        <v>2.3026</v>
      </c>
      <c r="G2254">
        <v>-78.665099999999995</v>
      </c>
      <c r="H2254">
        <v>-80.072599999999994</v>
      </c>
    </row>
    <row r="2255" spans="1:8" x14ac:dyDescent="0.6">
      <c r="A2255">
        <v>12888</v>
      </c>
      <c r="B2255">
        <v>0.59118199999999999</v>
      </c>
      <c r="C2255">
        <v>-0.40328000000000003</v>
      </c>
      <c r="D2255">
        <v>-0.49567</v>
      </c>
      <c r="E2255">
        <v>-0.48868</v>
      </c>
      <c r="F2255">
        <v>2.3812000000000002</v>
      </c>
      <c r="G2255">
        <v>-78.582800000000006</v>
      </c>
      <c r="H2255">
        <v>-80.119200000000006</v>
      </c>
    </row>
    <row r="2256" spans="1:8" x14ac:dyDescent="0.6">
      <c r="A2256">
        <v>12893</v>
      </c>
      <c r="B2256">
        <v>0.59165000000000001</v>
      </c>
      <c r="C2256">
        <v>-0.40275</v>
      </c>
      <c r="D2256">
        <v>-0.49540800000000002</v>
      </c>
      <c r="E2256">
        <v>-0.488817</v>
      </c>
      <c r="F2256">
        <v>2.4035000000000002</v>
      </c>
      <c r="G2256">
        <v>-78.509500000000003</v>
      </c>
      <c r="H2256">
        <v>-80.1143</v>
      </c>
    </row>
    <row r="2257" spans="1:8" x14ac:dyDescent="0.6">
      <c r="A2257">
        <v>12898</v>
      </c>
      <c r="B2257">
        <v>0.59208300000000003</v>
      </c>
      <c r="C2257">
        <v>-0.40238000000000002</v>
      </c>
      <c r="D2257">
        <v>-0.49517</v>
      </c>
      <c r="E2257">
        <v>-0.48883799999999999</v>
      </c>
      <c r="F2257">
        <v>2.3521000000000001</v>
      </c>
      <c r="G2257">
        <v>-78.453000000000003</v>
      </c>
      <c r="H2257">
        <v>-80.035899999999998</v>
      </c>
    </row>
    <row r="2258" spans="1:8" x14ac:dyDescent="0.6">
      <c r="A2258">
        <v>12903</v>
      </c>
      <c r="B2258">
        <v>0.59246600000000005</v>
      </c>
      <c r="C2258">
        <v>-0.40218700000000002</v>
      </c>
      <c r="D2258">
        <v>-0.49498300000000001</v>
      </c>
      <c r="E2258">
        <v>-0.48872199999999999</v>
      </c>
      <c r="F2258">
        <v>2.2279</v>
      </c>
      <c r="G2258">
        <v>-78.417400000000001</v>
      </c>
      <c r="H2258">
        <v>-79.883899999999997</v>
      </c>
    </row>
    <row r="2259" spans="1:8" x14ac:dyDescent="0.6">
      <c r="A2259">
        <v>12908</v>
      </c>
      <c r="B2259">
        <v>0.59275699999999998</v>
      </c>
      <c r="C2259">
        <v>-0.40220400000000001</v>
      </c>
      <c r="D2259">
        <v>-0.49490600000000001</v>
      </c>
      <c r="E2259">
        <v>-0.48843300000000001</v>
      </c>
      <c r="F2259">
        <v>2.0373000000000001</v>
      </c>
      <c r="G2259">
        <v>-78.412000000000006</v>
      </c>
      <c r="H2259">
        <v>-79.662899999999993</v>
      </c>
    </row>
    <row r="2260" spans="1:8" x14ac:dyDescent="0.6">
      <c r="A2260">
        <v>12913</v>
      </c>
      <c r="B2260">
        <v>0.59292900000000004</v>
      </c>
      <c r="C2260">
        <v>-0.402443</v>
      </c>
      <c r="D2260">
        <v>-0.494977</v>
      </c>
      <c r="E2260">
        <v>-0.48795500000000003</v>
      </c>
      <c r="F2260">
        <v>1.7888999999999999</v>
      </c>
      <c r="G2260">
        <v>-78.441500000000005</v>
      </c>
      <c r="H2260">
        <v>-79.380200000000002</v>
      </c>
    </row>
    <row r="2261" spans="1:8" x14ac:dyDescent="0.6">
      <c r="A2261">
        <v>12918</v>
      </c>
      <c r="B2261">
        <v>0.593028</v>
      </c>
      <c r="C2261">
        <v>-0.40283799999999997</v>
      </c>
      <c r="D2261">
        <v>-0.49519099999999999</v>
      </c>
      <c r="E2261">
        <v>-0.48729099999999997</v>
      </c>
      <c r="F2261">
        <v>1.4911000000000001</v>
      </c>
      <c r="G2261">
        <v>-78.499600000000001</v>
      </c>
      <c r="H2261">
        <v>-79.038899999999998</v>
      </c>
    </row>
    <row r="2262" spans="1:8" x14ac:dyDescent="0.6">
      <c r="A2262">
        <v>12923</v>
      </c>
      <c r="B2262">
        <v>0.59306499999999995</v>
      </c>
      <c r="C2262">
        <v>-0.40333200000000002</v>
      </c>
      <c r="D2262">
        <v>-0.495589</v>
      </c>
      <c r="E2262">
        <v>-0.48643199999999998</v>
      </c>
      <c r="F2262">
        <v>1.1671</v>
      </c>
      <c r="G2262">
        <v>-78.585300000000004</v>
      </c>
      <c r="H2262">
        <v>-78.655699999999996</v>
      </c>
    </row>
    <row r="2263" spans="1:8" x14ac:dyDescent="0.6">
      <c r="A2263">
        <v>12928</v>
      </c>
      <c r="B2263">
        <v>0.59306899999999996</v>
      </c>
      <c r="C2263">
        <v>-0.40385100000000002</v>
      </c>
      <c r="D2263">
        <v>-0.49616900000000003</v>
      </c>
      <c r="E2263">
        <v>-0.48540499999999998</v>
      </c>
      <c r="F2263">
        <v>0.84079999999999999</v>
      </c>
      <c r="G2263">
        <v>-78.691900000000004</v>
      </c>
      <c r="H2263">
        <v>-78.250900000000001</v>
      </c>
    </row>
    <row r="2264" spans="1:8" x14ac:dyDescent="0.6">
      <c r="A2264">
        <v>12933</v>
      </c>
      <c r="B2264">
        <v>0.59299299999999999</v>
      </c>
      <c r="C2264">
        <v>-0.40444600000000003</v>
      </c>
      <c r="D2264">
        <v>-0.49683300000000002</v>
      </c>
      <c r="E2264">
        <v>-0.48432199999999997</v>
      </c>
      <c r="F2264">
        <v>0.50770000000000004</v>
      </c>
      <c r="G2264">
        <v>-78.813500000000005</v>
      </c>
      <c r="H2264">
        <v>-77.838300000000004</v>
      </c>
    </row>
    <row r="2265" spans="1:8" x14ac:dyDescent="0.6">
      <c r="A2265">
        <v>12938</v>
      </c>
      <c r="B2265">
        <v>0.59294500000000006</v>
      </c>
      <c r="C2265">
        <v>-0.40497899999999998</v>
      </c>
      <c r="D2265">
        <v>-0.497529</v>
      </c>
      <c r="E2265">
        <v>-0.48321999999999998</v>
      </c>
      <c r="F2265">
        <v>0.185</v>
      </c>
      <c r="G2265">
        <v>-78.932500000000005</v>
      </c>
      <c r="H2265">
        <v>-77.427999999999997</v>
      </c>
    </row>
    <row r="2266" spans="1:8" x14ac:dyDescent="0.6">
      <c r="A2266">
        <v>12943</v>
      </c>
      <c r="B2266">
        <v>0.59286499999999998</v>
      </c>
      <c r="C2266">
        <v>-0.40546399999999999</v>
      </c>
      <c r="D2266">
        <v>-0.49828</v>
      </c>
      <c r="E2266">
        <v>-0.48213499999999998</v>
      </c>
      <c r="F2266">
        <v>-9.6500000000000002E-2</v>
      </c>
      <c r="G2266">
        <v>-79.052899999999994</v>
      </c>
      <c r="H2266">
        <v>-77.055700000000002</v>
      </c>
    </row>
    <row r="2267" spans="1:8" x14ac:dyDescent="0.6">
      <c r="A2267">
        <v>12948</v>
      </c>
      <c r="B2267">
        <v>0.592727</v>
      </c>
      <c r="C2267">
        <v>-0.40588999999999997</v>
      </c>
      <c r="D2267">
        <v>-0.49913400000000002</v>
      </c>
      <c r="E2267">
        <v>-0.48106300000000002</v>
      </c>
      <c r="F2267">
        <v>-0.31090000000000001</v>
      </c>
      <c r="G2267">
        <v>-79.1785</v>
      </c>
      <c r="H2267">
        <v>-76.745199999999997</v>
      </c>
    </row>
    <row r="2268" spans="1:8" x14ac:dyDescent="0.6">
      <c r="A2268">
        <v>12953</v>
      </c>
      <c r="B2268">
        <v>0.59246500000000002</v>
      </c>
      <c r="C2268">
        <v>-0.40625600000000001</v>
      </c>
      <c r="D2268">
        <v>-0.50007199999999996</v>
      </c>
      <c r="E2268">
        <v>-0.48010000000000003</v>
      </c>
      <c r="F2268">
        <v>-0.41020000000000001</v>
      </c>
      <c r="G2268">
        <v>-79.307900000000004</v>
      </c>
      <c r="H2268">
        <v>-76.555700000000002</v>
      </c>
    </row>
    <row r="2269" spans="1:8" x14ac:dyDescent="0.6">
      <c r="A2269">
        <v>12958</v>
      </c>
      <c r="B2269">
        <v>0.59206499999999995</v>
      </c>
      <c r="C2269">
        <v>-0.40657399999999999</v>
      </c>
      <c r="D2269">
        <v>-0.50103299999999995</v>
      </c>
      <c r="E2269">
        <v>-0.47932200000000003</v>
      </c>
      <c r="F2269">
        <v>-0.38519999999999999</v>
      </c>
      <c r="G2269">
        <v>-79.435400000000001</v>
      </c>
      <c r="H2269">
        <v>-76.506600000000006</v>
      </c>
    </row>
    <row r="2270" spans="1:8" x14ac:dyDescent="0.6">
      <c r="A2270">
        <v>12963</v>
      </c>
      <c r="B2270">
        <v>0.591526</v>
      </c>
      <c r="C2270">
        <v>-0.40688000000000002</v>
      </c>
      <c r="D2270">
        <v>-0.50199899999999997</v>
      </c>
      <c r="E2270">
        <v>-0.478717</v>
      </c>
      <c r="F2270">
        <v>-0.25369999999999998</v>
      </c>
      <c r="G2270">
        <v>-79.562200000000004</v>
      </c>
      <c r="H2270">
        <v>-76.5822</v>
      </c>
    </row>
    <row r="2271" spans="1:8" x14ac:dyDescent="0.6">
      <c r="A2271">
        <v>12967</v>
      </c>
      <c r="B2271">
        <v>0.59093200000000001</v>
      </c>
      <c r="C2271">
        <v>-0.40712399999999999</v>
      </c>
      <c r="D2271">
        <v>-0.50292599999999998</v>
      </c>
      <c r="E2271">
        <v>-0.47826999999999997</v>
      </c>
      <c r="F2271">
        <v>-3.4299999999999997E-2</v>
      </c>
      <c r="G2271">
        <v>-79.679500000000004</v>
      </c>
      <c r="H2271">
        <v>-76.759</v>
      </c>
    </row>
    <row r="2272" spans="1:8" x14ac:dyDescent="0.6">
      <c r="A2272">
        <v>12972</v>
      </c>
      <c r="B2272">
        <v>0.59031</v>
      </c>
      <c r="C2272">
        <v>-0.40736299999999998</v>
      </c>
      <c r="D2272">
        <v>-0.50375199999999998</v>
      </c>
      <c r="E2272">
        <v>-0.477966</v>
      </c>
      <c r="F2272">
        <v>0.2185</v>
      </c>
      <c r="G2272">
        <v>-79.785399999999996</v>
      </c>
      <c r="H2272">
        <v>-76.986099999999993</v>
      </c>
    </row>
    <row r="2273" spans="1:8" x14ac:dyDescent="0.6">
      <c r="A2273">
        <v>12977</v>
      </c>
      <c r="B2273">
        <v>0.58961699999999995</v>
      </c>
      <c r="C2273">
        <v>-0.407669</v>
      </c>
      <c r="D2273">
        <v>-0.50447500000000001</v>
      </c>
      <c r="E2273">
        <v>-0.47779700000000003</v>
      </c>
      <c r="F2273">
        <v>0.48259999999999997</v>
      </c>
      <c r="G2273">
        <v>-79.885999999999996</v>
      </c>
      <c r="H2273">
        <v>-77.246799999999993</v>
      </c>
    </row>
    <row r="2274" spans="1:8" x14ac:dyDescent="0.6">
      <c r="A2274">
        <v>12982</v>
      </c>
      <c r="B2274">
        <v>0.58894899999999994</v>
      </c>
      <c r="C2274">
        <v>-0.40795799999999999</v>
      </c>
      <c r="D2274">
        <v>-0.50515100000000002</v>
      </c>
      <c r="E2274">
        <v>-0.477661</v>
      </c>
      <c r="F2274">
        <v>0.74860000000000004</v>
      </c>
      <c r="G2274">
        <v>-79.98</v>
      </c>
      <c r="H2274">
        <v>-77.512200000000007</v>
      </c>
    </row>
    <row r="2275" spans="1:8" x14ac:dyDescent="0.6">
      <c r="A2275">
        <v>12987</v>
      </c>
      <c r="B2275">
        <v>0.58826100000000003</v>
      </c>
      <c r="C2275">
        <v>-0.408277</v>
      </c>
      <c r="D2275">
        <v>-0.50584300000000004</v>
      </c>
      <c r="E2275">
        <v>-0.47750199999999998</v>
      </c>
      <c r="F2275">
        <v>1.012</v>
      </c>
      <c r="G2275">
        <v>-80.077799999999996</v>
      </c>
      <c r="H2275">
        <v>-77.774799999999999</v>
      </c>
    </row>
    <row r="2276" spans="1:8" x14ac:dyDescent="0.6">
      <c r="A2276">
        <v>12992</v>
      </c>
      <c r="B2276">
        <v>0.587565</v>
      </c>
      <c r="C2276">
        <v>-0.408609</v>
      </c>
      <c r="D2276">
        <v>-0.50660700000000003</v>
      </c>
      <c r="E2276">
        <v>-0.47726600000000002</v>
      </c>
      <c r="F2276">
        <v>1.2764</v>
      </c>
      <c r="G2276">
        <v>-80.183800000000005</v>
      </c>
      <c r="H2276">
        <v>-78.029600000000002</v>
      </c>
    </row>
    <row r="2277" spans="1:8" x14ac:dyDescent="0.6">
      <c r="A2277">
        <v>12997</v>
      </c>
      <c r="B2277">
        <v>0.58690299999999995</v>
      </c>
      <c r="C2277">
        <v>-0.40888099999999999</v>
      </c>
      <c r="D2277">
        <v>-0.50746400000000003</v>
      </c>
      <c r="E2277">
        <v>-0.476937</v>
      </c>
      <c r="F2277">
        <v>1.5633999999999999</v>
      </c>
      <c r="G2277">
        <v>-80.293800000000005</v>
      </c>
      <c r="H2277">
        <v>-78.290199999999999</v>
      </c>
    </row>
    <row r="2278" spans="1:8" x14ac:dyDescent="0.6">
      <c r="A2278">
        <v>13002</v>
      </c>
      <c r="B2278">
        <v>0.58623800000000004</v>
      </c>
      <c r="C2278">
        <v>-0.40911700000000001</v>
      </c>
      <c r="D2278">
        <v>-0.508405</v>
      </c>
      <c r="E2278">
        <v>-0.47654999999999997</v>
      </c>
      <c r="F2278">
        <v>1.8851</v>
      </c>
      <c r="G2278">
        <v>-80.409000000000006</v>
      </c>
      <c r="H2278">
        <v>-78.574799999999996</v>
      </c>
    </row>
    <row r="2279" spans="1:8" x14ac:dyDescent="0.6">
      <c r="A2279">
        <v>13007</v>
      </c>
      <c r="B2279">
        <v>0.58555000000000001</v>
      </c>
      <c r="C2279">
        <v>-0.40935199999999999</v>
      </c>
      <c r="D2279">
        <v>-0.50940200000000002</v>
      </c>
      <c r="E2279">
        <v>-0.47613</v>
      </c>
      <c r="F2279">
        <v>2.2343999999999999</v>
      </c>
      <c r="G2279">
        <v>-80.529300000000006</v>
      </c>
      <c r="H2279">
        <v>-78.882300000000001</v>
      </c>
    </row>
    <row r="2280" spans="1:8" x14ac:dyDescent="0.6">
      <c r="A2280">
        <v>13012</v>
      </c>
      <c r="B2280">
        <v>0.58485699999999996</v>
      </c>
      <c r="C2280">
        <v>-0.40956399999999998</v>
      </c>
      <c r="D2280">
        <v>-0.51047399999999998</v>
      </c>
      <c r="E2280">
        <v>-0.47565000000000002</v>
      </c>
      <c r="F2280">
        <v>2.613</v>
      </c>
      <c r="G2280">
        <v>-80.654700000000005</v>
      </c>
      <c r="H2280">
        <v>-79.209400000000002</v>
      </c>
    </row>
    <row r="2281" spans="1:8" x14ac:dyDescent="0.6">
      <c r="A2281">
        <v>13017</v>
      </c>
      <c r="B2281">
        <v>0.58414500000000003</v>
      </c>
      <c r="C2281">
        <v>-0.40978700000000001</v>
      </c>
      <c r="D2281">
        <v>-0.51159500000000002</v>
      </c>
      <c r="E2281">
        <v>-0.47512799999999999</v>
      </c>
      <c r="F2281">
        <v>3.0089000000000001</v>
      </c>
      <c r="G2281">
        <v>-80.785200000000003</v>
      </c>
      <c r="H2281">
        <v>-79.549099999999996</v>
      </c>
    </row>
    <row r="2282" spans="1:8" x14ac:dyDescent="0.6">
      <c r="A2282">
        <v>13022</v>
      </c>
      <c r="B2282">
        <v>0.58348</v>
      </c>
      <c r="C2282">
        <v>-0.40997</v>
      </c>
      <c r="D2282">
        <v>-0.51273500000000005</v>
      </c>
      <c r="E2282">
        <v>-0.47455799999999998</v>
      </c>
      <c r="F2282">
        <v>3.41</v>
      </c>
      <c r="G2282">
        <v>-80.913499999999999</v>
      </c>
      <c r="H2282">
        <v>-79.884900000000002</v>
      </c>
    </row>
    <row r="2283" spans="1:8" x14ac:dyDescent="0.6">
      <c r="A2283">
        <v>13027</v>
      </c>
      <c r="B2283">
        <v>0.58285299999999995</v>
      </c>
      <c r="C2283">
        <v>-0.41014499999999998</v>
      </c>
      <c r="D2283">
        <v>-0.51385599999999998</v>
      </c>
      <c r="E2283">
        <v>-0.47396500000000003</v>
      </c>
      <c r="F2283">
        <v>3.7966000000000002</v>
      </c>
      <c r="G2283">
        <v>-81.038799999999995</v>
      </c>
      <c r="H2283">
        <v>-80.203000000000003</v>
      </c>
    </row>
    <row r="2284" spans="1:8" x14ac:dyDescent="0.6">
      <c r="A2284">
        <v>13032</v>
      </c>
      <c r="B2284">
        <v>0.582314</v>
      </c>
      <c r="C2284">
        <v>-0.41029399999999999</v>
      </c>
      <c r="D2284">
        <v>-0.51492800000000005</v>
      </c>
      <c r="E2284">
        <v>-0.47333500000000001</v>
      </c>
      <c r="F2284">
        <v>4.1393000000000004</v>
      </c>
      <c r="G2284">
        <v>-81.156800000000004</v>
      </c>
      <c r="H2284">
        <v>-80.4709</v>
      </c>
    </row>
    <row r="2285" spans="1:8" x14ac:dyDescent="0.6">
      <c r="A2285">
        <v>13037</v>
      </c>
      <c r="B2285">
        <v>0.58185299999999995</v>
      </c>
      <c r="C2285">
        <v>-0.41044700000000001</v>
      </c>
      <c r="D2285">
        <v>-0.51596699999999995</v>
      </c>
      <c r="E2285">
        <v>-0.472638</v>
      </c>
      <c r="F2285">
        <v>4.4181999999999997</v>
      </c>
      <c r="G2285">
        <v>-81.271699999999996</v>
      </c>
      <c r="H2285">
        <v>-80.667299999999997</v>
      </c>
    </row>
    <row r="2286" spans="1:8" x14ac:dyDescent="0.6">
      <c r="A2286">
        <v>13042</v>
      </c>
      <c r="B2286">
        <v>0.58147400000000005</v>
      </c>
      <c r="C2286">
        <v>-0.41062199999999999</v>
      </c>
      <c r="D2286">
        <v>-0.51694200000000001</v>
      </c>
      <c r="E2286">
        <v>-0.471885</v>
      </c>
      <c r="F2286">
        <v>4.6078999999999999</v>
      </c>
      <c r="G2286">
        <v>-81.382300000000001</v>
      </c>
      <c r="H2286">
        <v>-80.769599999999997</v>
      </c>
    </row>
    <row r="2287" spans="1:8" x14ac:dyDescent="0.6">
      <c r="A2287">
        <v>13047</v>
      </c>
      <c r="B2287">
        <v>0.58115399999999995</v>
      </c>
      <c r="C2287">
        <v>-0.41087299999999999</v>
      </c>
      <c r="D2287">
        <v>-0.517849</v>
      </c>
      <c r="E2287">
        <v>-0.47106700000000001</v>
      </c>
      <c r="F2287">
        <v>4.6825000000000001</v>
      </c>
      <c r="G2287">
        <v>-81.492599999999996</v>
      </c>
      <c r="H2287">
        <v>-80.754499999999993</v>
      </c>
    </row>
    <row r="2288" spans="1:8" x14ac:dyDescent="0.6">
      <c r="A2288">
        <v>13052</v>
      </c>
      <c r="B2288">
        <v>0.58089900000000005</v>
      </c>
      <c r="C2288">
        <v>-0.41121600000000003</v>
      </c>
      <c r="D2288">
        <v>-0.51869399999999999</v>
      </c>
      <c r="E2288">
        <v>-0.47015000000000001</v>
      </c>
      <c r="F2288">
        <v>4.6108000000000002</v>
      </c>
      <c r="G2288">
        <v>-81.604900000000001</v>
      </c>
      <c r="H2288">
        <v>-80.587800000000001</v>
      </c>
    </row>
    <row r="2289" spans="1:8" x14ac:dyDescent="0.6">
      <c r="A2289">
        <v>13056</v>
      </c>
      <c r="B2289">
        <v>0.58070900000000003</v>
      </c>
      <c r="C2289">
        <v>-0.41166599999999998</v>
      </c>
      <c r="D2289">
        <v>-0.51946999999999999</v>
      </c>
      <c r="E2289">
        <v>-0.469134</v>
      </c>
      <c r="F2289">
        <v>4.3754999999999997</v>
      </c>
      <c r="G2289">
        <v>-81.719499999999996</v>
      </c>
      <c r="H2289">
        <v>-80.252200000000002</v>
      </c>
    </row>
    <row r="2290" spans="1:8" x14ac:dyDescent="0.6">
      <c r="A2290">
        <v>13061</v>
      </c>
      <c r="B2290">
        <v>0.58056700000000006</v>
      </c>
      <c r="C2290">
        <v>-0.412242</v>
      </c>
      <c r="D2290">
        <v>-0.52016600000000002</v>
      </c>
      <c r="E2290">
        <v>-0.46803099999999997</v>
      </c>
      <c r="F2290">
        <v>3.9621</v>
      </c>
      <c r="G2290">
        <v>-81.836500000000001</v>
      </c>
      <c r="H2290">
        <v>-79.736199999999997</v>
      </c>
    </row>
    <row r="2291" spans="1:8" x14ac:dyDescent="0.6">
      <c r="A2291">
        <v>13066</v>
      </c>
      <c r="B2291">
        <v>0.58041600000000004</v>
      </c>
      <c r="C2291">
        <v>-0.41298000000000001</v>
      </c>
      <c r="D2291">
        <v>-0.52078999999999998</v>
      </c>
      <c r="E2291">
        <v>-0.46687200000000001</v>
      </c>
      <c r="F2291">
        <v>3.3831000000000002</v>
      </c>
      <c r="G2291">
        <v>-81.9589</v>
      </c>
      <c r="H2291">
        <v>-79.058000000000007</v>
      </c>
    </row>
    <row r="2292" spans="1:8" x14ac:dyDescent="0.6">
      <c r="A2292">
        <v>13071</v>
      </c>
      <c r="B2292">
        <v>0.580287</v>
      </c>
      <c r="C2292">
        <v>-0.41384100000000001</v>
      </c>
      <c r="D2292">
        <v>-0.52132800000000001</v>
      </c>
      <c r="E2292">
        <v>-0.46566800000000003</v>
      </c>
      <c r="F2292">
        <v>2.6335000000000002</v>
      </c>
      <c r="G2292">
        <v>-82.081599999999995</v>
      </c>
      <c r="H2292">
        <v>-78.210599999999999</v>
      </c>
    </row>
    <row r="2293" spans="1:8" x14ac:dyDescent="0.6">
      <c r="A2293">
        <v>13076</v>
      </c>
      <c r="B2293">
        <v>0.58010099999999998</v>
      </c>
      <c r="C2293">
        <v>-0.41486600000000001</v>
      </c>
      <c r="D2293">
        <v>-0.52180099999999996</v>
      </c>
      <c r="E2293">
        <v>-0.46445700000000001</v>
      </c>
      <c r="F2293">
        <v>1.7408999999999999</v>
      </c>
      <c r="G2293">
        <v>-82.209100000000007</v>
      </c>
      <c r="H2293">
        <v>-77.2286</v>
      </c>
    </row>
    <row r="2294" spans="1:8" x14ac:dyDescent="0.6">
      <c r="A2294">
        <v>13081</v>
      </c>
      <c r="B2294">
        <v>0.57989400000000002</v>
      </c>
      <c r="C2294">
        <v>-0.41600399999999998</v>
      </c>
      <c r="D2294">
        <v>-0.52221899999999999</v>
      </c>
      <c r="E2294">
        <v>-0.463225</v>
      </c>
      <c r="F2294">
        <v>0.70450000000000002</v>
      </c>
      <c r="G2294">
        <v>-82.337800000000001</v>
      </c>
      <c r="H2294">
        <v>-76.105500000000006</v>
      </c>
    </row>
    <row r="2295" spans="1:8" x14ac:dyDescent="0.6">
      <c r="A2295">
        <v>13086</v>
      </c>
      <c r="B2295">
        <v>0.579704</v>
      </c>
      <c r="C2295">
        <v>-0.41719200000000001</v>
      </c>
      <c r="D2295">
        <v>-0.52259199999999995</v>
      </c>
      <c r="E2295">
        <v>-0.461974</v>
      </c>
      <c r="F2295">
        <v>-0.45910000000000001</v>
      </c>
      <c r="G2295">
        <v>-82.463099999999997</v>
      </c>
      <c r="H2295">
        <v>-74.852900000000005</v>
      </c>
    </row>
    <row r="2296" spans="1:8" x14ac:dyDescent="0.6">
      <c r="A2296">
        <v>13091</v>
      </c>
      <c r="B2296">
        <v>0.57947300000000002</v>
      </c>
      <c r="C2296">
        <v>-0.41847299999999998</v>
      </c>
      <c r="D2296">
        <v>-0.52289099999999999</v>
      </c>
      <c r="E2296">
        <v>-0.46076499999999998</v>
      </c>
      <c r="F2296">
        <v>-1.7408999999999999</v>
      </c>
      <c r="G2296">
        <v>-82.584999999999994</v>
      </c>
      <c r="H2296">
        <v>-73.491200000000006</v>
      </c>
    </row>
    <row r="2297" spans="1:8" x14ac:dyDescent="0.6">
      <c r="A2297">
        <v>13096</v>
      </c>
      <c r="B2297">
        <v>0.57918199999999997</v>
      </c>
      <c r="C2297">
        <v>-0.41985600000000001</v>
      </c>
      <c r="D2297">
        <v>-0.52308399999999999</v>
      </c>
      <c r="E2297">
        <v>-0.45965200000000001</v>
      </c>
      <c r="F2297">
        <v>-3.1265999999999998</v>
      </c>
      <c r="G2297">
        <v>-82.701099999999997</v>
      </c>
      <c r="H2297">
        <v>-72.042599999999993</v>
      </c>
    </row>
    <row r="2298" spans="1:8" x14ac:dyDescent="0.6">
      <c r="A2298">
        <v>13101</v>
      </c>
      <c r="B2298">
        <v>0.57886700000000002</v>
      </c>
      <c r="C2298">
        <v>-0.42131299999999999</v>
      </c>
      <c r="D2298">
        <v>-0.52315100000000003</v>
      </c>
      <c r="E2298">
        <v>-0.45863799999999999</v>
      </c>
      <c r="F2298">
        <v>-4.6234000000000002</v>
      </c>
      <c r="G2298">
        <v>-82.807100000000005</v>
      </c>
      <c r="H2298">
        <v>-70.499700000000004</v>
      </c>
    </row>
    <row r="2299" spans="1:8" x14ac:dyDescent="0.6">
      <c r="A2299">
        <v>13106</v>
      </c>
      <c r="B2299">
        <v>0.57858799999999999</v>
      </c>
      <c r="C2299">
        <v>-0.42276000000000002</v>
      </c>
      <c r="D2299">
        <v>-0.52310000000000001</v>
      </c>
      <c r="E2299">
        <v>-0.45771600000000001</v>
      </c>
      <c r="F2299">
        <v>-6.1961000000000004</v>
      </c>
      <c r="G2299">
        <v>-82.897599999999997</v>
      </c>
      <c r="H2299">
        <v>-68.893100000000004</v>
      </c>
    </row>
    <row r="2300" spans="1:8" x14ac:dyDescent="0.6">
      <c r="A2300">
        <v>13111</v>
      </c>
      <c r="B2300">
        <v>0.57826599999999995</v>
      </c>
      <c r="C2300">
        <v>-0.42426999999999998</v>
      </c>
      <c r="D2300">
        <v>-0.52292099999999997</v>
      </c>
      <c r="E2300">
        <v>-0.45692899999999997</v>
      </c>
      <c r="F2300">
        <v>-7.8316999999999997</v>
      </c>
      <c r="G2300">
        <v>-82.977400000000003</v>
      </c>
      <c r="H2300">
        <v>-67.246799999999993</v>
      </c>
    </row>
    <row r="2301" spans="1:8" x14ac:dyDescent="0.6">
      <c r="A2301">
        <v>13116</v>
      </c>
      <c r="B2301">
        <v>0.57781199999999999</v>
      </c>
      <c r="C2301">
        <v>-0.42592999999999998</v>
      </c>
      <c r="D2301">
        <v>-0.52260799999999996</v>
      </c>
      <c r="E2301">
        <v>-0.456316</v>
      </c>
      <c r="F2301">
        <v>-9.5306999999999995</v>
      </c>
      <c r="G2301">
        <v>-83.052199999999999</v>
      </c>
      <c r="H2301">
        <v>-65.570400000000006</v>
      </c>
    </row>
    <row r="2302" spans="1:8" x14ac:dyDescent="0.6">
      <c r="A2302">
        <v>13121</v>
      </c>
      <c r="B2302">
        <v>0.57732499999999998</v>
      </c>
      <c r="C2302">
        <v>-0.42764200000000002</v>
      </c>
      <c r="D2302">
        <v>-0.52217400000000003</v>
      </c>
      <c r="E2302">
        <v>-0.45583000000000001</v>
      </c>
      <c r="F2302">
        <v>-11.278600000000001</v>
      </c>
      <c r="G2302">
        <v>-83.116299999999995</v>
      </c>
      <c r="H2302">
        <v>-63.868099999999998</v>
      </c>
    </row>
    <row r="2303" spans="1:8" x14ac:dyDescent="0.6">
      <c r="A2303">
        <v>13126</v>
      </c>
      <c r="B2303">
        <v>0.57684100000000005</v>
      </c>
      <c r="C2303">
        <v>-0.42937799999999998</v>
      </c>
      <c r="D2303">
        <v>-0.52162200000000003</v>
      </c>
      <c r="E2303">
        <v>-0.45544099999999998</v>
      </c>
      <c r="F2303">
        <v>-13.0769</v>
      </c>
      <c r="G2303">
        <v>-83.168000000000006</v>
      </c>
      <c r="H2303">
        <v>-62.135100000000001</v>
      </c>
    </row>
    <row r="2304" spans="1:8" x14ac:dyDescent="0.6">
      <c r="A2304">
        <v>13131</v>
      </c>
      <c r="B2304">
        <v>0.57635700000000001</v>
      </c>
      <c r="C2304">
        <v>-0.43114200000000003</v>
      </c>
      <c r="D2304">
        <v>-0.52096399999999998</v>
      </c>
      <c r="E2304">
        <v>-0.45514100000000002</v>
      </c>
      <c r="F2304">
        <v>-14.9186</v>
      </c>
      <c r="G2304">
        <v>-83.208699999999993</v>
      </c>
      <c r="H2304">
        <v>-60.378399999999999</v>
      </c>
    </row>
    <row r="2305" spans="1:8" x14ac:dyDescent="0.6">
      <c r="A2305">
        <v>13136</v>
      </c>
      <c r="B2305">
        <v>0.57587299999999997</v>
      </c>
      <c r="C2305">
        <v>-0.43294700000000003</v>
      </c>
      <c r="D2305">
        <v>-0.52021200000000001</v>
      </c>
      <c r="E2305">
        <v>-0.45490000000000003</v>
      </c>
      <c r="F2305">
        <v>-16.821000000000002</v>
      </c>
      <c r="G2305">
        <v>-83.239800000000002</v>
      </c>
      <c r="H2305">
        <v>-58.578400000000002</v>
      </c>
    </row>
    <row r="2306" spans="1:8" x14ac:dyDescent="0.6">
      <c r="A2306">
        <v>13141</v>
      </c>
      <c r="B2306">
        <v>0.575434</v>
      </c>
      <c r="C2306">
        <v>-0.43472300000000003</v>
      </c>
      <c r="D2306">
        <v>-0.51938499999999999</v>
      </c>
      <c r="E2306">
        <v>-0.454706</v>
      </c>
      <c r="F2306">
        <v>-18.729099999999999</v>
      </c>
      <c r="G2306">
        <v>-83.259</v>
      </c>
      <c r="H2306">
        <v>-56.786000000000001</v>
      </c>
    </row>
    <row r="2307" spans="1:8" x14ac:dyDescent="0.6">
      <c r="A2307">
        <v>13145</v>
      </c>
      <c r="B2307">
        <v>0.57499800000000001</v>
      </c>
      <c r="C2307">
        <v>-0.43651699999999999</v>
      </c>
      <c r="D2307">
        <v>-0.51849500000000004</v>
      </c>
      <c r="E2307">
        <v>-0.45455499999999999</v>
      </c>
      <c r="F2307">
        <v>-20.656199999999998</v>
      </c>
      <c r="G2307">
        <v>-83.270099999999999</v>
      </c>
      <c r="H2307">
        <v>-54.9895</v>
      </c>
    </row>
    <row r="2308" spans="1:8" x14ac:dyDescent="0.6">
      <c r="A2308">
        <v>13150</v>
      </c>
      <c r="B2308">
        <v>0.57459700000000002</v>
      </c>
      <c r="C2308">
        <v>-0.43829800000000002</v>
      </c>
      <c r="D2308">
        <v>-0.51755499999999999</v>
      </c>
      <c r="E2308">
        <v>-0.45441999999999999</v>
      </c>
      <c r="F2308">
        <v>-22.591999999999999</v>
      </c>
      <c r="G2308">
        <v>-83.272199999999998</v>
      </c>
      <c r="H2308">
        <v>-53.194299999999998</v>
      </c>
    </row>
    <row r="2309" spans="1:8" x14ac:dyDescent="0.6">
      <c r="A2309">
        <v>13155</v>
      </c>
      <c r="B2309">
        <v>0.57422399999999996</v>
      </c>
      <c r="C2309">
        <v>-0.44005499999999997</v>
      </c>
      <c r="D2309">
        <v>-0.51655899999999999</v>
      </c>
      <c r="E2309">
        <v>-0.45432600000000001</v>
      </c>
      <c r="F2309">
        <v>-24.4938</v>
      </c>
      <c r="G2309">
        <v>-83.264700000000005</v>
      </c>
      <c r="H2309">
        <v>-51.445999999999998</v>
      </c>
    </row>
    <row r="2310" spans="1:8" x14ac:dyDescent="0.6">
      <c r="A2310">
        <v>13160</v>
      </c>
      <c r="B2310">
        <v>0.57385299999999995</v>
      </c>
      <c r="C2310">
        <v>-0.441801</v>
      </c>
      <c r="D2310">
        <v>-0.515509</v>
      </c>
      <c r="E2310">
        <v>-0.454293</v>
      </c>
      <c r="F2310">
        <v>-26.336500000000001</v>
      </c>
      <c r="G2310">
        <v>-83.249600000000001</v>
      </c>
      <c r="H2310">
        <v>-49.772300000000001</v>
      </c>
    </row>
    <row r="2311" spans="1:8" x14ac:dyDescent="0.6">
      <c r="A2311">
        <v>13165</v>
      </c>
      <c r="B2311">
        <v>0.57350400000000001</v>
      </c>
      <c r="C2311">
        <v>-0.44351299999999999</v>
      </c>
      <c r="D2311">
        <v>-0.51441300000000001</v>
      </c>
      <c r="E2311">
        <v>-0.45430799999999999</v>
      </c>
      <c r="F2311">
        <v>-28.104800000000001</v>
      </c>
      <c r="G2311">
        <v>-83.226100000000002</v>
      </c>
      <c r="H2311">
        <v>-48.1843</v>
      </c>
    </row>
    <row r="2312" spans="1:8" x14ac:dyDescent="0.6">
      <c r="A2312">
        <v>13170</v>
      </c>
      <c r="B2312">
        <v>0.57311599999999996</v>
      </c>
      <c r="C2312">
        <v>-0.44521300000000003</v>
      </c>
      <c r="D2312">
        <v>-0.51329100000000005</v>
      </c>
      <c r="E2312">
        <v>-0.45440399999999997</v>
      </c>
      <c r="F2312">
        <v>-29.769500000000001</v>
      </c>
      <c r="G2312">
        <v>-83.199299999999994</v>
      </c>
      <c r="H2312">
        <v>-46.713099999999997</v>
      </c>
    </row>
    <row r="2313" spans="1:8" x14ac:dyDescent="0.6">
      <c r="A2313">
        <v>13175</v>
      </c>
      <c r="B2313">
        <v>0.57270200000000004</v>
      </c>
      <c r="C2313">
        <v>-0.44687300000000002</v>
      </c>
      <c r="D2313">
        <v>-0.51217400000000002</v>
      </c>
      <c r="E2313">
        <v>-0.45455600000000002</v>
      </c>
      <c r="F2313">
        <v>-31.322299999999998</v>
      </c>
      <c r="G2313">
        <v>-83.1708</v>
      </c>
      <c r="H2313">
        <v>-45.359499999999997</v>
      </c>
    </row>
    <row r="2314" spans="1:8" x14ac:dyDescent="0.6">
      <c r="A2314">
        <v>13180</v>
      </c>
      <c r="B2314">
        <v>0.57226500000000002</v>
      </c>
      <c r="C2314">
        <v>-0.44847500000000001</v>
      </c>
      <c r="D2314">
        <v>-0.51109899999999997</v>
      </c>
      <c r="E2314">
        <v>-0.45473999999999998</v>
      </c>
      <c r="F2314">
        <v>-32.764699999999998</v>
      </c>
      <c r="G2314">
        <v>-83.143100000000004</v>
      </c>
      <c r="H2314">
        <v>-44.115299999999998</v>
      </c>
    </row>
    <row r="2315" spans="1:8" x14ac:dyDescent="0.6">
      <c r="A2315">
        <v>13185</v>
      </c>
      <c r="B2315">
        <v>0.57177199999999995</v>
      </c>
      <c r="C2315">
        <v>-0.45003900000000002</v>
      </c>
      <c r="D2315">
        <v>-0.51007400000000003</v>
      </c>
      <c r="E2315">
        <v>-0.45496599999999998</v>
      </c>
      <c r="F2315">
        <v>-34.106499999999997</v>
      </c>
      <c r="G2315">
        <v>-83.118799999999993</v>
      </c>
      <c r="H2315">
        <v>-42.9711</v>
      </c>
    </row>
    <row r="2316" spans="1:8" x14ac:dyDescent="0.6">
      <c r="A2316">
        <v>13190</v>
      </c>
      <c r="B2316">
        <v>0.57124799999999998</v>
      </c>
      <c r="C2316">
        <v>-0.45155899999999999</v>
      </c>
      <c r="D2316">
        <v>-0.50907400000000003</v>
      </c>
      <c r="E2316">
        <v>-0.455237</v>
      </c>
      <c r="F2316">
        <v>-35.351700000000001</v>
      </c>
      <c r="G2316">
        <v>-83.095699999999994</v>
      </c>
      <c r="H2316">
        <v>-41.924300000000002</v>
      </c>
    </row>
    <row r="2317" spans="1:8" x14ac:dyDescent="0.6">
      <c r="A2317">
        <v>13195</v>
      </c>
      <c r="B2317">
        <v>0.570716</v>
      </c>
      <c r="C2317">
        <v>-0.45303700000000002</v>
      </c>
      <c r="D2317">
        <v>-0.50808299999999995</v>
      </c>
      <c r="E2317">
        <v>-0.45554499999999998</v>
      </c>
      <c r="F2317">
        <v>-36.510599999999997</v>
      </c>
      <c r="G2317">
        <v>-83.072000000000003</v>
      </c>
      <c r="H2317">
        <v>-40.965299999999999</v>
      </c>
    </row>
    <row r="2318" spans="1:8" x14ac:dyDescent="0.6">
      <c r="A2318">
        <v>13200</v>
      </c>
      <c r="B2318">
        <v>0.57023599999999997</v>
      </c>
      <c r="C2318">
        <v>-0.454378</v>
      </c>
      <c r="D2318">
        <v>-0.50713299999999994</v>
      </c>
      <c r="E2318">
        <v>-0.455868</v>
      </c>
      <c r="F2318">
        <v>-37.519399999999997</v>
      </c>
      <c r="G2318">
        <v>-83.045900000000003</v>
      </c>
      <c r="H2318">
        <v>-40.146700000000003</v>
      </c>
    </row>
    <row r="2319" spans="1:8" x14ac:dyDescent="0.6">
      <c r="A2319">
        <v>13205</v>
      </c>
      <c r="B2319">
        <v>0.56974499999999995</v>
      </c>
      <c r="C2319">
        <v>-0.455675</v>
      </c>
      <c r="D2319">
        <v>-0.50620600000000004</v>
      </c>
      <c r="E2319">
        <v>-0.45621699999999998</v>
      </c>
      <c r="F2319">
        <v>-38.451900000000002</v>
      </c>
      <c r="G2319">
        <v>-83.020600000000002</v>
      </c>
      <c r="H2319">
        <v>-39.4024</v>
      </c>
    </row>
    <row r="2320" spans="1:8" x14ac:dyDescent="0.6">
      <c r="A2320">
        <v>13210</v>
      </c>
      <c r="B2320">
        <v>0.56926100000000002</v>
      </c>
      <c r="C2320">
        <v>-0.45692100000000002</v>
      </c>
      <c r="D2320">
        <v>-0.50528399999999996</v>
      </c>
      <c r="E2320">
        <v>-0.456596</v>
      </c>
      <c r="F2320">
        <v>-39.303899999999999</v>
      </c>
      <c r="G2320">
        <v>-82.994500000000002</v>
      </c>
      <c r="H2320">
        <v>-38.738</v>
      </c>
    </row>
    <row r="2321" spans="1:8" x14ac:dyDescent="0.6">
      <c r="A2321">
        <v>13215</v>
      </c>
      <c r="B2321">
        <v>0.56876800000000005</v>
      </c>
      <c r="C2321">
        <v>-0.45812399999999998</v>
      </c>
      <c r="D2321">
        <v>-0.504386</v>
      </c>
      <c r="E2321">
        <v>-0.45699899999999999</v>
      </c>
      <c r="F2321">
        <v>-40.085999999999999</v>
      </c>
      <c r="G2321">
        <v>-82.9696</v>
      </c>
      <c r="H2321">
        <v>-38.140999999999998</v>
      </c>
    </row>
    <row r="2322" spans="1:8" x14ac:dyDescent="0.6">
      <c r="A2322">
        <v>13220</v>
      </c>
      <c r="B2322">
        <v>0.56828699999999999</v>
      </c>
      <c r="C2322">
        <v>-0.45926600000000001</v>
      </c>
      <c r="D2322">
        <v>-0.50350600000000001</v>
      </c>
      <c r="E2322">
        <v>-0.45742100000000002</v>
      </c>
      <c r="F2322">
        <v>-40.790300000000002</v>
      </c>
      <c r="G2322">
        <v>-82.944500000000005</v>
      </c>
      <c r="H2322">
        <v>-37.617600000000003</v>
      </c>
    </row>
    <row r="2323" spans="1:8" x14ac:dyDescent="0.6">
      <c r="A2323">
        <v>13225</v>
      </c>
      <c r="B2323">
        <v>0.56779900000000005</v>
      </c>
      <c r="C2323">
        <v>-0.46036700000000003</v>
      </c>
      <c r="D2323">
        <v>-0.50264699999999995</v>
      </c>
      <c r="E2323">
        <v>-0.45786500000000002</v>
      </c>
      <c r="F2323">
        <v>-41.432200000000002</v>
      </c>
      <c r="G2323">
        <v>-82.920699999999997</v>
      </c>
      <c r="H2323">
        <v>-37.154200000000003</v>
      </c>
    </row>
    <row r="2324" spans="1:8" x14ac:dyDescent="0.6">
      <c r="A2324">
        <v>13230</v>
      </c>
      <c r="B2324">
        <v>0.56725899999999996</v>
      </c>
      <c r="C2324">
        <v>-0.46148600000000001</v>
      </c>
      <c r="D2324">
        <v>-0.501803</v>
      </c>
      <c r="E2324">
        <v>-0.45833400000000002</v>
      </c>
      <c r="F2324">
        <v>-42.065399999999997</v>
      </c>
      <c r="G2324">
        <v>-82.900599999999997</v>
      </c>
      <c r="H2324">
        <v>-36.701599999999999</v>
      </c>
    </row>
    <row r="2325" spans="1:8" x14ac:dyDescent="0.6">
      <c r="A2325">
        <v>13234</v>
      </c>
      <c r="B2325">
        <v>0.56672599999999995</v>
      </c>
      <c r="C2325">
        <v>-0.46255600000000002</v>
      </c>
      <c r="D2325">
        <v>-0.50097800000000003</v>
      </c>
      <c r="E2325">
        <v>-0.458816</v>
      </c>
      <c r="F2325">
        <v>-42.638599999999997</v>
      </c>
      <c r="G2325">
        <v>-82.881</v>
      </c>
      <c r="H2325">
        <v>-36.304900000000004</v>
      </c>
    </row>
    <row r="2326" spans="1:8" x14ac:dyDescent="0.6">
      <c r="A2326">
        <v>13239</v>
      </c>
      <c r="B2326">
        <v>0.56633</v>
      </c>
      <c r="C2326">
        <v>-0.46344800000000003</v>
      </c>
      <c r="D2326">
        <v>-0.50020200000000004</v>
      </c>
      <c r="E2326">
        <v>-0.45925199999999999</v>
      </c>
      <c r="F2326">
        <v>-43.082599999999999</v>
      </c>
      <c r="G2326">
        <v>-82.856200000000001</v>
      </c>
      <c r="H2326">
        <v>-36.017699999999998</v>
      </c>
    </row>
    <row r="2327" spans="1:8" x14ac:dyDescent="0.6">
      <c r="A2327">
        <v>13244</v>
      </c>
      <c r="B2327">
        <v>0.56593599999999999</v>
      </c>
      <c r="C2327">
        <v>-0.46429300000000001</v>
      </c>
      <c r="D2327">
        <v>-0.49947000000000003</v>
      </c>
      <c r="E2327">
        <v>-0.459679</v>
      </c>
      <c r="F2327">
        <v>-43.488700000000001</v>
      </c>
      <c r="G2327">
        <v>-82.8339</v>
      </c>
      <c r="H2327">
        <v>-35.760800000000003</v>
      </c>
    </row>
    <row r="2328" spans="1:8" x14ac:dyDescent="0.6">
      <c r="A2328">
        <v>13249</v>
      </c>
      <c r="B2328">
        <v>0.56550599999999995</v>
      </c>
      <c r="C2328">
        <v>-0.46516800000000003</v>
      </c>
      <c r="D2328">
        <v>-0.49874499999999999</v>
      </c>
      <c r="E2328">
        <v>-0.46011299999999999</v>
      </c>
      <c r="F2328">
        <v>-43.9148</v>
      </c>
      <c r="G2328">
        <v>-82.813999999999993</v>
      </c>
      <c r="H2328">
        <v>-35.486400000000003</v>
      </c>
    </row>
    <row r="2329" spans="1:8" x14ac:dyDescent="0.6">
      <c r="A2329">
        <v>13254</v>
      </c>
      <c r="B2329">
        <v>0.56509399999999999</v>
      </c>
      <c r="C2329">
        <v>-0.46599600000000002</v>
      </c>
      <c r="D2329">
        <v>-0.498056</v>
      </c>
      <c r="E2329">
        <v>-0.46052599999999999</v>
      </c>
      <c r="F2329">
        <v>-44.313400000000001</v>
      </c>
      <c r="G2329">
        <v>-82.795000000000002</v>
      </c>
      <c r="H2329">
        <v>-35.2316</v>
      </c>
    </row>
    <row r="2330" spans="1:8" x14ac:dyDescent="0.6">
      <c r="A2330">
        <v>13259</v>
      </c>
      <c r="B2330">
        <v>0.56476099999999996</v>
      </c>
      <c r="C2330">
        <v>-0.46674500000000002</v>
      </c>
      <c r="D2330">
        <v>-0.49740000000000001</v>
      </c>
      <c r="E2330">
        <v>-0.46088400000000002</v>
      </c>
      <c r="F2330">
        <v>-44.6798</v>
      </c>
      <c r="G2330">
        <v>-82.773099999999999</v>
      </c>
      <c r="H2330">
        <v>-34.997100000000003</v>
      </c>
    </row>
    <row r="2331" spans="1:8" x14ac:dyDescent="0.6">
      <c r="A2331">
        <v>13264</v>
      </c>
      <c r="B2331">
        <v>0.56447199999999997</v>
      </c>
      <c r="C2331">
        <v>-0.467449</v>
      </c>
      <c r="D2331">
        <v>-0.49676199999999998</v>
      </c>
      <c r="E2331">
        <v>-0.46121400000000001</v>
      </c>
      <c r="F2331">
        <v>-45.0242</v>
      </c>
      <c r="G2331">
        <v>-82.749600000000001</v>
      </c>
      <c r="H2331">
        <v>-34.7776</v>
      </c>
    </row>
    <row r="2332" spans="1:8" x14ac:dyDescent="0.6">
      <c r="A2332">
        <v>13269</v>
      </c>
      <c r="B2332">
        <v>0.56430400000000003</v>
      </c>
      <c r="C2332">
        <v>-0.46801700000000002</v>
      </c>
      <c r="D2332">
        <v>-0.49617</v>
      </c>
      <c r="E2332">
        <v>-0.46148</v>
      </c>
      <c r="F2332">
        <v>-45.291600000000003</v>
      </c>
      <c r="G2332">
        <v>-82.721800000000002</v>
      </c>
      <c r="H2332">
        <v>-34.616799999999998</v>
      </c>
    </row>
    <row r="2333" spans="1:8" x14ac:dyDescent="0.6">
      <c r="A2333">
        <v>13274</v>
      </c>
      <c r="B2333">
        <v>0.56416200000000005</v>
      </c>
      <c r="C2333">
        <v>-0.46856199999999998</v>
      </c>
      <c r="D2333">
        <v>-0.495614</v>
      </c>
      <c r="E2333">
        <v>-0.461698</v>
      </c>
      <c r="F2333">
        <v>-45.5747</v>
      </c>
      <c r="G2333">
        <v>-82.694199999999995</v>
      </c>
      <c r="H2333">
        <v>-34.432600000000001</v>
      </c>
    </row>
    <row r="2334" spans="1:8" x14ac:dyDescent="0.6">
      <c r="A2334">
        <v>13279</v>
      </c>
      <c r="B2334">
        <v>0.56396100000000005</v>
      </c>
      <c r="C2334">
        <v>-0.46918100000000001</v>
      </c>
      <c r="D2334">
        <v>-0.49508099999999999</v>
      </c>
      <c r="E2334">
        <v>-0.46188699999999999</v>
      </c>
      <c r="F2334">
        <v>-45.943300000000001</v>
      </c>
      <c r="G2334">
        <v>-82.670900000000003</v>
      </c>
      <c r="H2334">
        <v>-34.165199999999999</v>
      </c>
    </row>
    <row r="2335" spans="1:8" x14ac:dyDescent="0.6">
      <c r="A2335">
        <v>13284</v>
      </c>
      <c r="B2335">
        <v>0.56376899999999996</v>
      </c>
      <c r="C2335">
        <v>-0.46979500000000002</v>
      </c>
      <c r="D2335">
        <v>-0.49459500000000001</v>
      </c>
      <c r="E2335">
        <v>-0.46201799999999998</v>
      </c>
      <c r="F2335">
        <v>-46.351500000000001</v>
      </c>
      <c r="G2335">
        <v>-82.649500000000003</v>
      </c>
      <c r="H2335">
        <v>-33.850499999999997</v>
      </c>
    </row>
    <row r="2336" spans="1:8" x14ac:dyDescent="0.6">
      <c r="A2336">
        <v>13289</v>
      </c>
      <c r="B2336">
        <v>0.56357500000000005</v>
      </c>
      <c r="C2336">
        <v>-0.47040799999999999</v>
      </c>
      <c r="D2336">
        <v>-0.49416100000000002</v>
      </c>
      <c r="E2336">
        <v>-0.46209499999999998</v>
      </c>
      <c r="F2336">
        <v>-46.799100000000003</v>
      </c>
      <c r="G2336">
        <v>-82.630799999999994</v>
      </c>
      <c r="H2336">
        <v>-33.4893</v>
      </c>
    </row>
    <row r="2337" spans="1:8" x14ac:dyDescent="0.6">
      <c r="A2337">
        <v>13294</v>
      </c>
      <c r="B2337">
        <v>0.56336600000000003</v>
      </c>
      <c r="C2337">
        <v>-0.47100500000000001</v>
      </c>
      <c r="D2337">
        <v>-0.49379800000000001</v>
      </c>
      <c r="E2337">
        <v>-0.46212999999999999</v>
      </c>
      <c r="F2337">
        <v>-47.268700000000003</v>
      </c>
      <c r="G2337">
        <v>-82.617000000000004</v>
      </c>
      <c r="H2337">
        <v>-33.097099999999998</v>
      </c>
    </row>
    <row r="2338" spans="1:8" x14ac:dyDescent="0.6">
      <c r="A2338">
        <v>13299</v>
      </c>
      <c r="B2338">
        <v>0.56320199999999998</v>
      </c>
      <c r="C2338">
        <v>-0.47153899999999999</v>
      </c>
      <c r="D2338">
        <v>-0.49351</v>
      </c>
      <c r="E2338">
        <v>-0.46209299999999998</v>
      </c>
      <c r="F2338">
        <v>-47.737699999999997</v>
      </c>
      <c r="G2338">
        <v>-82.604500000000002</v>
      </c>
      <c r="H2338">
        <v>-32.690600000000003</v>
      </c>
    </row>
    <row r="2339" spans="1:8" x14ac:dyDescent="0.6">
      <c r="A2339">
        <v>13304</v>
      </c>
      <c r="B2339">
        <v>0.563025</v>
      </c>
      <c r="C2339">
        <v>-0.47206700000000001</v>
      </c>
      <c r="D2339">
        <v>-0.49327799999999999</v>
      </c>
      <c r="E2339">
        <v>-0.46201700000000001</v>
      </c>
      <c r="F2339">
        <v>-48.2346</v>
      </c>
      <c r="G2339">
        <v>-82.5959</v>
      </c>
      <c r="H2339">
        <v>-32.249499999999998</v>
      </c>
    </row>
    <row r="2340" spans="1:8" x14ac:dyDescent="0.6">
      <c r="A2340">
        <v>13309</v>
      </c>
      <c r="B2340">
        <v>0.56282900000000002</v>
      </c>
      <c r="C2340">
        <v>-0.47259000000000001</v>
      </c>
      <c r="D2340">
        <v>-0.493093</v>
      </c>
      <c r="E2340">
        <v>-0.46191900000000002</v>
      </c>
      <c r="F2340">
        <v>-48.748399999999997</v>
      </c>
      <c r="G2340">
        <v>-82.590900000000005</v>
      </c>
      <c r="H2340">
        <v>-31.7866</v>
      </c>
    </row>
    <row r="2341" spans="1:8" x14ac:dyDescent="0.6">
      <c r="A2341">
        <v>13314</v>
      </c>
      <c r="B2341">
        <v>0.56264199999999998</v>
      </c>
      <c r="C2341">
        <v>-0.47308899999999998</v>
      </c>
      <c r="D2341">
        <v>-0.49292799999999998</v>
      </c>
      <c r="E2341">
        <v>-0.461812</v>
      </c>
      <c r="F2341">
        <v>-49.249099999999999</v>
      </c>
      <c r="G2341">
        <v>-82.586399999999998</v>
      </c>
      <c r="H2341">
        <v>-31.333300000000001</v>
      </c>
    </row>
    <row r="2342" spans="1:8" x14ac:dyDescent="0.6">
      <c r="A2342">
        <v>13319</v>
      </c>
      <c r="B2342">
        <v>0.56242599999999998</v>
      </c>
      <c r="C2342">
        <v>-0.473611</v>
      </c>
      <c r="D2342">
        <v>-0.49276700000000001</v>
      </c>
      <c r="E2342">
        <v>-0.46171200000000001</v>
      </c>
      <c r="F2342">
        <v>-49.7667</v>
      </c>
      <c r="G2342">
        <v>-82.583299999999994</v>
      </c>
      <c r="H2342">
        <v>-30.865400000000001</v>
      </c>
    </row>
    <row r="2343" spans="1:8" x14ac:dyDescent="0.6">
      <c r="A2343">
        <v>13324</v>
      </c>
      <c r="B2343">
        <v>0.56222099999999997</v>
      </c>
      <c r="C2343">
        <v>-0.47410400000000003</v>
      </c>
      <c r="D2343">
        <v>-0.49260700000000002</v>
      </c>
      <c r="E2343">
        <v>-0.46162599999999998</v>
      </c>
      <c r="F2343">
        <v>-50.2483</v>
      </c>
      <c r="G2343">
        <v>-82.579899999999995</v>
      </c>
      <c r="H2343">
        <v>-30.432500000000001</v>
      </c>
    </row>
    <row r="2344" spans="1:8" x14ac:dyDescent="0.6">
      <c r="A2344">
        <v>13328</v>
      </c>
      <c r="B2344">
        <v>0.56203000000000003</v>
      </c>
      <c r="C2344">
        <v>-0.47458800000000001</v>
      </c>
      <c r="D2344">
        <v>-0.49243100000000001</v>
      </c>
      <c r="E2344">
        <v>-0.46155000000000002</v>
      </c>
      <c r="F2344">
        <v>-50.710099999999997</v>
      </c>
      <c r="G2344">
        <v>-82.574399999999997</v>
      </c>
      <c r="H2344">
        <v>-30.020299999999999</v>
      </c>
    </row>
    <row r="2345" spans="1:8" x14ac:dyDescent="0.6">
      <c r="A2345">
        <v>13333</v>
      </c>
      <c r="B2345">
        <v>0.56186899999999995</v>
      </c>
      <c r="C2345">
        <v>-0.475051</v>
      </c>
      <c r="D2345">
        <v>-0.49223299999999998</v>
      </c>
      <c r="E2345">
        <v>-0.46148</v>
      </c>
      <c r="F2345">
        <v>-51.143500000000003</v>
      </c>
      <c r="G2345">
        <v>-82.565899999999999</v>
      </c>
      <c r="H2345">
        <v>-29.636800000000001</v>
      </c>
    </row>
    <row r="2346" spans="1:8" x14ac:dyDescent="0.6">
      <c r="A2346">
        <v>13338</v>
      </c>
      <c r="B2346">
        <v>0.56173200000000001</v>
      </c>
      <c r="C2346">
        <v>-0.47550799999999999</v>
      </c>
      <c r="D2346">
        <v>-0.49199399999999999</v>
      </c>
      <c r="E2346">
        <v>-0.46143200000000001</v>
      </c>
      <c r="F2346">
        <v>-51.545299999999997</v>
      </c>
      <c r="G2346">
        <v>-82.553399999999996</v>
      </c>
      <c r="H2346">
        <v>-29.288699999999999</v>
      </c>
    </row>
    <row r="2347" spans="1:8" x14ac:dyDescent="0.6">
      <c r="A2347">
        <v>13343</v>
      </c>
      <c r="B2347">
        <v>0.56164099999999995</v>
      </c>
      <c r="C2347">
        <v>-0.47594500000000001</v>
      </c>
      <c r="D2347">
        <v>-0.49171900000000002</v>
      </c>
      <c r="E2347">
        <v>-0.46138600000000002</v>
      </c>
      <c r="F2347">
        <v>-51.915799999999997</v>
      </c>
      <c r="G2347">
        <v>-82.536000000000001</v>
      </c>
      <c r="H2347">
        <v>-28.972899999999999</v>
      </c>
    </row>
    <row r="2348" spans="1:8" x14ac:dyDescent="0.6">
      <c r="A2348">
        <v>13348</v>
      </c>
      <c r="B2348">
        <v>0.56156499999999998</v>
      </c>
      <c r="C2348">
        <v>-0.47638200000000003</v>
      </c>
      <c r="D2348">
        <v>-0.49141000000000001</v>
      </c>
      <c r="E2348">
        <v>-0.46135599999999999</v>
      </c>
      <c r="F2348">
        <v>-52.265500000000003</v>
      </c>
      <c r="G2348">
        <v>-82.515500000000003</v>
      </c>
      <c r="H2348">
        <v>-28.681100000000001</v>
      </c>
    </row>
    <row r="2349" spans="1:8" x14ac:dyDescent="0.6">
      <c r="A2349">
        <v>13353</v>
      </c>
      <c r="B2349">
        <v>0.56152199999999997</v>
      </c>
      <c r="C2349">
        <v>-0.47680699999999998</v>
      </c>
      <c r="D2349">
        <v>-0.49107200000000001</v>
      </c>
      <c r="E2349">
        <v>-0.46132699999999999</v>
      </c>
      <c r="F2349">
        <v>-52.592599999999997</v>
      </c>
      <c r="G2349">
        <v>-82.491200000000006</v>
      </c>
      <c r="H2349">
        <v>-28.412700000000001</v>
      </c>
    </row>
    <row r="2350" spans="1:8" x14ac:dyDescent="0.6">
      <c r="A2350">
        <v>13358</v>
      </c>
      <c r="B2350">
        <v>0.56148100000000001</v>
      </c>
      <c r="C2350">
        <v>-0.477244</v>
      </c>
      <c r="D2350">
        <v>-0.49071999999999999</v>
      </c>
      <c r="E2350">
        <v>-0.46129999999999999</v>
      </c>
      <c r="F2350">
        <v>-52.923000000000002</v>
      </c>
      <c r="G2350">
        <v>-82.465599999999995</v>
      </c>
      <c r="H2350">
        <v>-28.1431</v>
      </c>
    </row>
    <row r="2351" spans="1:8" x14ac:dyDescent="0.6">
      <c r="A2351">
        <v>13363</v>
      </c>
      <c r="B2351">
        <v>0.56147000000000002</v>
      </c>
      <c r="C2351">
        <v>-0.47765999999999997</v>
      </c>
      <c r="D2351">
        <v>-0.49034899999999998</v>
      </c>
      <c r="E2351">
        <v>-0.46127800000000002</v>
      </c>
      <c r="F2351">
        <v>-53.222200000000001</v>
      </c>
      <c r="G2351">
        <v>-82.437200000000004</v>
      </c>
      <c r="H2351">
        <v>-27.904199999999999</v>
      </c>
    </row>
    <row r="2352" spans="1:8" x14ac:dyDescent="0.6">
      <c r="A2352">
        <v>13368</v>
      </c>
      <c r="B2352">
        <v>0.56147499999999995</v>
      </c>
      <c r="C2352">
        <v>-0.47806399999999999</v>
      </c>
      <c r="D2352">
        <v>-0.48995</v>
      </c>
      <c r="E2352">
        <v>-0.46127800000000002</v>
      </c>
      <c r="F2352">
        <v>-53.485900000000001</v>
      </c>
      <c r="G2352">
        <v>-82.406300000000002</v>
      </c>
      <c r="H2352">
        <v>-27.7027</v>
      </c>
    </row>
    <row r="2353" spans="1:8" x14ac:dyDescent="0.6">
      <c r="A2353">
        <v>13373</v>
      </c>
      <c r="B2353">
        <v>0.56143699999999996</v>
      </c>
      <c r="C2353">
        <v>-0.47852</v>
      </c>
      <c r="D2353">
        <v>-0.48949900000000002</v>
      </c>
      <c r="E2353">
        <v>-0.46133000000000002</v>
      </c>
      <c r="F2353">
        <v>-53.750999999999998</v>
      </c>
      <c r="G2353">
        <v>-82.374700000000004</v>
      </c>
      <c r="H2353">
        <v>-27.511099999999999</v>
      </c>
    </row>
    <row r="2354" spans="1:8" x14ac:dyDescent="0.6">
      <c r="A2354">
        <v>13378</v>
      </c>
      <c r="B2354">
        <v>0.56140699999999999</v>
      </c>
      <c r="C2354">
        <v>-0.478966</v>
      </c>
      <c r="D2354">
        <v>-0.48901699999999998</v>
      </c>
      <c r="E2354">
        <v>-0.46141399999999999</v>
      </c>
      <c r="F2354">
        <v>-53.976900000000001</v>
      </c>
      <c r="G2354">
        <v>-82.341200000000001</v>
      </c>
      <c r="H2354">
        <v>-27.361499999999999</v>
      </c>
    </row>
    <row r="2355" spans="1:8" x14ac:dyDescent="0.6">
      <c r="A2355">
        <v>13383</v>
      </c>
      <c r="B2355">
        <v>0.56135500000000005</v>
      </c>
      <c r="C2355">
        <v>-0.47942699999999999</v>
      </c>
      <c r="D2355">
        <v>-0.48849900000000002</v>
      </c>
      <c r="E2355">
        <v>-0.46154699999999999</v>
      </c>
      <c r="F2355">
        <v>-54.176699999999997</v>
      </c>
      <c r="G2355">
        <v>-82.307199999999995</v>
      </c>
      <c r="H2355">
        <v>-27.244499999999999</v>
      </c>
    </row>
    <row r="2356" spans="1:8" x14ac:dyDescent="0.6">
      <c r="A2356">
        <v>13388</v>
      </c>
      <c r="B2356">
        <v>0.56129099999999998</v>
      </c>
      <c r="C2356">
        <v>-0.47988700000000001</v>
      </c>
      <c r="D2356">
        <v>-0.48796099999999998</v>
      </c>
      <c r="E2356">
        <v>-0.46171699999999999</v>
      </c>
      <c r="F2356">
        <v>-54.3476</v>
      </c>
      <c r="G2356">
        <v>-82.273099999999999</v>
      </c>
      <c r="H2356">
        <v>-27.1599</v>
      </c>
    </row>
    <row r="2357" spans="1:8" x14ac:dyDescent="0.6">
      <c r="A2357">
        <v>13393</v>
      </c>
      <c r="B2357">
        <v>0.56124600000000002</v>
      </c>
      <c r="C2357">
        <v>-0.48028900000000002</v>
      </c>
      <c r="D2357">
        <v>-0.48742600000000003</v>
      </c>
      <c r="E2357">
        <v>-0.46191900000000002</v>
      </c>
      <c r="F2357">
        <v>-54.447600000000001</v>
      </c>
      <c r="G2357">
        <v>-82.239400000000003</v>
      </c>
      <c r="H2357">
        <v>-27.142299999999999</v>
      </c>
    </row>
    <row r="2358" spans="1:8" x14ac:dyDescent="0.6">
      <c r="A2358">
        <v>13398</v>
      </c>
      <c r="B2358">
        <v>0.56117300000000003</v>
      </c>
      <c r="C2358">
        <v>-0.48068899999999998</v>
      </c>
      <c r="D2358">
        <v>-0.48688199999999998</v>
      </c>
      <c r="E2358">
        <v>-0.46216499999999999</v>
      </c>
      <c r="F2358">
        <v>-54.517899999999997</v>
      </c>
      <c r="G2358">
        <v>-82.207400000000007</v>
      </c>
      <c r="H2358">
        <v>-27.157800000000002</v>
      </c>
    </row>
    <row r="2359" spans="1:8" x14ac:dyDescent="0.6">
      <c r="A2359">
        <v>13403</v>
      </c>
      <c r="B2359">
        <v>0.56106299999999998</v>
      </c>
      <c r="C2359">
        <v>-0.48109000000000002</v>
      </c>
      <c r="D2359">
        <v>-0.48632599999999998</v>
      </c>
      <c r="E2359">
        <v>-0.46246599999999999</v>
      </c>
      <c r="F2359">
        <v>-54.557600000000001</v>
      </c>
      <c r="G2359">
        <v>-82.177800000000005</v>
      </c>
      <c r="H2359">
        <v>-27.207999999999998</v>
      </c>
    </row>
    <row r="2360" spans="1:8" x14ac:dyDescent="0.6">
      <c r="A2360">
        <v>13408</v>
      </c>
      <c r="B2360">
        <v>0.56093599999999999</v>
      </c>
      <c r="C2360">
        <v>-0.48146099999999997</v>
      </c>
      <c r="D2360">
        <v>-0.48575400000000002</v>
      </c>
      <c r="E2360">
        <v>-0.46283600000000003</v>
      </c>
      <c r="F2360">
        <v>-54.528199999999998</v>
      </c>
      <c r="G2360">
        <v>-82.149699999999996</v>
      </c>
      <c r="H2360">
        <v>-27.329799999999999</v>
      </c>
    </row>
    <row r="2361" spans="1:8" x14ac:dyDescent="0.6">
      <c r="A2361">
        <v>13412</v>
      </c>
      <c r="B2361">
        <v>0.56084800000000001</v>
      </c>
      <c r="C2361">
        <v>-0.48173500000000002</v>
      </c>
      <c r="D2361">
        <v>-0.48519099999999998</v>
      </c>
      <c r="E2361">
        <v>-0.46324799999999999</v>
      </c>
      <c r="F2361">
        <v>-54.394399999999997</v>
      </c>
      <c r="G2361">
        <v>-82.121799999999993</v>
      </c>
      <c r="H2361">
        <v>-27.549299999999999</v>
      </c>
    </row>
    <row r="2362" spans="1:8" x14ac:dyDescent="0.6">
      <c r="A2362">
        <v>13417</v>
      </c>
      <c r="B2362">
        <v>0.56073899999999999</v>
      </c>
      <c r="C2362">
        <v>-0.48198200000000002</v>
      </c>
      <c r="D2362">
        <v>-0.48461700000000002</v>
      </c>
      <c r="E2362">
        <v>-0.463723</v>
      </c>
      <c r="F2362">
        <v>-54.203099999999999</v>
      </c>
      <c r="G2362">
        <v>-82.0959</v>
      </c>
      <c r="H2362">
        <v>-27.828700000000001</v>
      </c>
    </row>
    <row r="2363" spans="1:8" x14ac:dyDescent="0.6">
      <c r="A2363">
        <v>13422</v>
      </c>
      <c r="B2363">
        <v>0.56057299999999999</v>
      </c>
      <c r="C2363">
        <v>-0.48224400000000001</v>
      </c>
      <c r="D2363">
        <v>-0.48403200000000002</v>
      </c>
      <c r="E2363">
        <v>-0.46426299999999998</v>
      </c>
      <c r="F2363">
        <v>-53.989199999999997</v>
      </c>
      <c r="G2363">
        <v>-82.073499999999996</v>
      </c>
      <c r="H2363">
        <v>-28.1371</v>
      </c>
    </row>
    <row r="2364" spans="1:8" x14ac:dyDescent="0.6">
      <c r="A2364">
        <v>13427</v>
      </c>
      <c r="B2364">
        <v>0.56039700000000003</v>
      </c>
      <c r="C2364">
        <v>-0.48248099999999999</v>
      </c>
      <c r="D2364">
        <v>-0.48343700000000001</v>
      </c>
      <c r="E2364">
        <v>-0.46484799999999998</v>
      </c>
      <c r="F2364">
        <v>-53.730400000000003</v>
      </c>
      <c r="G2364">
        <v>-82.052000000000007</v>
      </c>
      <c r="H2364">
        <v>-28.492000000000001</v>
      </c>
    </row>
    <row r="2365" spans="1:8" x14ac:dyDescent="0.6">
      <c r="A2365">
        <v>13432</v>
      </c>
      <c r="B2365">
        <v>0.56021399999999999</v>
      </c>
      <c r="C2365">
        <v>-0.48270200000000002</v>
      </c>
      <c r="D2365">
        <v>-0.48282599999999998</v>
      </c>
      <c r="E2365">
        <v>-0.465474</v>
      </c>
      <c r="F2365">
        <v>-53.433500000000002</v>
      </c>
      <c r="G2365">
        <v>-82.0304</v>
      </c>
      <c r="H2365">
        <v>-28.8873</v>
      </c>
    </row>
    <row r="2366" spans="1:8" x14ac:dyDescent="0.6">
      <c r="A2366">
        <v>13437</v>
      </c>
      <c r="B2366">
        <v>0.56003400000000003</v>
      </c>
      <c r="C2366">
        <v>-0.482904</v>
      </c>
      <c r="D2366">
        <v>-0.48219299999999998</v>
      </c>
      <c r="E2366">
        <v>-0.46613700000000002</v>
      </c>
      <c r="F2366">
        <v>-53.099499999999999</v>
      </c>
      <c r="G2366">
        <v>-82.007900000000006</v>
      </c>
      <c r="H2366">
        <v>-29.321899999999999</v>
      </c>
    </row>
    <row r="2367" spans="1:8" x14ac:dyDescent="0.6">
      <c r="A2367">
        <v>13442</v>
      </c>
      <c r="B2367">
        <v>0.55984800000000001</v>
      </c>
      <c r="C2367">
        <v>-0.48309299999999999</v>
      </c>
      <c r="D2367">
        <v>-0.48154999999999998</v>
      </c>
      <c r="E2367">
        <v>-0.46682800000000002</v>
      </c>
      <c r="F2367">
        <v>-52.740499999999997</v>
      </c>
      <c r="G2367">
        <v>-81.985399999999998</v>
      </c>
      <c r="H2367">
        <v>-29.783100000000001</v>
      </c>
    </row>
    <row r="2368" spans="1:8" x14ac:dyDescent="0.6">
      <c r="A2368">
        <v>13447</v>
      </c>
      <c r="B2368">
        <v>0.55966400000000005</v>
      </c>
      <c r="C2368">
        <v>-0.483288</v>
      </c>
      <c r="D2368">
        <v>-0.48089199999999999</v>
      </c>
      <c r="E2368">
        <v>-0.467524</v>
      </c>
      <c r="F2368">
        <v>-52.384799999999998</v>
      </c>
      <c r="G2368">
        <v>-81.961399999999998</v>
      </c>
      <c r="H2368">
        <v>-30.243200000000002</v>
      </c>
    </row>
    <row r="2369" spans="1:8" x14ac:dyDescent="0.6">
      <c r="A2369">
        <v>13452</v>
      </c>
      <c r="B2369">
        <v>0.55953299999999995</v>
      </c>
      <c r="C2369">
        <v>-0.48342200000000002</v>
      </c>
      <c r="D2369">
        <v>-0.48023100000000002</v>
      </c>
      <c r="E2369">
        <v>-0.46822200000000003</v>
      </c>
      <c r="F2369">
        <v>-51.979100000000003</v>
      </c>
      <c r="G2369">
        <v>-81.934299999999993</v>
      </c>
      <c r="H2369">
        <v>-30.748000000000001</v>
      </c>
    </row>
    <row r="2370" spans="1:8" x14ac:dyDescent="0.6">
      <c r="A2370">
        <v>13457</v>
      </c>
      <c r="B2370">
        <v>0.55939300000000003</v>
      </c>
      <c r="C2370">
        <v>-0.48356199999999999</v>
      </c>
      <c r="D2370">
        <v>-0.47955799999999998</v>
      </c>
      <c r="E2370">
        <v>-0.46893400000000002</v>
      </c>
      <c r="F2370">
        <v>-51.573999999999998</v>
      </c>
      <c r="G2370">
        <v>-81.906599999999997</v>
      </c>
      <c r="H2370">
        <v>-31.2546</v>
      </c>
    </row>
    <row r="2371" spans="1:8" x14ac:dyDescent="0.6">
      <c r="A2371">
        <v>13462</v>
      </c>
      <c r="B2371">
        <v>0.55919300000000005</v>
      </c>
      <c r="C2371">
        <v>-0.483769</v>
      </c>
      <c r="D2371">
        <v>-0.47887200000000002</v>
      </c>
      <c r="E2371">
        <v>-0.46966000000000002</v>
      </c>
      <c r="F2371">
        <v>-51.218600000000002</v>
      </c>
      <c r="G2371">
        <v>-81.881100000000004</v>
      </c>
      <c r="H2371">
        <v>-31.719799999999999</v>
      </c>
    </row>
    <row r="2372" spans="1:8" x14ac:dyDescent="0.6">
      <c r="A2372">
        <v>13467</v>
      </c>
      <c r="B2372">
        <v>0.55898000000000003</v>
      </c>
      <c r="C2372">
        <v>-0.48399199999999998</v>
      </c>
      <c r="D2372">
        <v>-0.47817300000000001</v>
      </c>
      <c r="E2372">
        <v>-0.47039300000000001</v>
      </c>
      <c r="F2372">
        <v>-50.874899999999997</v>
      </c>
      <c r="G2372">
        <v>-81.855099999999993</v>
      </c>
      <c r="H2372">
        <v>-32.176499999999997</v>
      </c>
    </row>
    <row r="2373" spans="1:8" x14ac:dyDescent="0.6">
      <c r="A2373">
        <v>13472</v>
      </c>
      <c r="B2373">
        <v>0.55880399999999997</v>
      </c>
      <c r="C2373">
        <v>-0.48418499999999998</v>
      </c>
      <c r="D2373">
        <v>-0.47748200000000002</v>
      </c>
      <c r="E2373">
        <v>-0.471107</v>
      </c>
      <c r="F2373">
        <v>-50.522399999999998</v>
      </c>
      <c r="G2373">
        <v>-81.826999999999998</v>
      </c>
      <c r="H2373">
        <v>-32.637300000000003</v>
      </c>
    </row>
    <row r="2374" spans="1:8" x14ac:dyDescent="0.6">
      <c r="A2374">
        <v>13477</v>
      </c>
      <c r="B2374">
        <v>0.55861700000000003</v>
      </c>
      <c r="C2374">
        <v>-0.48440499999999997</v>
      </c>
      <c r="D2374">
        <v>-0.47677700000000001</v>
      </c>
      <c r="E2374">
        <v>-0.47181600000000001</v>
      </c>
      <c r="F2374">
        <v>-50.196100000000001</v>
      </c>
      <c r="G2374">
        <v>-81.798000000000002</v>
      </c>
      <c r="H2374">
        <v>-33.075200000000002</v>
      </c>
    </row>
    <row r="2375" spans="1:8" x14ac:dyDescent="0.6">
      <c r="A2375">
        <v>13482</v>
      </c>
      <c r="B2375">
        <v>0.55844700000000003</v>
      </c>
      <c r="C2375">
        <v>-0.484624</v>
      </c>
      <c r="D2375">
        <v>-0.47605900000000001</v>
      </c>
      <c r="E2375">
        <v>-0.47251599999999999</v>
      </c>
      <c r="F2375">
        <v>-49.877099999999999</v>
      </c>
      <c r="G2375">
        <v>-81.7667</v>
      </c>
      <c r="H2375">
        <v>-33.505899999999997</v>
      </c>
    </row>
    <row r="2376" spans="1:8" x14ac:dyDescent="0.6">
      <c r="A2376">
        <v>13487</v>
      </c>
      <c r="B2376">
        <v>0.55826200000000004</v>
      </c>
      <c r="C2376">
        <v>-0.48486800000000002</v>
      </c>
      <c r="D2376">
        <v>-0.47531699999999999</v>
      </c>
      <c r="E2376">
        <v>-0.47323199999999999</v>
      </c>
      <c r="F2376">
        <v>-49.569099999999999</v>
      </c>
      <c r="G2376">
        <v>-81.734399999999994</v>
      </c>
      <c r="H2376">
        <v>-33.930399999999999</v>
      </c>
    </row>
    <row r="2377" spans="1:8" x14ac:dyDescent="0.6">
      <c r="A2377">
        <v>13492</v>
      </c>
      <c r="B2377">
        <v>0.55808199999999997</v>
      </c>
      <c r="C2377">
        <v>-0.48510700000000001</v>
      </c>
      <c r="D2377">
        <v>-0.47456599999999999</v>
      </c>
      <c r="E2377">
        <v>-0.47395100000000001</v>
      </c>
      <c r="F2377">
        <v>-49.259500000000003</v>
      </c>
      <c r="G2377">
        <v>-81.700900000000004</v>
      </c>
      <c r="H2377">
        <v>-34.357199999999999</v>
      </c>
    </row>
    <row r="2378" spans="1:8" x14ac:dyDescent="0.6">
      <c r="A2378">
        <v>13497</v>
      </c>
      <c r="B2378">
        <v>0.55786999999999998</v>
      </c>
      <c r="C2378">
        <v>-0.485379</v>
      </c>
      <c r="D2378">
        <v>-0.473804</v>
      </c>
      <c r="E2378">
        <v>-0.47468500000000002</v>
      </c>
      <c r="F2378">
        <v>-48.970100000000002</v>
      </c>
      <c r="G2378">
        <v>-81.668400000000005</v>
      </c>
      <c r="H2378">
        <v>-34.7684</v>
      </c>
    </row>
    <row r="2379" spans="1:8" x14ac:dyDescent="0.6">
      <c r="A2379">
        <v>13501</v>
      </c>
      <c r="B2379">
        <v>0.55768099999999998</v>
      </c>
      <c r="C2379">
        <v>-0.485628</v>
      </c>
      <c r="D2379">
        <v>-0.47301900000000002</v>
      </c>
      <c r="E2379">
        <v>-0.475435</v>
      </c>
      <c r="F2379">
        <v>-48.655099999999997</v>
      </c>
      <c r="G2379">
        <v>-81.632999999999996</v>
      </c>
      <c r="H2379">
        <v>-35.206000000000003</v>
      </c>
    </row>
    <row r="2380" spans="1:8" x14ac:dyDescent="0.6">
      <c r="A2380">
        <v>13506</v>
      </c>
      <c r="B2380">
        <v>0.557481</v>
      </c>
      <c r="C2380">
        <v>-0.48588799999999999</v>
      </c>
      <c r="D2380">
        <v>-0.47221099999999999</v>
      </c>
      <c r="E2380">
        <v>-0.47620600000000002</v>
      </c>
      <c r="F2380">
        <v>-48.3401</v>
      </c>
      <c r="G2380">
        <v>-81.596299999999999</v>
      </c>
      <c r="H2380">
        <v>-35.647399999999998</v>
      </c>
    </row>
    <row r="2381" spans="1:8" x14ac:dyDescent="0.6">
      <c r="A2381">
        <v>13511</v>
      </c>
      <c r="B2381">
        <v>0.55723699999999998</v>
      </c>
      <c r="C2381">
        <v>-0.48619899999999999</v>
      </c>
      <c r="D2381">
        <v>-0.47136</v>
      </c>
      <c r="E2381">
        <v>-0.47701700000000002</v>
      </c>
      <c r="F2381">
        <v>-48.042299999999997</v>
      </c>
      <c r="G2381">
        <v>-81.559399999999997</v>
      </c>
      <c r="H2381">
        <v>-36.082000000000001</v>
      </c>
    </row>
    <row r="2382" spans="1:8" x14ac:dyDescent="0.6">
      <c r="A2382">
        <v>13516</v>
      </c>
      <c r="B2382">
        <v>0.55701100000000003</v>
      </c>
      <c r="C2382">
        <v>-0.48648999999999998</v>
      </c>
      <c r="D2382">
        <v>-0.47045999999999999</v>
      </c>
      <c r="E2382">
        <v>-0.47787200000000002</v>
      </c>
      <c r="F2382">
        <v>-47.705199999999998</v>
      </c>
      <c r="G2382">
        <v>-81.518000000000001</v>
      </c>
      <c r="H2382">
        <v>-36.560099999999998</v>
      </c>
    </row>
    <row r="2383" spans="1:8" x14ac:dyDescent="0.6">
      <c r="A2383">
        <v>13521</v>
      </c>
      <c r="B2383">
        <v>0.55686599999999997</v>
      </c>
      <c r="C2383">
        <v>-0.48670000000000002</v>
      </c>
      <c r="D2383">
        <v>-0.46953800000000001</v>
      </c>
      <c r="E2383">
        <v>-0.47873399999999999</v>
      </c>
      <c r="F2383">
        <v>-47.309399999999997</v>
      </c>
      <c r="G2383">
        <v>-81.469899999999996</v>
      </c>
      <c r="H2383">
        <v>-37.0914</v>
      </c>
    </row>
    <row r="2384" spans="1:8" x14ac:dyDescent="0.6">
      <c r="A2384">
        <v>13526</v>
      </c>
      <c r="B2384">
        <v>0.55673499999999998</v>
      </c>
      <c r="C2384">
        <v>-0.48689500000000002</v>
      </c>
      <c r="D2384">
        <v>-0.46856500000000001</v>
      </c>
      <c r="E2384">
        <v>-0.47963899999999998</v>
      </c>
      <c r="F2384">
        <v>-46.882899999999999</v>
      </c>
      <c r="G2384">
        <v>-81.417199999999994</v>
      </c>
      <c r="H2384">
        <v>-37.6586</v>
      </c>
    </row>
    <row r="2385" spans="1:8" x14ac:dyDescent="0.6">
      <c r="A2385">
        <v>13531</v>
      </c>
      <c r="B2385">
        <v>0.55660699999999996</v>
      </c>
      <c r="C2385">
        <v>-0.48708000000000001</v>
      </c>
      <c r="D2385">
        <v>-0.46754200000000001</v>
      </c>
      <c r="E2385">
        <v>-0.480597</v>
      </c>
      <c r="F2385">
        <v>-46.426299999999998</v>
      </c>
      <c r="G2385">
        <v>-81.360500000000002</v>
      </c>
      <c r="H2385">
        <v>-38.262</v>
      </c>
    </row>
    <row r="2386" spans="1:8" x14ac:dyDescent="0.6">
      <c r="A2386">
        <v>13536</v>
      </c>
      <c r="B2386">
        <v>0.55651799999999996</v>
      </c>
      <c r="C2386">
        <v>-0.48722399999999999</v>
      </c>
      <c r="D2386">
        <v>-0.46648099999999998</v>
      </c>
      <c r="E2386">
        <v>-0.48158400000000001</v>
      </c>
      <c r="F2386">
        <v>-45.933700000000002</v>
      </c>
      <c r="G2386">
        <v>-81.298299999999998</v>
      </c>
      <c r="H2386">
        <v>-38.902299999999997</v>
      </c>
    </row>
    <row r="2387" spans="1:8" x14ac:dyDescent="0.6">
      <c r="A2387">
        <v>13541</v>
      </c>
      <c r="B2387">
        <v>0.55641200000000002</v>
      </c>
      <c r="C2387">
        <v>-0.48740499999999998</v>
      </c>
      <c r="D2387">
        <v>-0.46539199999999997</v>
      </c>
      <c r="E2387">
        <v>-0.48257699999999998</v>
      </c>
      <c r="F2387">
        <v>-45.473500000000001</v>
      </c>
      <c r="G2387">
        <v>-81.234300000000005</v>
      </c>
      <c r="H2387">
        <v>-39.515599999999999</v>
      </c>
    </row>
    <row r="2388" spans="1:8" x14ac:dyDescent="0.6">
      <c r="A2388">
        <v>13546</v>
      </c>
      <c r="B2388">
        <v>0.55624899999999999</v>
      </c>
      <c r="C2388">
        <v>-0.48766500000000002</v>
      </c>
      <c r="D2388">
        <v>-0.46427800000000002</v>
      </c>
      <c r="E2388">
        <v>-0.48357299999999998</v>
      </c>
      <c r="F2388">
        <v>-45.075699999999998</v>
      </c>
      <c r="G2388">
        <v>-81.171499999999995</v>
      </c>
      <c r="H2388">
        <v>-40.075200000000002</v>
      </c>
    </row>
    <row r="2389" spans="1:8" x14ac:dyDescent="0.6">
      <c r="A2389">
        <v>13551</v>
      </c>
      <c r="B2389">
        <v>0.55605300000000002</v>
      </c>
      <c r="C2389">
        <v>-0.48797099999999999</v>
      </c>
      <c r="D2389">
        <v>-0.463173</v>
      </c>
      <c r="E2389">
        <v>-0.48454900000000001</v>
      </c>
      <c r="F2389">
        <v>-44.727800000000002</v>
      </c>
      <c r="G2389">
        <v>-81.110799999999998</v>
      </c>
      <c r="H2389">
        <v>-40.586799999999997</v>
      </c>
    </row>
    <row r="2390" spans="1:8" x14ac:dyDescent="0.6">
      <c r="A2390">
        <v>13556</v>
      </c>
      <c r="B2390">
        <v>0.55587200000000003</v>
      </c>
      <c r="C2390">
        <v>-0.48824000000000001</v>
      </c>
      <c r="D2390">
        <v>-0.46213300000000002</v>
      </c>
      <c r="E2390">
        <v>-0.48547699999999999</v>
      </c>
      <c r="F2390">
        <v>-44.391100000000002</v>
      </c>
      <c r="G2390">
        <v>-81.053100000000001</v>
      </c>
      <c r="H2390">
        <v>-41.076900000000002</v>
      </c>
    </row>
    <row r="2391" spans="1:8" x14ac:dyDescent="0.6">
      <c r="A2391">
        <v>13561</v>
      </c>
      <c r="B2391">
        <v>0.55566199999999999</v>
      </c>
      <c r="C2391">
        <v>-0.488535</v>
      </c>
      <c r="D2391">
        <v>-0.46113500000000002</v>
      </c>
      <c r="E2391">
        <v>-0.486369</v>
      </c>
      <c r="F2391">
        <v>-44.0976</v>
      </c>
      <c r="G2391">
        <v>-80.999700000000004</v>
      </c>
      <c r="H2391">
        <v>-41.521099999999997</v>
      </c>
    </row>
    <row r="2392" spans="1:8" x14ac:dyDescent="0.6">
      <c r="A2392">
        <v>13566</v>
      </c>
      <c r="B2392">
        <v>0.55546700000000004</v>
      </c>
      <c r="C2392">
        <v>-0.48877599999999999</v>
      </c>
      <c r="D2392">
        <v>-0.46011999999999997</v>
      </c>
      <c r="E2392">
        <v>-0.48731000000000002</v>
      </c>
      <c r="F2392">
        <v>-43.750100000000003</v>
      </c>
      <c r="G2392">
        <v>-80.943799999999996</v>
      </c>
      <c r="H2392">
        <v>-42.0197</v>
      </c>
    </row>
    <row r="2393" spans="1:8" x14ac:dyDescent="0.6">
      <c r="A2393">
        <v>13571</v>
      </c>
      <c r="B2393">
        <v>0.55530999999999997</v>
      </c>
      <c r="C2393">
        <v>-0.48892799999999997</v>
      </c>
      <c r="D2393">
        <v>-0.45905800000000002</v>
      </c>
      <c r="E2393">
        <v>-0.48833700000000002</v>
      </c>
      <c r="F2393">
        <v>-43.307000000000002</v>
      </c>
      <c r="G2393">
        <v>-80.881600000000006</v>
      </c>
      <c r="H2393">
        <v>-42.6158</v>
      </c>
    </row>
    <row r="2394" spans="1:8" x14ac:dyDescent="0.6">
      <c r="A2394">
        <v>13576</v>
      </c>
      <c r="B2394">
        <v>0.55520400000000003</v>
      </c>
      <c r="C2394">
        <v>-0.48895100000000002</v>
      </c>
      <c r="D2394">
        <v>-0.45795200000000003</v>
      </c>
      <c r="E2394">
        <v>-0.48947299999999999</v>
      </c>
      <c r="F2394">
        <v>-42.735700000000001</v>
      </c>
      <c r="G2394">
        <v>-80.811800000000005</v>
      </c>
      <c r="H2394">
        <v>-43.340499999999999</v>
      </c>
    </row>
    <row r="2395" spans="1:8" x14ac:dyDescent="0.6">
      <c r="A2395">
        <v>13581</v>
      </c>
      <c r="B2395">
        <v>0.55513000000000001</v>
      </c>
      <c r="C2395">
        <v>-0.48886000000000002</v>
      </c>
      <c r="D2395">
        <v>-0.45681100000000002</v>
      </c>
      <c r="E2395">
        <v>-0.49071100000000001</v>
      </c>
      <c r="F2395">
        <v>-42.055399999999999</v>
      </c>
      <c r="G2395">
        <v>-80.736199999999997</v>
      </c>
      <c r="H2395">
        <v>-44.175400000000003</v>
      </c>
    </row>
    <row r="2396" spans="1:8" x14ac:dyDescent="0.6">
      <c r="A2396">
        <v>13586</v>
      </c>
      <c r="B2396">
        <v>0.55502799999999997</v>
      </c>
      <c r="C2396">
        <v>-0.488705</v>
      </c>
      <c r="D2396">
        <v>-0.45563900000000002</v>
      </c>
      <c r="E2396">
        <v>-0.49206899999999998</v>
      </c>
      <c r="F2396">
        <v>-41.291400000000003</v>
      </c>
      <c r="G2396">
        <v>-80.6584</v>
      </c>
      <c r="H2396">
        <v>-45.100900000000003</v>
      </c>
    </row>
    <row r="2397" spans="1:8" x14ac:dyDescent="0.6">
      <c r="A2397">
        <v>13591</v>
      </c>
      <c r="B2397">
        <v>0.55496199999999996</v>
      </c>
      <c r="C2397">
        <v>-0.48843399999999998</v>
      </c>
      <c r="D2397">
        <v>-0.45443499999999998</v>
      </c>
      <c r="E2397">
        <v>-0.49352400000000002</v>
      </c>
      <c r="F2397">
        <v>-40.427700000000002</v>
      </c>
      <c r="G2397">
        <v>-80.573300000000003</v>
      </c>
      <c r="H2397">
        <v>-46.126800000000003</v>
      </c>
    </row>
    <row r="2398" spans="1:8" x14ac:dyDescent="0.6">
      <c r="A2398">
        <v>13595</v>
      </c>
      <c r="B2398">
        <v>0.55499699999999996</v>
      </c>
      <c r="C2398">
        <v>-0.48800700000000002</v>
      </c>
      <c r="D2398">
        <v>-0.45320300000000002</v>
      </c>
      <c r="E2398">
        <v>-0.495037</v>
      </c>
      <c r="F2398">
        <v>-39.470599999999997</v>
      </c>
      <c r="G2398">
        <v>-80.475999999999999</v>
      </c>
      <c r="H2398">
        <v>-47.239600000000003</v>
      </c>
    </row>
    <row r="2399" spans="1:8" x14ac:dyDescent="0.6">
      <c r="A2399">
        <v>13600</v>
      </c>
      <c r="B2399">
        <v>0.55509500000000001</v>
      </c>
      <c r="C2399">
        <v>-0.487487</v>
      </c>
      <c r="D2399">
        <v>-0.45190799999999998</v>
      </c>
      <c r="E2399">
        <v>-0.49662099999999998</v>
      </c>
      <c r="F2399">
        <v>-38.458799999999997</v>
      </c>
      <c r="G2399">
        <v>-80.365899999999996</v>
      </c>
      <c r="H2399">
        <v>-48.408700000000003</v>
      </c>
    </row>
    <row r="2400" spans="1:8" x14ac:dyDescent="0.6">
      <c r="A2400">
        <v>13605</v>
      </c>
      <c r="B2400">
        <v>0.55527499999999996</v>
      </c>
      <c r="C2400">
        <v>-0.48690499999999998</v>
      </c>
      <c r="D2400">
        <v>-0.45058199999999998</v>
      </c>
      <c r="E2400">
        <v>-0.49819400000000003</v>
      </c>
      <c r="F2400">
        <v>-37.455800000000004</v>
      </c>
      <c r="G2400">
        <v>-80.244500000000002</v>
      </c>
      <c r="H2400">
        <v>-49.564799999999998</v>
      </c>
    </row>
    <row r="2401" spans="1:8" x14ac:dyDescent="0.6">
      <c r="A2401">
        <v>13610</v>
      </c>
      <c r="B2401">
        <v>0.55550900000000003</v>
      </c>
      <c r="C2401">
        <v>-0.48626399999999997</v>
      </c>
      <c r="D2401">
        <v>-0.449212</v>
      </c>
      <c r="E2401">
        <v>-0.49979299999999999</v>
      </c>
      <c r="F2401">
        <v>-36.448500000000003</v>
      </c>
      <c r="G2401">
        <v>-80.112099999999998</v>
      </c>
      <c r="H2401">
        <v>-50.724499999999999</v>
      </c>
    </row>
    <row r="2402" spans="1:8" x14ac:dyDescent="0.6">
      <c r="A2402">
        <v>13615</v>
      </c>
      <c r="B2402">
        <v>0.55574400000000002</v>
      </c>
      <c r="C2402">
        <v>-0.485682</v>
      </c>
      <c r="D2402">
        <v>-0.447795</v>
      </c>
      <c r="E2402">
        <v>-0.50136599999999998</v>
      </c>
      <c r="F2402">
        <v>-35.527500000000003</v>
      </c>
      <c r="G2402">
        <v>-79.9739</v>
      </c>
      <c r="H2402">
        <v>-51.802900000000001</v>
      </c>
    </row>
    <row r="2403" spans="1:8" x14ac:dyDescent="0.6">
      <c r="A2403">
        <v>13620</v>
      </c>
      <c r="B2403">
        <v>0.55601999999999996</v>
      </c>
      <c r="C2403">
        <v>-0.48510300000000001</v>
      </c>
      <c r="D2403">
        <v>-0.44635399999999997</v>
      </c>
      <c r="E2403">
        <v>-0.50290400000000002</v>
      </c>
      <c r="F2403">
        <v>-34.663699999999999</v>
      </c>
      <c r="G2403">
        <v>-79.828599999999994</v>
      </c>
      <c r="H2403">
        <v>-52.821599999999997</v>
      </c>
    </row>
    <row r="2404" spans="1:8" x14ac:dyDescent="0.6">
      <c r="A2404">
        <v>13625</v>
      </c>
      <c r="B2404">
        <v>0.55638500000000002</v>
      </c>
      <c r="C2404">
        <v>-0.48447899999999999</v>
      </c>
      <c r="D2404">
        <v>-0.44489499999999998</v>
      </c>
      <c r="E2404">
        <v>-0.50439299999999998</v>
      </c>
      <c r="F2404">
        <v>-33.840499999999999</v>
      </c>
      <c r="G2404">
        <v>-79.673100000000005</v>
      </c>
      <c r="H2404">
        <v>-53.791699999999999</v>
      </c>
    </row>
    <row r="2405" spans="1:8" x14ac:dyDescent="0.6">
      <c r="A2405">
        <v>13630</v>
      </c>
      <c r="B2405">
        <v>0.55679900000000004</v>
      </c>
      <c r="C2405">
        <v>-0.48386499999999999</v>
      </c>
      <c r="D2405">
        <v>-0.44339499999999998</v>
      </c>
      <c r="E2405">
        <v>-0.50584399999999996</v>
      </c>
      <c r="F2405">
        <v>-33.0809</v>
      </c>
      <c r="G2405">
        <v>-79.509200000000007</v>
      </c>
      <c r="H2405">
        <v>-54.696199999999997</v>
      </c>
    </row>
    <row r="2406" spans="1:8" x14ac:dyDescent="0.6">
      <c r="A2406">
        <v>13635</v>
      </c>
      <c r="B2406">
        <v>0.557338</v>
      </c>
      <c r="C2406">
        <v>-0.48318800000000001</v>
      </c>
      <c r="D2406">
        <v>-0.44183800000000001</v>
      </c>
      <c r="E2406">
        <v>-0.50725799999999999</v>
      </c>
      <c r="F2406">
        <v>-32.3538</v>
      </c>
      <c r="G2406">
        <v>-79.329499999999996</v>
      </c>
      <c r="H2406">
        <v>-55.560299999999998</v>
      </c>
    </row>
    <row r="2407" spans="1:8" x14ac:dyDescent="0.6">
      <c r="A2407">
        <v>13640</v>
      </c>
      <c r="B2407">
        <v>0.55793300000000001</v>
      </c>
      <c r="C2407">
        <v>-0.48252200000000001</v>
      </c>
      <c r="D2407">
        <v>-0.440218</v>
      </c>
      <c r="E2407">
        <v>-0.50864399999999999</v>
      </c>
      <c r="F2407">
        <v>-31.688800000000001</v>
      </c>
      <c r="G2407">
        <v>-79.139399999999995</v>
      </c>
      <c r="H2407">
        <v>-56.361899999999999</v>
      </c>
    </row>
    <row r="2408" spans="1:8" x14ac:dyDescent="0.6">
      <c r="A2408">
        <v>13645</v>
      </c>
      <c r="B2408">
        <v>0.55852199999999996</v>
      </c>
      <c r="C2408">
        <v>-0.48191099999999998</v>
      </c>
      <c r="D2408">
        <v>-0.43854100000000001</v>
      </c>
      <c r="E2408">
        <v>-0.510023</v>
      </c>
      <c r="F2408">
        <v>-31.0899</v>
      </c>
      <c r="G2408">
        <v>-78.944500000000005</v>
      </c>
      <c r="H2408">
        <v>-57.102800000000002</v>
      </c>
    </row>
    <row r="2409" spans="1:8" x14ac:dyDescent="0.6">
      <c r="A2409">
        <v>13650</v>
      </c>
      <c r="B2409">
        <v>0.55911500000000003</v>
      </c>
      <c r="C2409">
        <v>-0.48133700000000001</v>
      </c>
      <c r="D2409">
        <v>-0.43684800000000001</v>
      </c>
      <c r="E2409">
        <v>-0.51136700000000002</v>
      </c>
      <c r="F2409">
        <v>-30.552</v>
      </c>
      <c r="G2409">
        <v>-78.747399999999999</v>
      </c>
      <c r="H2409">
        <v>-57.7821</v>
      </c>
    </row>
    <row r="2410" spans="1:8" x14ac:dyDescent="0.6">
      <c r="A2410">
        <v>13655</v>
      </c>
      <c r="B2410">
        <v>0.55966300000000002</v>
      </c>
      <c r="C2410">
        <v>-0.48084100000000002</v>
      </c>
      <c r="D2410">
        <v>-0.43517</v>
      </c>
      <c r="E2410">
        <v>-0.51266400000000001</v>
      </c>
      <c r="F2410">
        <v>-30.086600000000001</v>
      </c>
      <c r="G2410">
        <v>-78.555199999999999</v>
      </c>
      <c r="H2410">
        <v>-58.389800000000001</v>
      </c>
    </row>
    <row r="2411" spans="1:8" x14ac:dyDescent="0.6">
      <c r="A2411">
        <v>13660</v>
      </c>
      <c r="B2411">
        <v>0.56016200000000005</v>
      </c>
      <c r="C2411">
        <v>-0.48042000000000001</v>
      </c>
      <c r="D2411">
        <v>-0.43353000000000003</v>
      </c>
      <c r="E2411">
        <v>-0.51390199999999997</v>
      </c>
      <c r="F2411">
        <v>-29.688199999999998</v>
      </c>
      <c r="G2411">
        <v>-78.3703</v>
      </c>
      <c r="H2411">
        <v>-58.929499999999997</v>
      </c>
    </row>
    <row r="2412" spans="1:8" x14ac:dyDescent="0.6">
      <c r="A2412">
        <v>13665</v>
      </c>
      <c r="B2412">
        <v>0.56066199999999999</v>
      </c>
      <c r="C2412">
        <v>-0.48000599999999999</v>
      </c>
      <c r="D2412">
        <v>-0.43195800000000001</v>
      </c>
      <c r="E2412">
        <v>-0.515065</v>
      </c>
      <c r="F2412">
        <v>-29.328299999999999</v>
      </c>
      <c r="G2412">
        <v>-78.190600000000003</v>
      </c>
      <c r="H2412">
        <v>-59.420900000000003</v>
      </c>
    </row>
    <row r="2413" spans="1:8" x14ac:dyDescent="0.6">
      <c r="A2413">
        <v>13670</v>
      </c>
      <c r="B2413">
        <v>0.56109299999999995</v>
      </c>
      <c r="C2413">
        <v>-0.47968300000000003</v>
      </c>
      <c r="D2413">
        <v>-0.43045099999999997</v>
      </c>
      <c r="E2413">
        <v>-0.51615800000000001</v>
      </c>
      <c r="F2413">
        <v>-29.032299999999999</v>
      </c>
      <c r="G2413">
        <v>-78.0227</v>
      </c>
      <c r="H2413">
        <v>-59.846899999999998</v>
      </c>
    </row>
    <row r="2414" spans="1:8" x14ac:dyDescent="0.6">
      <c r="A2414">
        <v>13675</v>
      </c>
      <c r="B2414">
        <v>0.56145500000000004</v>
      </c>
      <c r="C2414">
        <v>-0.47944599999999998</v>
      </c>
      <c r="D2414">
        <v>-0.42900500000000003</v>
      </c>
      <c r="E2414">
        <v>-0.51718600000000003</v>
      </c>
      <c r="F2414">
        <v>-28.7925</v>
      </c>
      <c r="G2414">
        <v>-77.866399999999999</v>
      </c>
      <c r="H2414">
        <v>-60.215800000000002</v>
      </c>
    </row>
    <row r="2415" spans="1:8" x14ac:dyDescent="0.6">
      <c r="A2415">
        <v>13680</v>
      </c>
      <c r="B2415">
        <v>0.56176000000000004</v>
      </c>
      <c r="C2415">
        <v>-0.479265</v>
      </c>
      <c r="D2415">
        <v>-0.42764099999999999</v>
      </c>
      <c r="E2415">
        <v>-0.51815299999999997</v>
      </c>
      <c r="F2415">
        <v>-28.590199999999999</v>
      </c>
      <c r="G2415">
        <v>-77.721999999999994</v>
      </c>
      <c r="H2415">
        <v>-60.543199999999999</v>
      </c>
    </row>
    <row r="2416" spans="1:8" x14ac:dyDescent="0.6">
      <c r="A2416">
        <v>13684</v>
      </c>
      <c r="B2416">
        <v>0.56205799999999995</v>
      </c>
      <c r="C2416">
        <v>-0.47908299999999998</v>
      </c>
      <c r="D2416">
        <v>-0.42636600000000002</v>
      </c>
      <c r="E2416">
        <v>-0.51904799999999995</v>
      </c>
      <c r="F2416">
        <v>-28.406400000000001</v>
      </c>
      <c r="G2416">
        <v>-77.585599999999999</v>
      </c>
      <c r="H2416">
        <v>-60.841799999999999</v>
      </c>
    </row>
    <row r="2417" spans="1:8" x14ac:dyDescent="0.6">
      <c r="A2417">
        <v>13689</v>
      </c>
      <c r="B2417">
        <v>0.56235500000000005</v>
      </c>
      <c r="C2417">
        <v>-0.478908</v>
      </c>
      <c r="D2417">
        <v>-0.425145</v>
      </c>
      <c r="E2417">
        <v>-0.51988800000000002</v>
      </c>
      <c r="F2417">
        <v>-28.242000000000001</v>
      </c>
      <c r="G2417">
        <v>-77.453999999999994</v>
      </c>
      <c r="H2417">
        <v>-61.113900000000001</v>
      </c>
    </row>
    <row r="2418" spans="1:8" x14ac:dyDescent="0.6">
      <c r="A2418">
        <v>13694</v>
      </c>
      <c r="B2418">
        <v>0.56269400000000003</v>
      </c>
      <c r="C2418">
        <v>-0.47869</v>
      </c>
      <c r="D2418">
        <v>-0.42397200000000002</v>
      </c>
      <c r="E2418">
        <v>-0.520679</v>
      </c>
      <c r="F2418">
        <v>-28.0793</v>
      </c>
      <c r="G2418">
        <v>-77.322500000000005</v>
      </c>
      <c r="H2418">
        <v>-61.373600000000003</v>
      </c>
    </row>
    <row r="2419" spans="1:8" x14ac:dyDescent="0.6">
      <c r="A2419">
        <v>13699</v>
      </c>
      <c r="B2419">
        <v>0.56304500000000002</v>
      </c>
      <c r="C2419">
        <v>-0.47845700000000002</v>
      </c>
      <c r="D2419">
        <v>-0.42285499999999998</v>
      </c>
      <c r="E2419">
        <v>-0.52142100000000002</v>
      </c>
      <c r="F2419">
        <v>-27.924900000000001</v>
      </c>
      <c r="G2419">
        <v>-77.194599999999994</v>
      </c>
      <c r="H2419">
        <v>-61.616500000000002</v>
      </c>
    </row>
    <row r="2420" spans="1:8" x14ac:dyDescent="0.6">
      <c r="A2420">
        <v>13704</v>
      </c>
      <c r="B2420">
        <v>0.56332300000000002</v>
      </c>
      <c r="C2420">
        <v>-0.478271</v>
      </c>
      <c r="D2420">
        <v>-0.42177799999999999</v>
      </c>
      <c r="E2420">
        <v>-0.52216399999999996</v>
      </c>
      <c r="F2420">
        <v>-27.781199999999998</v>
      </c>
      <c r="G2420">
        <v>-77.075699999999998</v>
      </c>
      <c r="H2420">
        <v>-61.8521</v>
      </c>
    </row>
    <row r="2421" spans="1:8" x14ac:dyDescent="0.6">
      <c r="A2421">
        <v>13709</v>
      </c>
      <c r="B2421">
        <v>0.56357199999999996</v>
      </c>
      <c r="C2421">
        <v>-0.478103</v>
      </c>
      <c r="D2421">
        <v>-0.42078900000000002</v>
      </c>
      <c r="E2421">
        <v>-0.52284600000000003</v>
      </c>
      <c r="F2421">
        <v>-27.652699999999999</v>
      </c>
      <c r="G2421">
        <v>-76.9666</v>
      </c>
      <c r="H2421">
        <v>-62.065199999999997</v>
      </c>
    </row>
    <row r="2422" spans="1:8" x14ac:dyDescent="0.6">
      <c r="A2422">
        <v>13714</v>
      </c>
      <c r="B2422">
        <v>0.56386899999999995</v>
      </c>
      <c r="C2422">
        <v>-0.47787099999999999</v>
      </c>
      <c r="D2422">
        <v>-0.4199</v>
      </c>
      <c r="E2422">
        <v>-0.52345399999999997</v>
      </c>
      <c r="F2422">
        <v>-27.5169</v>
      </c>
      <c r="G2422">
        <v>-76.8613</v>
      </c>
      <c r="H2422">
        <v>-62.268500000000003</v>
      </c>
    </row>
    <row r="2423" spans="1:8" x14ac:dyDescent="0.6">
      <c r="A2423">
        <v>13719</v>
      </c>
      <c r="B2423">
        <v>0.56410899999999997</v>
      </c>
      <c r="C2423">
        <v>-0.47766199999999998</v>
      </c>
      <c r="D2423">
        <v>-0.41912300000000002</v>
      </c>
      <c r="E2423">
        <v>-0.524007</v>
      </c>
      <c r="F2423">
        <v>-27.389700000000001</v>
      </c>
      <c r="G2423">
        <v>-76.769900000000007</v>
      </c>
      <c r="H2423">
        <v>-62.456600000000002</v>
      </c>
    </row>
    <row r="2424" spans="1:8" x14ac:dyDescent="0.6">
      <c r="A2424">
        <v>13724</v>
      </c>
      <c r="B2424">
        <v>0.56430199999999997</v>
      </c>
      <c r="C2424">
        <v>-0.47748000000000002</v>
      </c>
      <c r="D2424">
        <v>-0.41845900000000003</v>
      </c>
      <c r="E2424">
        <v>-0.52449599999999996</v>
      </c>
      <c r="F2424">
        <v>-27.275099999999998</v>
      </c>
      <c r="G2424">
        <v>-76.691999999999993</v>
      </c>
      <c r="H2424">
        <v>-62.624600000000001</v>
      </c>
    </row>
    <row r="2425" spans="1:8" x14ac:dyDescent="0.6">
      <c r="A2425">
        <v>13729</v>
      </c>
      <c r="B2425">
        <v>0.56449199999999999</v>
      </c>
      <c r="C2425">
        <v>-0.47727399999999998</v>
      </c>
      <c r="D2425">
        <v>-0.41793200000000003</v>
      </c>
      <c r="E2425">
        <v>-0.524899</v>
      </c>
      <c r="F2425">
        <v>-27.160599999999999</v>
      </c>
      <c r="G2425">
        <v>-76.625699999999995</v>
      </c>
      <c r="H2425">
        <v>-62.777299999999997</v>
      </c>
    </row>
    <row r="2426" spans="1:8" x14ac:dyDescent="0.6">
      <c r="A2426">
        <v>13734</v>
      </c>
      <c r="B2426">
        <v>0.56467299999999998</v>
      </c>
      <c r="C2426">
        <v>-0.47710399999999997</v>
      </c>
      <c r="D2426">
        <v>-0.41749000000000003</v>
      </c>
      <c r="E2426">
        <v>-0.52521099999999998</v>
      </c>
      <c r="F2426">
        <v>-27.077100000000002</v>
      </c>
      <c r="G2426">
        <v>-76.569000000000003</v>
      </c>
      <c r="H2426">
        <v>-62.8902</v>
      </c>
    </row>
    <row r="2427" spans="1:8" x14ac:dyDescent="0.6">
      <c r="A2427">
        <v>13739</v>
      </c>
      <c r="B2427">
        <v>0.56489100000000003</v>
      </c>
      <c r="C2427">
        <v>-0.47697899999999999</v>
      </c>
      <c r="D2427">
        <v>-0.41708000000000001</v>
      </c>
      <c r="E2427">
        <v>-0.52541499999999997</v>
      </c>
      <c r="F2427">
        <v>-27.043600000000001</v>
      </c>
      <c r="G2427">
        <v>-76.515600000000006</v>
      </c>
      <c r="H2427">
        <v>-62.944800000000001</v>
      </c>
    </row>
    <row r="2428" spans="1:8" x14ac:dyDescent="0.6">
      <c r="A2428">
        <v>13744</v>
      </c>
      <c r="B2428">
        <v>0.56517899999999999</v>
      </c>
      <c r="C2428">
        <v>-0.47691</v>
      </c>
      <c r="D2428">
        <v>-0.41664800000000002</v>
      </c>
      <c r="E2428">
        <v>-0.52551099999999995</v>
      </c>
      <c r="F2428">
        <v>-27.0749</v>
      </c>
      <c r="G2428">
        <v>-76.459299999999999</v>
      </c>
      <c r="H2428">
        <v>-62.928699999999999</v>
      </c>
    </row>
    <row r="2429" spans="1:8" x14ac:dyDescent="0.6">
      <c r="A2429">
        <v>13749</v>
      </c>
      <c r="B2429">
        <v>0.56547700000000001</v>
      </c>
      <c r="C2429">
        <v>-0.47694399999999998</v>
      </c>
      <c r="D2429">
        <v>-0.41617199999999999</v>
      </c>
      <c r="E2429">
        <v>-0.52553700000000003</v>
      </c>
      <c r="F2429">
        <v>-27.172899999999998</v>
      </c>
      <c r="G2429">
        <v>-76.403300000000002</v>
      </c>
      <c r="H2429">
        <v>-62.8491</v>
      </c>
    </row>
    <row r="2430" spans="1:8" x14ac:dyDescent="0.6">
      <c r="A2430">
        <v>13754</v>
      </c>
      <c r="B2430">
        <v>0.56584500000000004</v>
      </c>
      <c r="C2430">
        <v>-0.47702899999999998</v>
      </c>
      <c r="D2430">
        <v>-0.41564699999999999</v>
      </c>
      <c r="E2430">
        <v>-0.525478</v>
      </c>
      <c r="F2430">
        <v>-27.328399999999998</v>
      </c>
      <c r="G2430">
        <v>-76.3416</v>
      </c>
      <c r="H2430">
        <v>-62.709099999999999</v>
      </c>
    </row>
    <row r="2431" spans="1:8" x14ac:dyDescent="0.6">
      <c r="A2431">
        <v>13759</v>
      </c>
      <c r="B2431">
        <v>0.56633699999999998</v>
      </c>
      <c r="C2431">
        <v>-0.477076</v>
      </c>
      <c r="D2431">
        <v>-0.41508600000000001</v>
      </c>
      <c r="E2431">
        <v>-0.52534999999999998</v>
      </c>
      <c r="F2431">
        <v>-27.5045</v>
      </c>
      <c r="G2431">
        <v>-76.268900000000002</v>
      </c>
      <c r="H2431">
        <v>-62.5383</v>
      </c>
    </row>
    <row r="2432" spans="1:8" x14ac:dyDescent="0.6">
      <c r="A2432">
        <v>13764</v>
      </c>
      <c r="B2432">
        <v>0.56684999999999997</v>
      </c>
      <c r="C2432">
        <v>-0.47715600000000002</v>
      </c>
      <c r="D2432">
        <v>-0.41445700000000002</v>
      </c>
      <c r="E2432">
        <v>-0.52522000000000002</v>
      </c>
      <c r="F2432">
        <v>-27.7026</v>
      </c>
      <c r="G2432">
        <v>-76.190299999999993</v>
      </c>
      <c r="H2432">
        <v>-62.35</v>
      </c>
    </row>
    <row r="2433" spans="1:8" x14ac:dyDescent="0.6">
      <c r="A2433">
        <v>13769</v>
      </c>
      <c r="B2433">
        <v>0.56738</v>
      </c>
      <c r="C2433">
        <v>-0.47722599999999998</v>
      </c>
      <c r="D2433">
        <v>-0.41378799999999999</v>
      </c>
      <c r="E2433">
        <v>-0.52511300000000005</v>
      </c>
      <c r="F2433">
        <v>-27.894400000000001</v>
      </c>
      <c r="G2433">
        <v>-76.1066</v>
      </c>
      <c r="H2433">
        <v>-62.1708</v>
      </c>
    </row>
    <row r="2434" spans="1:8" x14ac:dyDescent="0.6">
      <c r="A2434">
        <v>13773</v>
      </c>
      <c r="B2434">
        <v>0.56783499999999998</v>
      </c>
      <c r="C2434">
        <v>-0.47737000000000002</v>
      </c>
      <c r="D2434">
        <v>-0.41311700000000001</v>
      </c>
      <c r="E2434">
        <v>-0.52501699999999996</v>
      </c>
      <c r="F2434">
        <v>-28.101500000000001</v>
      </c>
      <c r="G2434">
        <v>-76.029399999999995</v>
      </c>
      <c r="H2434">
        <v>-61.9846</v>
      </c>
    </row>
    <row r="2435" spans="1:8" x14ac:dyDescent="0.6">
      <c r="A2435">
        <v>13778</v>
      </c>
      <c r="B2435">
        <v>0.56809399999999999</v>
      </c>
      <c r="C2435">
        <v>-0.47769</v>
      </c>
      <c r="D2435">
        <v>-0.41249000000000002</v>
      </c>
      <c r="E2435">
        <v>-0.52493900000000004</v>
      </c>
      <c r="F2435">
        <v>-28.343599999999999</v>
      </c>
      <c r="G2435">
        <v>-75.973200000000006</v>
      </c>
      <c r="H2435">
        <v>-61.781300000000002</v>
      </c>
    </row>
    <row r="2436" spans="1:8" x14ac:dyDescent="0.6">
      <c r="A2436">
        <v>13783</v>
      </c>
      <c r="B2436">
        <v>0.56823100000000004</v>
      </c>
      <c r="C2436">
        <v>-0.47806599999999999</v>
      </c>
      <c r="D2436">
        <v>-0.411941</v>
      </c>
      <c r="E2436">
        <v>-0.52487899999999998</v>
      </c>
      <c r="F2436">
        <v>-28.5794</v>
      </c>
      <c r="G2436">
        <v>-75.932400000000001</v>
      </c>
      <c r="H2436">
        <v>-61.589700000000001</v>
      </c>
    </row>
    <row r="2437" spans="1:8" x14ac:dyDescent="0.6">
      <c r="A2437">
        <v>13788</v>
      </c>
      <c r="B2437">
        <v>0.56828400000000001</v>
      </c>
      <c r="C2437">
        <v>-0.47845599999999999</v>
      </c>
      <c r="D2437">
        <v>-0.41146100000000002</v>
      </c>
      <c r="E2437">
        <v>-0.52484299999999995</v>
      </c>
      <c r="F2437">
        <v>-28.796800000000001</v>
      </c>
      <c r="G2437">
        <v>-75.9024</v>
      </c>
      <c r="H2437">
        <v>-61.418500000000002</v>
      </c>
    </row>
    <row r="2438" spans="1:8" x14ac:dyDescent="0.6">
      <c r="A2438">
        <v>13793</v>
      </c>
      <c r="B2438">
        <v>0.56821900000000003</v>
      </c>
      <c r="C2438">
        <v>-0.47888399999999998</v>
      </c>
      <c r="D2438">
        <v>-0.411078</v>
      </c>
      <c r="E2438">
        <v>-0.52482399999999996</v>
      </c>
      <c r="F2438">
        <v>-29.001100000000001</v>
      </c>
      <c r="G2438">
        <v>-75.888599999999997</v>
      </c>
      <c r="H2438">
        <v>-61.263500000000001</v>
      </c>
    </row>
    <row r="2439" spans="1:8" x14ac:dyDescent="0.6">
      <c r="A2439">
        <v>13798</v>
      </c>
      <c r="B2439">
        <v>0.56806999999999996</v>
      </c>
      <c r="C2439">
        <v>-0.47930200000000001</v>
      </c>
      <c r="D2439">
        <v>-0.410804</v>
      </c>
      <c r="E2439">
        <v>-0.52481800000000001</v>
      </c>
      <c r="F2439">
        <v>-29.177700000000002</v>
      </c>
      <c r="G2439">
        <v>-75.888499999999993</v>
      </c>
      <c r="H2439">
        <v>-61.133800000000001</v>
      </c>
    </row>
    <row r="2440" spans="1:8" x14ac:dyDescent="0.6">
      <c r="A2440">
        <v>13803</v>
      </c>
      <c r="B2440">
        <v>0.567801</v>
      </c>
      <c r="C2440">
        <v>-0.47974800000000001</v>
      </c>
      <c r="D2440">
        <v>-0.41064400000000001</v>
      </c>
      <c r="E2440">
        <v>-0.52482600000000001</v>
      </c>
      <c r="F2440">
        <v>-29.337299999999999</v>
      </c>
      <c r="G2440">
        <v>-75.905900000000003</v>
      </c>
      <c r="H2440">
        <v>-61.022399999999998</v>
      </c>
    </row>
    <row r="2441" spans="1:8" x14ac:dyDescent="0.6">
      <c r="A2441">
        <v>13808</v>
      </c>
      <c r="B2441">
        <v>0.56742599999999999</v>
      </c>
      <c r="C2441">
        <v>-0.48017100000000001</v>
      </c>
      <c r="D2441">
        <v>-0.41061199999999998</v>
      </c>
      <c r="E2441">
        <v>-0.52486999999999995</v>
      </c>
      <c r="F2441">
        <v>-29.454799999999999</v>
      </c>
      <c r="G2441">
        <v>-75.939300000000003</v>
      </c>
      <c r="H2441">
        <v>-60.9512</v>
      </c>
    </row>
    <row r="2442" spans="1:8" x14ac:dyDescent="0.6">
      <c r="A2442">
        <v>13813</v>
      </c>
      <c r="B2442">
        <v>0.56692200000000004</v>
      </c>
      <c r="C2442">
        <v>-0.48060900000000001</v>
      </c>
      <c r="D2442">
        <v>-0.41070699999999999</v>
      </c>
      <c r="E2442">
        <v>-0.52493999999999996</v>
      </c>
      <c r="F2442">
        <v>-29.545100000000001</v>
      </c>
      <c r="G2442">
        <v>-75.991399999999999</v>
      </c>
      <c r="H2442">
        <v>-60.908200000000001</v>
      </c>
    </row>
    <row r="2443" spans="1:8" x14ac:dyDescent="0.6">
      <c r="A2443">
        <v>13818</v>
      </c>
      <c r="B2443">
        <v>0.56620499999999996</v>
      </c>
      <c r="C2443">
        <v>-0.48113899999999998</v>
      </c>
      <c r="D2443">
        <v>-0.41093499999999999</v>
      </c>
      <c r="E2443">
        <v>-0.52504899999999999</v>
      </c>
      <c r="F2443">
        <v>-29.626300000000001</v>
      </c>
      <c r="G2443">
        <v>-76.070099999999996</v>
      </c>
      <c r="H2443">
        <v>-60.883899999999997</v>
      </c>
    </row>
    <row r="2444" spans="1:8" x14ac:dyDescent="0.6">
      <c r="A2444">
        <v>13823</v>
      </c>
      <c r="B2444">
        <v>0.56535299999999999</v>
      </c>
      <c r="C2444">
        <v>-0.48166500000000001</v>
      </c>
      <c r="D2444">
        <v>-0.411302</v>
      </c>
      <c r="E2444">
        <v>-0.52519800000000005</v>
      </c>
      <c r="F2444">
        <v>-29.666799999999999</v>
      </c>
      <c r="G2444">
        <v>-76.168000000000006</v>
      </c>
      <c r="H2444">
        <v>-60.900500000000001</v>
      </c>
    </row>
    <row r="2445" spans="1:8" x14ac:dyDescent="0.6">
      <c r="A2445">
        <v>13828</v>
      </c>
      <c r="B2445">
        <v>0.56446300000000005</v>
      </c>
      <c r="C2445">
        <v>-0.48203800000000002</v>
      </c>
      <c r="D2445">
        <v>-0.411829</v>
      </c>
      <c r="E2445">
        <v>-0.52539999999999998</v>
      </c>
      <c r="F2445">
        <v>-29.6113</v>
      </c>
      <c r="G2445">
        <v>-76.2761</v>
      </c>
      <c r="H2445">
        <v>-60.999600000000001</v>
      </c>
    </row>
    <row r="2446" spans="1:8" x14ac:dyDescent="0.6">
      <c r="A2446">
        <v>13833</v>
      </c>
      <c r="B2446">
        <v>0.56347100000000006</v>
      </c>
      <c r="C2446">
        <v>-0.48233399999999998</v>
      </c>
      <c r="D2446">
        <v>-0.41247200000000001</v>
      </c>
      <c r="E2446">
        <v>-0.52568899999999996</v>
      </c>
      <c r="F2446">
        <v>-29.475300000000001</v>
      </c>
      <c r="G2446">
        <v>-76.396699999999996</v>
      </c>
      <c r="H2446">
        <v>-61.178100000000001</v>
      </c>
    </row>
    <row r="2447" spans="1:8" x14ac:dyDescent="0.6">
      <c r="A2447">
        <v>13838</v>
      </c>
      <c r="B2447">
        <v>0.56243200000000004</v>
      </c>
      <c r="C2447">
        <v>-0.48252699999999998</v>
      </c>
      <c r="D2447">
        <v>-0.41319099999999997</v>
      </c>
      <c r="E2447">
        <v>-0.52605999999999997</v>
      </c>
      <c r="F2447">
        <v>-29.257000000000001</v>
      </c>
      <c r="G2447">
        <v>-76.522099999999995</v>
      </c>
      <c r="H2447">
        <v>-61.435699999999997</v>
      </c>
    </row>
    <row r="2448" spans="1:8" x14ac:dyDescent="0.6">
      <c r="A2448">
        <v>13843</v>
      </c>
      <c r="B2448">
        <v>0.56138600000000005</v>
      </c>
      <c r="C2448">
        <v>-0.48258000000000001</v>
      </c>
      <c r="D2448">
        <v>-0.41394500000000001</v>
      </c>
      <c r="E2448">
        <v>-0.52653499999999998</v>
      </c>
      <c r="F2448">
        <v>-28.942</v>
      </c>
      <c r="G2448">
        <v>-76.644800000000004</v>
      </c>
      <c r="H2448">
        <v>-61.787199999999999</v>
      </c>
    </row>
    <row r="2449" spans="1:8" x14ac:dyDescent="0.6">
      <c r="A2449">
        <v>13848</v>
      </c>
      <c r="B2449">
        <v>0.56037899999999996</v>
      </c>
      <c r="C2449">
        <v>-0.48246499999999998</v>
      </c>
      <c r="D2449">
        <v>-0.41471200000000003</v>
      </c>
      <c r="E2449">
        <v>-0.52710999999999997</v>
      </c>
      <c r="F2449">
        <v>-28.5245</v>
      </c>
      <c r="G2449">
        <v>-76.759</v>
      </c>
      <c r="H2449">
        <v>-62.235300000000002</v>
      </c>
    </row>
    <row r="2450" spans="1:8" x14ac:dyDescent="0.6">
      <c r="A2450">
        <v>13853</v>
      </c>
      <c r="B2450">
        <v>0.55942199999999997</v>
      </c>
      <c r="C2450">
        <v>-0.48222799999999999</v>
      </c>
      <c r="D2450">
        <v>-0.41545300000000002</v>
      </c>
      <c r="E2450">
        <v>-0.52775899999999998</v>
      </c>
      <c r="F2450">
        <v>-28.0352</v>
      </c>
      <c r="G2450">
        <v>-76.8626</v>
      </c>
      <c r="H2450">
        <v>-62.752800000000001</v>
      </c>
    </row>
    <row r="2451" spans="1:8" x14ac:dyDescent="0.6">
      <c r="A2451">
        <v>13858</v>
      </c>
      <c r="B2451">
        <v>0.55854499999999996</v>
      </c>
      <c r="C2451">
        <v>-0.48187099999999999</v>
      </c>
      <c r="D2451">
        <v>-0.41617500000000002</v>
      </c>
      <c r="E2451">
        <v>-0.52844500000000005</v>
      </c>
      <c r="F2451">
        <v>-27.488600000000002</v>
      </c>
      <c r="G2451">
        <v>-76.953999999999994</v>
      </c>
      <c r="H2451">
        <v>-63.320900000000002</v>
      </c>
    </row>
    <row r="2452" spans="1:8" x14ac:dyDescent="0.6">
      <c r="A2452">
        <v>13862</v>
      </c>
      <c r="B2452">
        <v>0.55774199999999996</v>
      </c>
      <c r="C2452">
        <v>-0.48144700000000001</v>
      </c>
      <c r="D2452">
        <v>-0.41685899999999998</v>
      </c>
      <c r="E2452">
        <v>-0.52914099999999997</v>
      </c>
      <c r="F2452">
        <v>-26.916799999999999</v>
      </c>
      <c r="G2452">
        <v>-77.034400000000005</v>
      </c>
      <c r="H2452">
        <v>-63.910400000000003</v>
      </c>
    </row>
    <row r="2453" spans="1:8" x14ac:dyDescent="0.6">
      <c r="A2453">
        <v>13867</v>
      </c>
      <c r="B2453">
        <v>0.55698499999999995</v>
      </c>
      <c r="C2453">
        <v>-0.48098600000000002</v>
      </c>
      <c r="D2453">
        <v>-0.41749399999999998</v>
      </c>
      <c r="E2453">
        <v>-0.52985499999999996</v>
      </c>
      <c r="F2453">
        <v>-26.3293</v>
      </c>
      <c r="G2453">
        <v>-77.1053</v>
      </c>
      <c r="H2453">
        <v>-64.515900000000002</v>
      </c>
    </row>
    <row r="2454" spans="1:8" x14ac:dyDescent="0.6">
      <c r="A2454">
        <v>13872</v>
      </c>
      <c r="B2454">
        <v>0.55629499999999998</v>
      </c>
      <c r="C2454">
        <v>-0.48048600000000002</v>
      </c>
      <c r="D2454">
        <v>-0.418103</v>
      </c>
      <c r="E2454">
        <v>-0.53055300000000005</v>
      </c>
      <c r="F2454">
        <v>-25.735099999999999</v>
      </c>
      <c r="G2454">
        <v>-77.167599999999993</v>
      </c>
      <c r="H2454">
        <v>-65.123599999999996</v>
      </c>
    </row>
    <row r="2455" spans="1:8" x14ac:dyDescent="0.6">
      <c r="A2455">
        <v>13877</v>
      </c>
      <c r="B2455">
        <v>0.55565699999999996</v>
      </c>
      <c r="C2455">
        <v>-0.47996800000000001</v>
      </c>
      <c r="D2455">
        <v>-0.41871199999999997</v>
      </c>
      <c r="E2455">
        <v>-0.53120999999999996</v>
      </c>
      <c r="F2455">
        <v>-25.147400000000001</v>
      </c>
      <c r="G2455">
        <v>-77.225499999999997</v>
      </c>
      <c r="H2455">
        <v>-65.718999999999994</v>
      </c>
    </row>
    <row r="2456" spans="1:8" x14ac:dyDescent="0.6">
      <c r="A2456">
        <v>13882</v>
      </c>
      <c r="B2456">
        <v>0.55508100000000005</v>
      </c>
      <c r="C2456">
        <v>-0.47939999999999999</v>
      </c>
      <c r="D2456">
        <v>-0.41932900000000001</v>
      </c>
      <c r="E2456">
        <v>-0.53183800000000003</v>
      </c>
      <c r="F2456">
        <v>-24.549399999999999</v>
      </c>
      <c r="G2456">
        <v>-77.277799999999999</v>
      </c>
      <c r="H2456">
        <v>-66.316900000000004</v>
      </c>
    </row>
    <row r="2457" spans="1:8" x14ac:dyDescent="0.6">
      <c r="A2457">
        <v>13887</v>
      </c>
      <c r="B2457">
        <v>0.55471300000000001</v>
      </c>
      <c r="C2457">
        <v>-0.47864400000000001</v>
      </c>
      <c r="D2457">
        <v>-0.419964</v>
      </c>
      <c r="E2457">
        <v>-0.53240200000000004</v>
      </c>
      <c r="F2457">
        <v>-23.915400000000002</v>
      </c>
      <c r="G2457">
        <v>-77.311999999999998</v>
      </c>
      <c r="H2457">
        <v>-66.926199999999994</v>
      </c>
    </row>
    <row r="2458" spans="1:8" x14ac:dyDescent="0.6">
      <c r="A2458">
        <v>13892</v>
      </c>
      <c r="B2458">
        <v>0.55445299999999997</v>
      </c>
      <c r="C2458">
        <v>-0.477821</v>
      </c>
      <c r="D2458">
        <v>-0.420597</v>
      </c>
      <c r="E2458">
        <v>-0.53291100000000002</v>
      </c>
      <c r="F2458">
        <v>-23.2837</v>
      </c>
      <c r="G2458">
        <v>-77.336699999999993</v>
      </c>
      <c r="H2458">
        <v>-67.521199999999993</v>
      </c>
    </row>
    <row r="2459" spans="1:8" x14ac:dyDescent="0.6">
      <c r="A2459">
        <v>13897</v>
      </c>
      <c r="B2459">
        <v>0.55430100000000004</v>
      </c>
      <c r="C2459">
        <v>-0.47696499999999997</v>
      </c>
      <c r="D2459">
        <v>-0.421182</v>
      </c>
      <c r="E2459">
        <v>-0.53337400000000001</v>
      </c>
      <c r="F2459">
        <v>-22.6738</v>
      </c>
      <c r="G2459">
        <v>-77.349699999999999</v>
      </c>
      <c r="H2459">
        <v>-68.087599999999995</v>
      </c>
    </row>
    <row r="2460" spans="1:8" x14ac:dyDescent="0.6">
      <c r="A2460">
        <v>13902</v>
      </c>
      <c r="B2460">
        <v>0.55432899999999996</v>
      </c>
      <c r="C2460">
        <v>-0.475991</v>
      </c>
      <c r="D2460">
        <v>-0.42173899999999998</v>
      </c>
      <c r="E2460">
        <v>-0.533775</v>
      </c>
      <c r="F2460">
        <v>-22.066600000000001</v>
      </c>
      <c r="G2460">
        <v>-77.345399999999998</v>
      </c>
      <c r="H2460">
        <v>-68.634399999999999</v>
      </c>
    </row>
    <row r="2461" spans="1:8" x14ac:dyDescent="0.6">
      <c r="A2461">
        <v>13907</v>
      </c>
      <c r="B2461">
        <v>0.55459099999999995</v>
      </c>
      <c r="C2461">
        <v>-0.47484999999999999</v>
      </c>
      <c r="D2461">
        <v>-0.422265</v>
      </c>
      <c r="E2461">
        <v>-0.53410299999999999</v>
      </c>
      <c r="F2461">
        <v>-21.457000000000001</v>
      </c>
      <c r="G2461">
        <v>-77.318799999999996</v>
      </c>
      <c r="H2461">
        <v>-69.160899999999998</v>
      </c>
    </row>
    <row r="2462" spans="1:8" x14ac:dyDescent="0.6">
      <c r="A2462">
        <v>13912</v>
      </c>
      <c r="B2462">
        <v>0.55510700000000002</v>
      </c>
      <c r="C2462">
        <v>-0.47351700000000002</v>
      </c>
      <c r="D2462">
        <v>-0.42275099999999999</v>
      </c>
      <c r="E2462">
        <v>-0.53436600000000001</v>
      </c>
      <c r="F2462">
        <v>-20.840199999999999</v>
      </c>
      <c r="G2462">
        <v>-77.2667</v>
      </c>
      <c r="H2462">
        <v>-69.670599999999993</v>
      </c>
    </row>
    <row r="2463" spans="1:8" x14ac:dyDescent="0.6">
      <c r="A2463">
        <v>13917</v>
      </c>
      <c r="B2463">
        <v>0.555871</v>
      </c>
      <c r="C2463">
        <v>-0.47195500000000001</v>
      </c>
      <c r="D2463">
        <v>-0.42324299999999998</v>
      </c>
      <c r="E2463">
        <v>-0.53456400000000004</v>
      </c>
      <c r="F2463">
        <v>-20.196100000000001</v>
      </c>
      <c r="G2463">
        <v>-77.191800000000001</v>
      </c>
      <c r="H2463">
        <v>-70.178799999999995</v>
      </c>
    </row>
    <row r="2464" spans="1:8" x14ac:dyDescent="0.6">
      <c r="A2464">
        <v>13922</v>
      </c>
      <c r="B2464">
        <v>0.55685399999999996</v>
      </c>
      <c r="C2464">
        <v>-0.47016599999999997</v>
      </c>
      <c r="D2464">
        <v>-0.42376999999999998</v>
      </c>
      <c r="E2464">
        <v>-0.53469900000000004</v>
      </c>
      <c r="F2464">
        <v>-19.519600000000001</v>
      </c>
      <c r="G2464">
        <v>-77.097499999999997</v>
      </c>
      <c r="H2464">
        <v>-70.690299999999993</v>
      </c>
    </row>
    <row r="2465" spans="1:8" x14ac:dyDescent="0.6">
      <c r="A2465">
        <v>13927</v>
      </c>
      <c r="B2465">
        <v>0.55801500000000004</v>
      </c>
      <c r="C2465">
        <v>-0.46814800000000001</v>
      </c>
      <c r="D2465">
        <v>-0.42436800000000002</v>
      </c>
      <c r="E2465">
        <v>-0.53478700000000001</v>
      </c>
      <c r="F2465">
        <v>-18.794499999999999</v>
      </c>
      <c r="G2465">
        <v>-76.988699999999994</v>
      </c>
      <c r="H2465">
        <v>-71.222200000000001</v>
      </c>
    </row>
    <row r="2466" spans="1:8" x14ac:dyDescent="0.6">
      <c r="A2466">
        <v>13932</v>
      </c>
      <c r="B2466">
        <v>0.55929200000000001</v>
      </c>
      <c r="C2466">
        <v>-0.46591300000000002</v>
      </c>
      <c r="D2466">
        <v>-0.42507099999999998</v>
      </c>
      <c r="E2466">
        <v>-0.53484600000000004</v>
      </c>
      <c r="F2466">
        <v>-18.006900000000002</v>
      </c>
      <c r="G2466">
        <v>-76.870900000000006</v>
      </c>
      <c r="H2466">
        <v>-71.790999999999997</v>
      </c>
    </row>
    <row r="2467" spans="1:8" x14ac:dyDescent="0.6">
      <c r="A2467">
        <v>13937</v>
      </c>
      <c r="B2467">
        <v>0.56061899999999998</v>
      </c>
      <c r="C2467">
        <v>-0.46351500000000001</v>
      </c>
      <c r="D2467">
        <v>-0.42591000000000001</v>
      </c>
      <c r="E2467">
        <v>-0.53487200000000001</v>
      </c>
      <c r="F2467">
        <v>-17.165099999999999</v>
      </c>
      <c r="G2467">
        <v>-76.752499999999998</v>
      </c>
      <c r="H2467">
        <v>-72.392200000000003</v>
      </c>
    </row>
    <row r="2468" spans="1:8" x14ac:dyDescent="0.6">
      <c r="A2468">
        <v>13942</v>
      </c>
      <c r="B2468">
        <v>0.56195799999999996</v>
      </c>
      <c r="C2468">
        <v>-0.46097399999999999</v>
      </c>
      <c r="D2468">
        <v>-0.426898</v>
      </c>
      <c r="E2468">
        <v>-0.53487499999999999</v>
      </c>
      <c r="F2468">
        <v>-16.2652</v>
      </c>
      <c r="G2468">
        <v>-76.637</v>
      </c>
      <c r="H2468">
        <v>-73.032799999999995</v>
      </c>
    </row>
    <row r="2469" spans="1:8" x14ac:dyDescent="0.6">
      <c r="A2469">
        <v>13947</v>
      </c>
      <c r="B2469">
        <v>0.56326100000000001</v>
      </c>
      <c r="C2469">
        <v>-0.45832099999999998</v>
      </c>
      <c r="D2469">
        <v>-0.428039</v>
      </c>
      <c r="E2469">
        <v>-0.53487300000000004</v>
      </c>
      <c r="F2469">
        <v>-15.3057</v>
      </c>
      <c r="G2469">
        <v>-76.527600000000007</v>
      </c>
      <c r="H2469">
        <v>-73.718999999999994</v>
      </c>
    </row>
    <row r="2470" spans="1:8" x14ac:dyDescent="0.6">
      <c r="A2470">
        <v>13951</v>
      </c>
      <c r="B2470">
        <v>0.56445800000000002</v>
      </c>
      <c r="C2470">
        <v>-0.45563399999999998</v>
      </c>
      <c r="D2470">
        <v>-0.42930600000000002</v>
      </c>
      <c r="E2470">
        <v>-0.53489200000000003</v>
      </c>
      <c r="F2470">
        <v>-14.3003</v>
      </c>
      <c r="G2470">
        <v>-76.428899999999999</v>
      </c>
      <c r="H2470">
        <v>-74.448899999999995</v>
      </c>
    </row>
    <row r="2471" spans="1:8" x14ac:dyDescent="0.6">
      <c r="A2471">
        <v>13956</v>
      </c>
      <c r="B2471">
        <v>0.56560900000000003</v>
      </c>
      <c r="C2471">
        <v>-0.45285999999999998</v>
      </c>
      <c r="D2471">
        <v>-0.43066500000000002</v>
      </c>
      <c r="E2471">
        <v>-0.53493800000000002</v>
      </c>
      <c r="F2471">
        <v>-13.245799999999999</v>
      </c>
      <c r="G2471">
        <v>-76.331900000000005</v>
      </c>
      <c r="H2471">
        <v>-75.221699999999998</v>
      </c>
    </row>
    <row r="2472" spans="1:8" x14ac:dyDescent="0.6">
      <c r="A2472">
        <v>13961</v>
      </c>
      <c r="B2472">
        <v>0.56666399999999995</v>
      </c>
      <c r="C2472">
        <v>-0.45010600000000001</v>
      </c>
      <c r="D2472">
        <v>-0.43206299999999997</v>
      </c>
      <c r="E2472">
        <v>-0.53501900000000002</v>
      </c>
      <c r="F2472">
        <v>-12.178599999999999</v>
      </c>
      <c r="G2472">
        <v>-76.239900000000006</v>
      </c>
      <c r="H2472">
        <v>-76.013300000000001</v>
      </c>
    </row>
    <row r="2473" spans="1:8" x14ac:dyDescent="0.6">
      <c r="A2473">
        <v>13966</v>
      </c>
      <c r="B2473">
        <v>0.56771099999999997</v>
      </c>
      <c r="C2473">
        <v>-0.44731900000000002</v>
      </c>
      <c r="D2473">
        <v>-0.43347400000000003</v>
      </c>
      <c r="E2473">
        <v>-0.53510599999999997</v>
      </c>
      <c r="F2473">
        <v>-11.109</v>
      </c>
      <c r="G2473">
        <v>-76.144199999999998</v>
      </c>
      <c r="H2473">
        <v>-76.805599999999998</v>
      </c>
    </row>
    <row r="2474" spans="1:8" x14ac:dyDescent="0.6">
      <c r="A2474">
        <v>13971</v>
      </c>
      <c r="B2474">
        <v>0.56875500000000001</v>
      </c>
      <c r="C2474">
        <v>-0.44456299999999999</v>
      </c>
      <c r="D2474">
        <v>-0.43486599999999997</v>
      </c>
      <c r="E2474">
        <v>-0.53516399999999997</v>
      </c>
      <c r="F2474">
        <v>-10.075200000000001</v>
      </c>
      <c r="G2474">
        <v>-76.046800000000005</v>
      </c>
      <c r="H2474">
        <v>-77.563000000000002</v>
      </c>
    </row>
    <row r="2475" spans="1:8" x14ac:dyDescent="0.6">
      <c r="A2475">
        <v>13976</v>
      </c>
      <c r="B2475">
        <v>0.56980600000000003</v>
      </c>
      <c r="C2475">
        <v>-0.44185799999999997</v>
      </c>
      <c r="D2475">
        <v>-0.43622699999999998</v>
      </c>
      <c r="E2475">
        <v>-0.53517899999999996</v>
      </c>
      <c r="F2475">
        <v>-9.0898000000000003</v>
      </c>
      <c r="G2475">
        <v>-75.947900000000004</v>
      </c>
      <c r="H2475">
        <v>-78.273200000000003</v>
      </c>
    </row>
    <row r="2476" spans="1:8" x14ac:dyDescent="0.6">
      <c r="A2476">
        <v>13981</v>
      </c>
      <c r="B2476">
        <v>0.57083099999999998</v>
      </c>
      <c r="C2476">
        <v>-0.43928299999999998</v>
      </c>
      <c r="D2476">
        <v>-0.43753799999999998</v>
      </c>
      <c r="E2476">
        <v>-0.53513599999999995</v>
      </c>
      <c r="F2476">
        <v>-8.1790000000000003</v>
      </c>
      <c r="G2476">
        <v>-75.853200000000001</v>
      </c>
      <c r="H2476">
        <v>-78.915999999999997</v>
      </c>
    </row>
    <row r="2477" spans="1:8" x14ac:dyDescent="0.6">
      <c r="A2477">
        <v>13986</v>
      </c>
      <c r="B2477">
        <v>0.57186099999999995</v>
      </c>
      <c r="C2477">
        <v>-0.43681900000000001</v>
      </c>
      <c r="D2477">
        <v>-0.43881999999999999</v>
      </c>
      <c r="E2477">
        <v>-0.53500400000000004</v>
      </c>
      <c r="F2477">
        <v>-7.3430999999999997</v>
      </c>
      <c r="G2477">
        <v>-75.763099999999994</v>
      </c>
      <c r="H2477">
        <v>-79.485100000000003</v>
      </c>
    </row>
    <row r="2478" spans="1:8" x14ac:dyDescent="0.6">
      <c r="A2478">
        <v>13991</v>
      </c>
      <c r="B2478">
        <v>0.57285900000000001</v>
      </c>
      <c r="C2478">
        <v>-0.43450100000000003</v>
      </c>
      <c r="D2478">
        <v>-0.44007600000000002</v>
      </c>
      <c r="E2478">
        <v>-0.53479100000000002</v>
      </c>
      <c r="F2478">
        <v>-6.5804</v>
      </c>
      <c r="G2478">
        <v>-75.682100000000005</v>
      </c>
      <c r="H2478">
        <v>-79.986400000000003</v>
      </c>
    </row>
    <row r="2479" spans="1:8" x14ac:dyDescent="0.6">
      <c r="A2479">
        <v>13996</v>
      </c>
      <c r="B2479">
        <v>0.573847</v>
      </c>
      <c r="C2479">
        <v>-0.43230600000000002</v>
      </c>
      <c r="D2479">
        <v>-0.44131700000000001</v>
      </c>
      <c r="E2479">
        <v>-0.53448899999999999</v>
      </c>
      <c r="F2479">
        <v>-5.8846999999999996</v>
      </c>
      <c r="G2479">
        <v>-75.609099999999998</v>
      </c>
      <c r="H2479">
        <v>-80.422700000000006</v>
      </c>
    </row>
    <row r="2480" spans="1:8" x14ac:dyDescent="0.6">
      <c r="A2480">
        <v>14001</v>
      </c>
      <c r="B2480">
        <v>0.57475699999999996</v>
      </c>
      <c r="C2480">
        <v>-0.430288</v>
      </c>
      <c r="D2480">
        <v>-0.44253500000000001</v>
      </c>
      <c r="E2480">
        <v>-0.53413100000000002</v>
      </c>
      <c r="F2480">
        <v>-5.2515999999999998</v>
      </c>
      <c r="G2480">
        <v>-75.549000000000007</v>
      </c>
      <c r="H2480">
        <v>-80.807299999999998</v>
      </c>
    </row>
    <row r="2481" spans="1:8" x14ac:dyDescent="0.6">
      <c r="A2481">
        <v>14006</v>
      </c>
      <c r="B2481">
        <v>0.57564800000000005</v>
      </c>
      <c r="C2481">
        <v>-0.42838599999999999</v>
      </c>
      <c r="D2481">
        <v>-0.443749</v>
      </c>
      <c r="E2481">
        <v>-0.53369299999999997</v>
      </c>
      <c r="F2481">
        <v>-4.6727999999999996</v>
      </c>
      <c r="G2481">
        <v>-75.498400000000004</v>
      </c>
      <c r="H2481">
        <v>-81.139700000000005</v>
      </c>
    </row>
    <row r="2482" spans="1:8" x14ac:dyDescent="0.6">
      <c r="A2482">
        <v>14011</v>
      </c>
      <c r="B2482">
        <v>0.57653299999999996</v>
      </c>
      <c r="C2482">
        <v>-0.42658099999999999</v>
      </c>
      <c r="D2482">
        <v>-0.44496400000000003</v>
      </c>
      <c r="E2482">
        <v>-0.53317199999999998</v>
      </c>
      <c r="F2482">
        <v>-4.1435000000000004</v>
      </c>
      <c r="G2482">
        <v>-75.456100000000006</v>
      </c>
      <c r="H2482">
        <v>-81.422600000000003</v>
      </c>
    </row>
    <row r="2483" spans="1:8" x14ac:dyDescent="0.6">
      <c r="A2483">
        <v>14016</v>
      </c>
      <c r="B2483">
        <v>0.57740599999999997</v>
      </c>
      <c r="C2483">
        <v>-0.42488100000000001</v>
      </c>
      <c r="D2483">
        <v>-0.44617000000000001</v>
      </c>
      <c r="E2483">
        <v>-0.53257600000000005</v>
      </c>
      <c r="F2483">
        <v>-3.6634000000000002</v>
      </c>
      <c r="G2483">
        <v>-75.4221</v>
      </c>
      <c r="H2483">
        <v>-81.658000000000001</v>
      </c>
    </row>
    <row r="2484" spans="1:8" x14ac:dyDescent="0.6">
      <c r="A2484">
        <v>14021</v>
      </c>
      <c r="B2484">
        <v>0.57828400000000002</v>
      </c>
      <c r="C2484">
        <v>-0.42328100000000002</v>
      </c>
      <c r="D2484">
        <v>-0.44737900000000003</v>
      </c>
      <c r="E2484">
        <v>-0.53188400000000002</v>
      </c>
      <c r="F2484">
        <v>-3.2357999999999998</v>
      </c>
      <c r="G2484">
        <v>-75.397199999999998</v>
      </c>
      <c r="H2484">
        <v>-81.839500000000001</v>
      </c>
    </row>
    <row r="2485" spans="1:8" x14ac:dyDescent="0.6">
      <c r="A2485">
        <v>14026</v>
      </c>
      <c r="B2485">
        <v>0.57915399999999995</v>
      </c>
      <c r="C2485">
        <v>-0.42178100000000002</v>
      </c>
      <c r="D2485">
        <v>-0.44859100000000002</v>
      </c>
      <c r="E2485">
        <v>-0.53110800000000002</v>
      </c>
      <c r="F2485">
        <v>-2.8540999999999999</v>
      </c>
      <c r="G2485">
        <v>-75.381699999999995</v>
      </c>
      <c r="H2485">
        <v>-81.975099999999998</v>
      </c>
    </row>
    <row r="2486" spans="1:8" x14ac:dyDescent="0.6">
      <c r="A2486">
        <v>14031</v>
      </c>
      <c r="B2486">
        <v>0.57989299999999999</v>
      </c>
      <c r="C2486">
        <v>-0.42051300000000003</v>
      </c>
      <c r="D2486">
        <v>-0.44977699999999998</v>
      </c>
      <c r="E2486">
        <v>-0.53030200000000005</v>
      </c>
      <c r="F2486">
        <v>-2.5274000000000001</v>
      </c>
      <c r="G2486">
        <v>-75.385099999999994</v>
      </c>
      <c r="H2486">
        <v>-82.074700000000007</v>
      </c>
    </row>
    <row r="2487" spans="1:8" x14ac:dyDescent="0.6">
      <c r="A2487">
        <v>14036</v>
      </c>
      <c r="B2487">
        <v>0.58062999999999998</v>
      </c>
      <c r="C2487">
        <v>-0.41935099999999997</v>
      </c>
      <c r="D2487">
        <v>-0.45095499999999999</v>
      </c>
      <c r="E2487">
        <v>-0.529416</v>
      </c>
      <c r="F2487">
        <v>-2.2494999999999998</v>
      </c>
      <c r="G2487">
        <v>-75.397400000000005</v>
      </c>
      <c r="H2487">
        <v>-82.126400000000004</v>
      </c>
    </row>
    <row r="2488" spans="1:8" x14ac:dyDescent="0.6">
      <c r="A2488">
        <v>14040</v>
      </c>
      <c r="B2488">
        <v>0.58143100000000003</v>
      </c>
      <c r="C2488">
        <v>-0.41820800000000002</v>
      </c>
      <c r="D2488">
        <v>-0.452102</v>
      </c>
      <c r="E2488">
        <v>-0.52846199999999999</v>
      </c>
      <c r="F2488">
        <v>-2.0121000000000002</v>
      </c>
      <c r="G2488">
        <v>-75.408299999999997</v>
      </c>
      <c r="H2488">
        <v>-82.132400000000004</v>
      </c>
    </row>
    <row r="2489" spans="1:8" x14ac:dyDescent="0.6">
      <c r="A2489">
        <v>14045</v>
      </c>
      <c r="B2489">
        <v>0.58223100000000005</v>
      </c>
      <c r="C2489">
        <v>-0.41714299999999999</v>
      </c>
      <c r="D2489">
        <v>-0.45321899999999998</v>
      </c>
      <c r="E2489">
        <v>-0.52746499999999996</v>
      </c>
      <c r="F2489">
        <v>-1.8126</v>
      </c>
      <c r="G2489">
        <v>-75.423500000000004</v>
      </c>
      <c r="H2489">
        <v>-82.1036</v>
      </c>
    </row>
    <row r="2490" spans="1:8" x14ac:dyDescent="0.6">
      <c r="A2490">
        <v>14050</v>
      </c>
      <c r="B2490">
        <v>0.583005</v>
      </c>
      <c r="C2490">
        <v>-0.416159</v>
      </c>
      <c r="D2490">
        <v>-0.45430799999999999</v>
      </c>
      <c r="E2490">
        <v>-0.52644999999999997</v>
      </c>
      <c r="F2490">
        <v>-1.6423000000000001</v>
      </c>
      <c r="G2490">
        <v>-75.443600000000004</v>
      </c>
      <c r="H2490">
        <v>-82.051900000000003</v>
      </c>
    </row>
    <row r="2491" spans="1:8" x14ac:dyDescent="0.6">
      <c r="A2491">
        <v>14055</v>
      </c>
      <c r="B2491">
        <v>0.58374599999999999</v>
      </c>
      <c r="C2491">
        <v>-0.41524299999999997</v>
      </c>
      <c r="D2491">
        <v>-0.45539200000000002</v>
      </c>
      <c r="E2491">
        <v>-0.52541400000000005</v>
      </c>
      <c r="F2491">
        <v>-1.4903</v>
      </c>
      <c r="G2491">
        <v>-75.469800000000006</v>
      </c>
      <c r="H2491">
        <v>-81.986000000000004</v>
      </c>
    </row>
    <row r="2492" spans="1:8" x14ac:dyDescent="0.6">
      <c r="A2492">
        <v>14060</v>
      </c>
      <c r="B2492">
        <v>0.58443299999999998</v>
      </c>
      <c r="C2492">
        <v>-0.41439199999999998</v>
      </c>
      <c r="D2492">
        <v>-0.45647700000000002</v>
      </c>
      <c r="E2492">
        <v>-0.52437999999999996</v>
      </c>
      <c r="F2492">
        <v>-1.3458000000000001</v>
      </c>
      <c r="G2492">
        <v>-75.502300000000005</v>
      </c>
      <c r="H2492">
        <v>-81.919300000000007</v>
      </c>
    </row>
    <row r="2493" spans="1:8" x14ac:dyDescent="0.6">
      <c r="A2493">
        <v>14065</v>
      </c>
      <c r="B2493">
        <v>0.58505499999999999</v>
      </c>
      <c r="C2493">
        <v>-0.41361900000000001</v>
      </c>
      <c r="D2493">
        <v>-0.45757300000000001</v>
      </c>
      <c r="E2493">
        <v>-0.523339</v>
      </c>
      <c r="F2493">
        <v>-1.2095</v>
      </c>
      <c r="G2493">
        <v>-75.543499999999995</v>
      </c>
      <c r="H2493">
        <v>-81.850800000000007</v>
      </c>
    </row>
    <row r="2494" spans="1:8" x14ac:dyDescent="0.6">
      <c r="A2494">
        <v>14070</v>
      </c>
      <c r="B2494">
        <v>0.58550599999999997</v>
      </c>
      <c r="C2494">
        <v>-0.413018</v>
      </c>
      <c r="D2494">
        <v>-0.458679</v>
      </c>
      <c r="E2494">
        <v>-0.52234000000000003</v>
      </c>
      <c r="F2494">
        <v>-1.0771999999999999</v>
      </c>
      <c r="G2494">
        <v>-75.601900000000001</v>
      </c>
      <c r="H2494">
        <v>-81.799199999999999</v>
      </c>
    </row>
    <row r="2495" spans="1:8" x14ac:dyDescent="0.6">
      <c r="A2495">
        <v>14075</v>
      </c>
      <c r="B2495">
        <v>0.58586800000000006</v>
      </c>
      <c r="C2495">
        <v>-0.41249799999999998</v>
      </c>
      <c r="D2495">
        <v>-0.45980700000000002</v>
      </c>
      <c r="E2495">
        <v>-0.52135299999999996</v>
      </c>
      <c r="F2495">
        <v>-0.9425</v>
      </c>
      <c r="G2495">
        <v>-75.670199999999994</v>
      </c>
      <c r="H2495">
        <v>-81.758499999999998</v>
      </c>
    </row>
    <row r="2496" spans="1:8" x14ac:dyDescent="0.6">
      <c r="A2496">
        <v>14080</v>
      </c>
      <c r="B2496">
        <v>0.58617600000000003</v>
      </c>
      <c r="C2496">
        <v>-0.41202299999999997</v>
      </c>
      <c r="D2496">
        <v>-0.46096199999999998</v>
      </c>
      <c r="E2496">
        <v>-0.52036199999999999</v>
      </c>
      <c r="F2496">
        <v>-0.80330000000000001</v>
      </c>
      <c r="G2496">
        <v>-75.745599999999996</v>
      </c>
      <c r="H2496">
        <v>-81.725899999999996</v>
      </c>
    </row>
    <row r="2497" spans="1:8" x14ac:dyDescent="0.6">
      <c r="A2497">
        <v>14085</v>
      </c>
      <c r="B2497">
        <v>0.58639300000000005</v>
      </c>
      <c r="C2497">
        <v>-0.41163</v>
      </c>
      <c r="D2497">
        <v>-0.46213300000000002</v>
      </c>
      <c r="E2497">
        <v>-0.51938799999999996</v>
      </c>
      <c r="F2497">
        <v>-0.66159999999999997</v>
      </c>
      <c r="G2497">
        <v>-75.830399999999997</v>
      </c>
      <c r="H2497">
        <v>-81.705299999999994</v>
      </c>
    </row>
    <row r="2498" spans="1:8" x14ac:dyDescent="0.6">
      <c r="A2498">
        <v>14090</v>
      </c>
      <c r="B2498">
        <v>0.58650800000000003</v>
      </c>
      <c r="C2498">
        <v>-0.41131899999999999</v>
      </c>
      <c r="D2498">
        <v>-0.46331699999999998</v>
      </c>
      <c r="E2498">
        <v>-0.51844999999999997</v>
      </c>
      <c r="F2498">
        <v>-0.51060000000000005</v>
      </c>
      <c r="G2498">
        <v>-75.924099999999996</v>
      </c>
      <c r="H2498">
        <v>-81.705699999999993</v>
      </c>
    </row>
    <row r="2499" spans="1:8" x14ac:dyDescent="0.6">
      <c r="A2499">
        <v>14095</v>
      </c>
      <c r="B2499">
        <v>0.58655599999999997</v>
      </c>
      <c r="C2499">
        <v>-0.41106500000000001</v>
      </c>
      <c r="D2499">
        <v>-0.46449000000000001</v>
      </c>
      <c r="E2499">
        <v>-0.51754599999999995</v>
      </c>
      <c r="F2499">
        <v>-0.35670000000000002</v>
      </c>
      <c r="G2499">
        <v>-76.022199999999998</v>
      </c>
      <c r="H2499">
        <v>-81.718299999999999</v>
      </c>
    </row>
    <row r="2500" spans="1:8" x14ac:dyDescent="0.6">
      <c r="A2500">
        <v>14100</v>
      </c>
      <c r="B2500">
        <v>0.58657000000000004</v>
      </c>
      <c r="C2500">
        <v>-0.41082400000000002</v>
      </c>
      <c r="D2500">
        <v>-0.46565000000000001</v>
      </c>
      <c r="E2500">
        <v>-0.516679</v>
      </c>
      <c r="F2500">
        <v>-0.1928</v>
      </c>
      <c r="G2500">
        <v>-76.120099999999994</v>
      </c>
      <c r="H2500">
        <v>-81.746499999999997</v>
      </c>
    </row>
    <row r="2501" spans="1:8" x14ac:dyDescent="0.6">
      <c r="A2501">
        <v>14105</v>
      </c>
      <c r="B2501">
        <v>0.58652700000000002</v>
      </c>
      <c r="C2501">
        <v>-0.41062900000000002</v>
      </c>
      <c r="D2501">
        <v>-0.46679399999999999</v>
      </c>
      <c r="E2501">
        <v>-0.515849</v>
      </c>
      <c r="F2501">
        <v>-2.4799999999999999E-2</v>
      </c>
      <c r="G2501">
        <v>-76.220699999999994</v>
      </c>
      <c r="H2501">
        <v>-81.787800000000004</v>
      </c>
    </row>
    <row r="2502" spans="1:8" x14ac:dyDescent="0.6">
      <c r="A2502">
        <v>14110</v>
      </c>
      <c r="B2502">
        <v>0.58643100000000004</v>
      </c>
      <c r="C2502">
        <v>-0.410466</v>
      </c>
      <c r="D2502">
        <v>-0.467941</v>
      </c>
      <c r="E2502">
        <v>-0.51505000000000001</v>
      </c>
      <c r="F2502">
        <v>0.15409999999999999</v>
      </c>
      <c r="G2502">
        <v>-76.324399999999997</v>
      </c>
      <c r="H2502">
        <v>-81.846400000000003</v>
      </c>
    </row>
    <row r="2503" spans="1:8" x14ac:dyDescent="0.6">
      <c r="A2503">
        <v>14115</v>
      </c>
      <c r="B2503">
        <v>0.58622799999999997</v>
      </c>
      <c r="C2503">
        <v>-0.410387</v>
      </c>
      <c r="D2503">
        <v>-0.46909600000000001</v>
      </c>
      <c r="E2503">
        <v>-0.51429199999999997</v>
      </c>
      <c r="F2503">
        <v>0.34510000000000002</v>
      </c>
      <c r="G2503">
        <v>-76.436800000000005</v>
      </c>
      <c r="H2503">
        <v>-81.929599999999994</v>
      </c>
    </row>
    <row r="2504" spans="1:8" x14ac:dyDescent="0.6">
      <c r="A2504">
        <v>14120</v>
      </c>
      <c r="B2504">
        <v>0.58599100000000004</v>
      </c>
      <c r="C2504">
        <v>-0.41031899999999999</v>
      </c>
      <c r="D2504">
        <v>-0.47025600000000001</v>
      </c>
      <c r="E2504">
        <v>-0.51355600000000001</v>
      </c>
      <c r="F2504">
        <v>0.54949999999999999</v>
      </c>
      <c r="G2504">
        <v>-76.5505</v>
      </c>
      <c r="H2504">
        <v>-82.029700000000005</v>
      </c>
    </row>
    <row r="2505" spans="1:8" x14ac:dyDescent="0.6">
      <c r="A2505">
        <v>14125</v>
      </c>
      <c r="B2505">
        <v>0.58575900000000003</v>
      </c>
      <c r="C2505">
        <v>-0.41020800000000002</v>
      </c>
      <c r="D2505">
        <v>-0.471418</v>
      </c>
      <c r="E2505">
        <v>-0.51284300000000005</v>
      </c>
      <c r="F2505">
        <v>0.77439999999999998</v>
      </c>
      <c r="G2505">
        <v>-76.660399999999996</v>
      </c>
      <c r="H2505">
        <v>-82.149100000000004</v>
      </c>
    </row>
    <row r="2506" spans="1:8" x14ac:dyDescent="0.6">
      <c r="A2506">
        <v>14130</v>
      </c>
      <c r="B2506">
        <v>0.585538</v>
      </c>
      <c r="C2506">
        <v>-0.41008299999999998</v>
      </c>
      <c r="D2506">
        <v>-0.47256100000000001</v>
      </c>
      <c r="E2506">
        <v>-0.51214300000000001</v>
      </c>
      <c r="F2506">
        <v>1.0026999999999999</v>
      </c>
      <c r="G2506">
        <v>-76.767099999999999</v>
      </c>
      <c r="H2506">
        <v>-82.272599999999997</v>
      </c>
    </row>
    <row r="2507" spans="1:8" x14ac:dyDescent="0.6">
      <c r="A2507">
        <v>14134</v>
      </c>
      <c r="B2507">
        <v>0.585341</v>
      </c>
      <c r="C2507">
        <v>-0.40992600000000001</v>
      </c>
      <c r="D2507">
        <v>-0.47368500000000002</v>
      </c>
      <c r="E2507">
        <v>-0.51145499999999999</v>
      </c>
      <c r="F2507">
        <v>1.2365999999999999</v>
      </c>
      <c r="G2507">
        <v>-76.868799999999993</v>
      </c>
      <c r="H2507">
        <v>-82.400499999999994</v>
      </c>
    </row>
    <row r="2508" spans="1:8" x14ac:dyDescent="0.6">
      <c r="A2508">
        <v>14139</v>
      </c>
      <c r="B2508">
        <v>0.58517399999999997</v>
      </c>
      <c r="C2508">
        <v>-0.40973900000000002</v>
      </c>
      <c r="D2508">
        <v>-0.47478399999999998</v>
      </c>
      <c r="E2508">
        <v>-0.51077700000000004</v>
      </c>
      <c r="F2508">
        <v>1.4714</v>
      </c>
      <c r="G2508">
        <v>-76.965100000000007</v>
      </c>
      <c r="H2508">
        <v>-82.528099999999995</v>
      </c>
    </row>
    <row r="2509" spans="1:8" x14ac:dyDescent="0.6">
      <c r="A2509">
        <v>14144</v>
      </c>
      <c r="B2509">
        <v>0.58498000000000006</v>
      </c>
      <c r="C2509">
        <v>-0.40955799999999998</v>
      </c>
      <c r="D2509">
        <v>-0.475881</v>
      </c>
      <c r="E2509">
        <v>-0.51012400000000002</v>
      </c>
      <c r="F2509">
        <v>1.7191000000000001</v>
      </c>
      <c r="G2509">
        <v>-77.061599999999999</v>
      </c>
      <c r="H2509">
        <v>-82.672300000000007</v>
      </c>
    </row>
    <row r="2510" spans="1:8" x14ac:dyDescent="0.6">
      <c r="A2510">
        <v>14149</v>
      </c>
      <c r="B2510">
        <v>0.58482999999999996</v>
      </c>
      <c r="C2510">
        <v>-0.40931800000000002</v>
      </c>
      <c r="D2510">
        <v>-0.47696699999999997</v>
      </c>
      <c r="E2510">
        <v>-0.50947399999999998</v>
      </c>
      <c r="F2510">
        <v>1.9758</v>
      </c>
      <c r="G2510">
        <v>-77.151600000000002</v>
      </c>
      <c r="H2510">
        <v>-82.820800000000006</v>
      </c>
    </row>
    <row r="2511" spans="1:8" x14ac:dyDescent="0.6">
      <c r="A2511">
        <v>14154</v>
      </c>
      <c r="B2511">
        <v>0.58474599999999999</v>
      </c>
      <c r="C2511">
        <v>-0.408972</v>
      </c>
      <c r="D2511">
        <v>-0.47805799999999998</v>
      </c>
      <c r="E2511">
        <v>-0.50882499999999997</v>
      </c>
      <c r="F2511">
        <v>2.2551000000000001</v>
      </c>
      <c r="G2511">
        <v>-77.232500000000002</v>
      </c>
      <c r="H2511">
        <v>-82.982799999999997</v>
      </c>
    </row>
    <row r="2512" spans="1:8" x14ac:dyDescent="0.6">
      <c r="A2512">
        <v>14159</v>
      </c>
      <c r="B2512">
        <v>0.58472400000000002</v>
      </c>
      <c r="C2512">
        <v>-0.40854000000000001</v>
      </c>
      <c r="D2512">
        <v>-0.479134</v>
      </c>
      <c r="E2512">
        <v>-0.50818399999999997</v>
      </c>
      <c r="F2512">
        <v>2.5470999999999999</v>
      </c>
      <c r="G2512">
        <v>-77.303899999999999</v>
      </c>
      <c r="H2512">
        <v>-83.150999999999996</v>
      </c>
    </row>
    <row r="2513" spans="1:8" x14ac:dyDescent="0.6">
      <c r="A2513">
        <v>14164</v>
      </c>
      <c r="B2513">
        <v>0.58466099999999999</v>
      </c>
      <c r="C2513">
        <v>-0.40811399999999998</v>
      </c>
      <c r="D2513">
        <v>-0.48019699999999998</v>
      </c>
      <c r="E2513">
        <v>-0.50759600000000005</v>
      </c>
      <c r="F2513">
        <v>2.8599000000000001</v>
      </c>
      <c r="G2513">
        <v>-77.374200000000002</v>
      </c>
      <c r="H2513">
        <v>-83.346999999999994</v>
      </c>
    </row>
    <row r="2514" spans="1:8" x14ac:dyDescent="0.6">
      <c r="A2514">
        <v>14169</v>
      </c>
      <c r="B2514">
        <v>0.58466600000000002</v>
      </c>
      <c r="C2514">
        <v>-0.40757900000000002</v>
      </c>
      <c r="D2514">
        <v>-0.48125299999999999</v>
      </c>
      <c r="E2514">
        <v>-0.507019</v>
      </c>
      <c r="F2514">
        <v>3.1938</v>
      </c>
      <c r="G2514">
        <v>-77.433800000000005</v>
      </c>
      <c r="H2514">
        <v>-83.555999999999997</v>
      </c>
    </row>
    <row r="2515" spans="1:8" x14ac:dyDescent="0.6">
      <c r="A2515">
        <v>14174</v>
      </c>
      <c r="B2515">
        <v>0.58479899999999996</v>
      </c>
      <c r="C2515">
        <v>-0.40689199999999998</v>
      </c>
      <c r="D2515">
        <v>-0.482294</v>
      </c>
      <c r="E2515">
        <v>-0.50642799999999999</v>
      </c>
      <c r="F2515">
        <v>3.5388000000000002</v>
      </c>
      <c r="G2515">
        <v>-77.478099999999998</v>
      </c>
      <c r="H2515">
        <v>-83.761200000000002</v>
      </c>
    </row>
    <row r="2516" spans="1:8" x14ac:dyDescent="0.6">
      <c r="A2516">
        <v>14179</v>
      </c>
      <c r="B2516">
        <v>0.58501499999999995</v>
      </c>
      <c r="C2516">
        <v>-0.406111</v>
      </c>
      <c r="D2516">
        <v>-0.48331299999999999</v>
      </c>
      <c r="E2516">
        <v>-0.50583299999999998</v>
      </c>
      <c r="F2516">
        <v>3.8866000000000001</v>
      </c>
      <c r="G2516">
        <v>-77.511600000000001</v>
      </c>
      <c r="H2516">
        <v>-83.960899999999995</v>
      </c>
    </row>
    <row r="2517" spans="1:8" x14ac:dyDescent="0.6">
      <c r="A2517">
        <v>14184</v>
      </c>
      <c r="B2517">
        <v>0.58536600000000005</v>
      </c>
      <c r="C2517">
        <v>-0.40518199999999999</v>
      </c>
      <c r="D2517">
        <v>-0.484321</v>
      </c>
      <c r="E2517">
        <v>-0.50520799999999999</v>
      </c>
      <c r="F2517">
        <v>4.2378</v>
      </c>
      <c r="G2517">
        <v>-77.530799999999999</v>
      </c>
      <c r="H2517">
        <v>-84.147800000000004</v>
      </c>
    </row>
    <row r="2518" spans="1:8" x14ac:dyDescent="0.6">
      <c r="A2518">
        <v>14189</v>
      </c>
      <c r="B2518">
        <v>0.58579300000000001</v>
      </c>
      <c r="C2518">
        <v>-0.40418599999999999</v>
      </c>
      <c r="D2518">
        <v>-0.48531000000000002</v>
      </c>
      <c r="E2518">
        <v>-0.50456100000000004</v>
      </c>
      <c r="F2518">
        <v>4.5797999999999996</v>
      </c>
      <c r="G2518">
        <v>-77.542299999999997</v>
      </c>
      <c r="H2518">
        <v>-84.317300000000003</v>
      </c>
    </row>
    <row r="2519" spans="1:8" x14ac:dyDescent="0.6">
      <c r="A2519">
        <v>14194</v>
      </c>
      <c r="B2519">
        <v>0.58624500000000002</v>
      </c>
      <c r="C2519">
        <v>-0.40319700000000003</v>
      </c>
      <c r="D2519">
        <v>-0.48626399999999997</v>
      </c>
      <c r="E2519">
        <v>-0.50390900000000005</v>
      </c>
      <c r="F2519">
        <v>4.9020000000000001</v>
      </c>
      <c r="G2519">
        <v>-77.551100000000005</v>
      </c>
      <c r="H2519">
        <v>-84.467600000000004</v>
      </c>
    </row>
    <row r="2520" spans="1:8" x14ac:dyDescent="0.6">
      <c r="A2520">
        <v>14199</v>
      </c>
      <c r="B2520">
        <v>0.586785</v>
      </c>
      <c r="C2520">
        <v>-0.40216499999999999</v>
      </c>
      <c r="D2520">
        <v>-0.48719000000000001</v>
      </c>
      <c r="E2520">
        <v>-0.50321000000000005</v>
      </c>
      <c r="F2520">
        <v>5.1951000000000001</v>
      </c>
      <c r="G2520">
        <v>-77.553600000000003</v>
      </c>
      <c r="H2520">
        <v>-84.580299999999994</v>
      </c>
    </row>
    <row r="2521" spans="1:8" x14ac:dyDescent="0.6">
      <c r="A2521">
        <v>14204</v>
      </c>
      <c r="B2521">
        <v>0.58741900000000002</v>
      </c>
      <c r="C2521">
        <v>-0.40110200000000001</v>
      </c>
      <c r="D2521">
        <v>-0.48807899999999999</v>
      </c>
      <c r="E2521">
        <v>-0.50245700000000004</v>
      </c>
      <c r="F2521">
        <v>5.4485999999999999</v>
      </c>
      <c r="G2521">
        <v>-77.5505</v>
      </c>
      <c r="H2521">
        <v>-84.644800000000004</v>
      </c>
    </row>
    <row r="2522" spans="1:8" x14ac:dyDescent="0.6">
      <c r="A2522">
        <v>14209</v>
      </c>
      <c r="B2522">
        <v>0.58812200000000003</v>
      </c>
      <c r="C2522">
        <v>-0.40002900000000002</v>
      </c>
      <c r="D2522">
        <v>-0.48894300000000002</v>
      </c>
      <c r="E2522">
        <v>-0.50164900000000001</v>
      </c>
      <c r="F2522">
        <v>5.6658999999999997</v>
      </c>
      <c r="G2522">
        <v>-77.544600000000003</v>
      </c>
      <c r="H2522">
        <v>-84.666499999999999</v>
      </c>
    </row>
    <row r="2523" spans="1:8" x14ac:dyDescent="0.6">
      <c r="A2523">
        <v>14214</v>
      </c>
      <c r="B2523">
        <v>0.58884400000000003</v>
      </c>
      <c r="C2523">
        <v>-0.39900099999999999</v>
      </c>
      <c r="D2523">
        <v>-0.489784</v>
      </c>
      <c r="E2523">
        <v>-0.50080000000000002</v>
      </c>
      <c r="F2523">
        <v>5.8476999999999997</v>
      </c>
      <c r="G2523">
        <v>-77.541300000000007</v>
      </c>
      <c r="H2523">
        <v>-84.6524</v>
      </c>
    </row>
    <row r="2524" spans="1:8" x14ac:dyDescent="0.6">
      <c r="A2524">
        <v>14218</v>
      </c>
      <c r="B2524">
        <v>0.58962199999999998</v>
      </c>
      <c r="C2524">
        <v>-0.397984</v>
      </c>
      <c r="D2524">
        <v>-0.49060599999999999</v>
      </c>
      <c r="E2524">
        <v>-0.49988700000000003</v>
      </c>
      <c r="F2524">
        <v>5.9892000000000003</v>
      </c>
      <c r="G2524">
        <v>-77.537999999999997</v>
      </c>
      <c r="H2524">
        <v>-84.592200000000005</v>
      </c>
    </row>
    <row r="2525" spans="1:8" x14ac:dyDescent="0.6">
      <c r="A2525">
        <v>14223</v>
      </c>
      <c r="B2525">
        <v>0.59041600000000005</v>
      </c>
      <c r="C2525">
        <v>-0.39701700000000001</v>
      </c>
      <c r="D2525">
        <v>-0.49141400000000002</v>
      </c>
      <c r="E2525">
        <v>-0.49892399999999998</v>
      </c>
      <c r="F2525">
        <v>6.0951000000000004</v>
      </c>
      <c r="G2525">
        <v>-77.538499999999999</v>
      </c>
      <c r="H2525">
        <v>-84.495199999999997</v>
      </c>
    </row>
    <row r="2526" spans="1:8" x14ac:dyDescent="0.6">
      <c r="A2526">
        <v>14228</v>
      </c>
      <c r="B2526">
        <v>0.591229</v>
      </c>
      <c r="C2526">
        <v>-0.39607900000000001</v>
      </c>
      <c r="D2526">
        <v>-0.49223299999999998</v>
      </c>
      <c r="E2526">
        <v>-0.49789899999999998</v>
      </c>
      <c r="F2526">
        <v>6.1750999999999996</v>
      </c>
      <c r="G2526">
        <v>-77.543499999999995</v>
      </c>
      <c r="H2526">
        <v>-84.368200000000002</v>
      </c>
    </row>
    <row r="2527" spans="1:8" x14ac:dyDescent="0.6">
      <c r="A2527">
        <v>14233</v>
      </c>
      <c r="B2527">
        <v>0.592001</v>
      </c>
      <c r="C2527">
        <v>-0.39522600000000002</v>
      </c>
      <c r="D2527">
        <v>-0.49304199999999998</v>
      </c>
      <c r="E2527">
        <v>-0.49685800000000002</v>
      </c>
      <c r="F2527">
        <v>6.2324000000000002</v>
      </c>
      <c r="G2527">
        <v>-77.555700000000002</v>
      </c>
      <c r="H2527">
        <v>-84.224500000000006</v>
      </c>
    </row>
    <row r="2528" spans="1:8" x14ac:dyDescent="0.6">
      <c r="A2528">
        <v>14238</v>
      </c>
      <c r="B2528">
        <v>0.59276899999999999</v>
      </c>
      <c r="C2528">
        <v>-0.39439800000000003</v>
      </c>
      <c r="D2528">
        <v>-0.49386799999999997</v>
      </c>
      <c r="E2528">
        <v>-0.49577900000000003</v>
      </c>
      <c r="F2528">
        <v>6.2789000000000001</v>
      </c>
      <c r="G2528">
        <v>-77.572199999999995</v>
      </c>
      <c r="H2528">
        <v>-84.067999999999998</v>
      </c>
    </row>
    <row r="2529" spans="1:8" x14ac:dyDescent="0.6">
      <c r="A2529">
        <v>14243</v>
      </c>
      <c r="B2529">
        <v>0.59352000000000005</v>
      </c>
      <c r="C2529">
        <v>-0.39360899999999999</v>
      </c>
      <c r="D2529">
        <v>-0.49471300000000001</v>
      </c>
      <c r="E2529">
        <v>-0.49466399999999999</v>
      </c>
      <c r="F2529">
        <v>6.3146000000000004</v>
      </c>
      <c r="G2529">
        <v>-77.594800000000006</v>
      </c>
      <c r="H2529">
        <v>-83.900099999999995</v>
      </c>
    </row>
    <row r="2530" spans="1:8" x14ac:dyDescent="0.6">
      <c r="A2530">
        <v>14248</v>
      </c>
      <c r="B2530">
        <v>0.59425700000000004</v>
      </c>
      <c r="C2530">
        <v>-0.392849</v>
      </c>
      <c r="D2530">
        <v>-0.49556600000000001</v>
      </c>
      <c r="E2530">
        <v>-0.493529</v>
      </c>
      <c r="F2530">
        <v>6.3414000000000001</v>
      </c>
      <c r="G2530">
        <v>-77.620999999999995</v>
      </c>
      <c r="H2530">
        <v>-83.723799999999997</v>
      </c>
    </row>
    <row r="2531" spans="1:8" x14ac:dyDescent="0.6">
      <c r="A2531">
        <v>14253</v>
      </c>
      <c r="B2531">
        <v>0.59494999999999998</v>
      </c>
      <c r="C2531">
        <v>-0.392152</v>
      </c>
      <c r="D2531">
        <v>-0.49639100000000003</v>
      </c>
      <c r="E2531">
        <v>-0.49241699999999999</v>
      </c>
      <c r="F2531">
        <v>6.3574000000000002</v>
      </c>
      <c r="G2531">
        <v>-77.650300000000001</v>
      </c>
      <c r="H2531">
        <v>-83.545400000000001</v>
      </c>
    </row>
    <row r="2532" spans="1:8" x14ac:dyDescent="0.6">
      <c r="A2532">
        <v>14258</v>
      </c>
      <c r="B2532">
        <v>0.59564399999999995</v>
      </c>
      <c r="C2532">
        <v>-0.39146399999999998</v>
      </c>
      <c r="D2532">
        <v>-0.49720399999999998</v>
      </c>
      <c r="E2532">
        <v>-0.49130400000000002</v>
      </c>
      <c r="F2532">
        <v>6.3654999999999999</v>
      </c>
      <c r="G2532">
        <v>-77.679500000000004</v>
      </c>
      <c r="H2532">
        <v>-83.360200000000006</v>
      </c>
    </row>
    <row r="2533" spans="1:8" x14ac:dyDescent="0.6">
      <c r="A2533">
        <v>14263</v>
      </c>
      <c r="B2533">
        <v>0.59630499999999997</v>
      </c>
      <c r="C2533">
        <v>-0.39080300000000001</v>
      </c>
      <c r="D2533">
        <v>-0.498027</v>
      </c>
      <c r="E2533">
        <v>-0.49019400000000002</v>
      </c>
      <c r="F2533">
        <v>6.3772000000000002</v>
      </c>
      <c r="G2533">
        <v>-77.712000000000003</v>
      </c>
      <c r="H2533">
        <v>-83.181399999999996</v>
      </c>
    </row>
    <row r="2534" spans="1:8" x14ac:dyDescent="0.6">
      <c r="A2534">
        <v>14268</v>
      </c>
      <c r="B2534">
        <v>0.59696099999999996</v>
      </c>
      <c r="C2534">
        <v>-0.39014599999999999</v>
      </c>
      <c r="D2534">
        <v>-0.49884000000000001</v>
      </c>
      <c r="E2534">
        <v>-0.489091</v>
      </c>
      <c r="F2534">
        <v>6.3871000000000002</v>
      </c>
      <c r="G2534">
        <v>-77.744200000000006</v>
      </c>
      <c r="H2534">
        <v>-83.002300000000005</v>
      </c>
    </row>
    <row r="2535" spans="1:8" x14ac:dyDescent="0.6">
      <c r="A2535">
        <v>14273</v>
      </c>
      <c r="B2535">
        <v>0.59764300000000004</v>
      </c>
      <c r="C2535">
        <v>-0.389461</v>
      </c>
      <c r="D2535">
        <v>-0.49963800000000003</v>
      </c>
      <c r="E2535">
        <v>-0.48798799999999998</v>
      </c>
      <c r="F2535">
        <v>6.3940999999999999</v>
      </c>
      <c r="G2535">
        <v>-77.772800000000004</v>
      </c>
      <c r="H2535">
        <v>-82.818100000000001</v>
      </c>
    </row>
    <row r="2536" spans="1:8" x14ac:dyDescent="0.6">
      <c r="A2536">
        <v>14278</v>
      </c>
      <c r="B2536">
        <v>0.59832700000000005</v>
      </c>
      <c r="C2536">
        <v>-0.38877600000000001</v>
      </c>
      <c r="D2536">
        <v>-0.500421</v>
      </c>
      <c r="E2536">
        <v>-0.48689300000000002</v>
      </c>
      <c r="F2536">
        <v>6.3973000000000004</v>
      </c>
      <c r="G2536">
        <v>-77.799800000000005</v>
      </c>
      <c r="H2536">
        <v>-82.631500000000003</v>
      </c>
    </row>
    <row r="2537" spans="1:8" x14ac:dyDescent="0.6">
      <c r="A2537">
        <v>14283</v>
      </c>
      <c r="B2537">
        <v>0.59892299999999998</v>
      </c>
      <c r="C2537">
        <v>-0.388185</v>
      </c>
      <c r="D2537">
        <v>-0.50118099999999999</v>
      </c>
      <c r="E2537">
        <v>-0.485848</v>
      </c>
      <c r="F2537">
        <v>6.399</v>
      </c>
      <c r="G2537">
        <v>-77.832700000000003</v>
      </c>
      <c r="H2537">
        <v>-82.457599999999999</v>
      </c>
    </row>
    <row r="2538" spans="1:8" x14ac:dyDescent="0.6">
      <c r="A2538">
        <v>14288</v>
      </c>
      <c r="B2538">
        <v>0.59953999999999996</v>
      </c>
      <c r="C2538">
        <v>-0.3876</v>
      </c>
      <c r="D2538">
        <v>-0.50192099999999995</v>
      </c>
      <c r="E2538">
        <v>-0.48479</v>
      </c>
      <c r="F2538">
        <v>6.3825000000000003</v>
      </c>
      <c r="G2538">
        <v>-77.864199999999997</v>
      </c>
      <c r="H2538">
        <v>-82.264700000000005</v>
      </c>
    </row>
    <row r="2539" spans="1:8" x14ac:dyDescent="0.6">
      <c r="A2539">
        <v>14293</v>
      </c>
      <c r="B2539">
        <v>0.60016099999999994</v>
      </c>
      <c r="C2539">
        <v>-0.38702599999999998</v>
      </c>
      <c r="D2539">
        <v>-0.50263800000000003</v>
      </c>
      <c r="E2539">
        <v>-0.483736</v>
      </c>
      <c r="F2539">
        <v>6.3547000000000002</v>
      </c>
      <c r="G2539">
        <v>-77.8947</v>
      </c>
      <c r="H2539">
        <v>-82.0625</v>
      </c>
    </row>
    <row r="2540" spans="1:8" x14ac:dyDescent="0.6">
      <c r="A2540">
        <v>14298</v>
      </c>
      <c r="B2540">
        <v>0.60081600000000002</v>
      </c>
      <c r="C2540">
        <v>-0.38644499999999998</v>
      </c>
      <c r="D2540">
        <v>-0.50333399999999995</v>
      </c>
      <c r="E2540">
        <v>-0.48266199999999998</v>
      </c>
      <c r="F2540">
        <v>6.3083999999999998</v>
      </c>
      <c r="G2540">
        <v>-77.923000000000002</v>
      </c>
      <c r="H2540">
        <v>-81.839500000000001</v>
      </c>
    </row>
    <row r="2541" spans="1:8" x14ac:dyDescent="0.6">
      <c r="A2541">
        <v>14303</v>
      </c>
      <c r="B2541">
        <v>0.60150700000000001</v>
      </c>
      <c r="C2541">
        <v>-0.38586399999999998</v>
      </c>
      <c r="D2541">
        <v>-0.50400699999999998</v>
      </c>
      <c r="E2541">
        <v>-0.48156199999999999</v>
      </c>
      <c r="F2541">
        <v>6.2373000000000003</v>
      </c>
      <c r="G2541">
        <v>-77.949299999999994</v>
      </c>
      <c r="H2541">
        <v>-81.588899999999995</v>
      </c>
    </row>
    <row r="2542" spans="1:8" x14ac:dyDescent="0.6">
      <c r="A2542">
        <v>14308</v>
      </c>
      <c r="B2542">
        <v>0.60221199999999997</v>
      </c>
      <c r="C2542">
        <v>-0.385295</v>
      </c>
      <c r="D2542">
        <v>-0.50464500000000001</v>
      </c>
      <c r="E2542">
        <v>-0.48046699999999998</v>
      </c>
      <c r="F2542">
        <v>6.1485000000000003</v>
      </c>
      <c r="G2542">
        <v>-77.973299999999995</v>
      </c>
      <c r="H2542">
        <v>-81.322800000000001</v>
      </c>
    </row>
    <row r="2543" spans="1:8" x14ac:dyDescent="0.6">
      <c r="A2543">
        <v>14312</v>
      </c>
      <c r="B2543">
        <v>0.60295500000000002</v>
      </c>
      <c r="C2543">
        <v>-0.38469700000000001</v>
      </c>
      <c r="D2543">
        <v>-0.50526499999999996</v>
      </c>
      <c r="E2543">
        <v>-0.47936099999999998</v>
      </c>
      <c r="F2543">
        <v>6.0494000000000003</v>
      </c>
      <c r="G2543">
        <v>-77.993200000000002</v>
      </c>
      <c r="H2543">
        <v>-81.043199999999999</v>
      </c>
    </row>
    <row r="2544" spans="1:8" x14ac:dyDescent="0.6">
      <c r="A2544">
        <v>14317</v>
      </c>
      <c r="B2544">
        <v>0.603711</v>
      </c>
      <c r="C2544">
        <v>-0.38406899999999999</v>
      </c>
      <c r="D2544">
        <v>-0.50589300000000004</v>
      </c>
      <c r="E2544">
        <v>-0.47825200000000001</v>
      </c>
      <c r="F2544">
        <v>5.9581</v>
      </c>
      <c r="G2544">
        <v>-78.011399999999995</v>
      </c>
      <c r="H2544">
        <v>-80.768299999999996</v>
      </c>
    </row>
    <row r="2545" spans="1:8" x14ac:dyDescent="0.6">
      <c r="A2545">
        <v>14322</v>
      </c>
      <c r="B2545">
        <v>0.60448400000000002</v>
      </c>
      <c r="C2545">
        <v>-0.38339600000000001</v>
      </c>
      <c r="D2545">
        <v>-0.50652299999999995</v>
      </c>
      <c r="E2545">
        <v>-0.47714600000000001</v>
      </c>
      <c r="F2545">
        <v>5.8776999999999999</v>
      </c>
      <c r="G2545">
        <v>-78.025999999999996</v>
      </c>
      <c r="H2545">
        <v>-80.501199999999997</v>
      </c>
    </row>
    <row r="2546" spans="1:8" x14ac:dyDescent="0.6">
      <c r="A2546">
        <v>14327</v>
      </c>
      <c r="B2546">
        <v>0.60524</v>
      </c>
      <c r="C2546">
        <v>-0.38269999999999998</v>
      </c>
      <c r="D2546">
        <v>-0.50715200000000005</v>
      </c>
      <c r="E2546">
        <v>-0.476078</v>
      </c>
      <c r="F2546">
        <v>5.8193999999999999</v>
      </c>
      <c r="G2546">
        <v>-78.038399999999996</v>
      </c>
      <c r="H2546">
        <v>-80.258600000000001</v>
      </c>
    </row>
    <row r="2547" spans="1:8" x14ac:dyDescent="0.6">
      <c r="A2547">
        <v>14332</v>
      </c>
      <c r="B2547">
        <v>0.605993</v>
      </c>
      <c r="C2547">
        <v>-0.38195899999999999</v>
      </c>
      <c r="D2547">
        <v>-0.50779200000000002</v>
      </c>
      <c r="E2547">
        <v>-0.47503099999999998</v>
      </c>
      <c r="F2547">
        <v>5.7854999999999999</v>
      </c>
      <c r="G2547">
        <v>-78.048100000000005</v>
      </c>
      <c r="H2547">
        <v>-80.039199999999994</v>
      </c>
    </row>
    <row r="2548" spans="1:8" x14ac:dyDescent="0.6">
      <c r="A2548">
        <v>14337</v>
      </c>
      <c r="B2548">
        <v>0.60668800000000001</v>
      </c>
      <c r="C2548">
        <v>-0.38122</v>
      </c>
      <c r="D2548">
        <v>-0.50844299999999998</v>
      </c>
      <c r="E2548">
        <v>-0.47404099999999999</v>
      </c>
      <c r="F2548">
        <v>5.7843999999999998</v>
      </c>
      <c r="G2548">
        <v>-78.058599999999998</v>
      </c>
      <c r="H2548">
        <v>-79.858900000000006</v>
      </c>
    </row>
    <row r="2549" spans="1:8" x14ac:dyDescent="0.6">
      <c r="A2549">
        <v>14342</v>
      </c>
      <c r="B2549">
        <v>0.607375</v>
      </c>
      <c r="C2549">
        <v>-0.38043700000000003</v>
      </c>
      <c r="D2549">
        <v>-0.50909400000000005</v>
      </c>
      <c r="E2549">
        <v>-0.47309000000000001</v>
      </c>
      <c r="F2549">
        <v>5.8110999999999997</v>
      </c>
      <c r="G2549">
        <v>-78.065200000000004</v>
      </c>
      <c r="H2549">
        <v>-79.707499999999996</v>
      </c>
    </row>
    <row r="2550" spans="1:8" x14ac:dyDescent="0.6">
      <c r="A2550">
        <v>14347</v>
      </c>
      <c r="B2550">
        <v>0.60799400000000003</v>
      </c>
      <c r="C2550">
        <v>-0.37967000000000001</v>
      </c>
      <c r="D2550">
        <v>-0.50972700000000004</v>
      </c>
      <c r="E2550">
        <v>-0.47222900000000001</v>
      </c>
      <c r="F2550">
        <v>5.8689</v>
      </c>
      <c r="G2550">
        <v>-78.070899999999995</v>
      </c>
      <c r="H2550">
        <v>-79.598699999999994</v>
      </c>
    </row>
    <row r="2551" spans="1:8" x14ac:dyDescent="0.6">
      <c r="A2551">
        <v>14352</v>
      </c>
      <c r="B2551">
        <v>0.60860199999999998</v>
      </c>
      <c r="C2551">
        <v>-0.378855</v>
      </c>
      <c r="D2551">
        <v>-0.51036400000000004</v>
      </c>
      <c r="E2551">
        <v>-0.471412</v>
      </c>
      <c r="F2551">
        <v>5.9587000000000003</v>
      </c>
      <c r="G2551">
        <v>-78.072699999999998</v>
      </c>
      <c r="H2551">
        <v>-79.522800000000004</v>
      </c>
    </row>
    <row r="2552" spans="1:8" x14ac:dyDescent="0.6">
      <c r="A2552">
        <v>14357</v>
      </c>
      <c r="B2552">
        <v>0.60921599999999998</v>
      </c>
      <c r="C2552">
        <v>-0.37797900000000001</v>
      </c>
      <c r="D2552">
        <v>-0.51102899999999996</v>
      </c>
      <c r="E2552">
        <v>-0.47060000000000002</v>
      </c>
      <c r="F2552">
        <v>6.0777000000000001</v>
      </c>
      <c r="G2552">
        <v>-78.072100000000006</v>
      </c>
      <c r="H2552">
        <v>-79.471500000000006</v>
      </c>
    </row>
    <row r="2553" spans="1:8" x14ac:dyDescent="0.6">
      <c r="A2553">
        <v>14362</v>
      </c>
      <c r="B2553">
        <v>0.60980199999999996</v>
      </c>
      <c r="C2553">
        <v>-0.377077</v>
      </c>
      <c r="D2553">
        <v>-0.51171199999999994</v>
      </c>
      <c r="E2553">
        <v>-0.46982200000000002</v>
      </c>
      <c r="F2553">
        <v>6.2275</v>
      </c>
      <c r="G2553">
        <v>-78.070999999999998</v>
      </c>
      <c r="H2553">
        <v>-79.452299999999994</v>
      </c>
    </row>
    <row r="2554" spans="1:8" x14ac:dyDescent="0.6">
      <c r="A2554">
        <v>14367</v>
      </c>
      <c r="B2554">
        <v>0.61034200000000005</v>
      </c>
      <c r="C2554">
        <v>-0.37618000000000001</v>
      </c>
      <c r="D2554">
        <v>-0.51239000000000001</v>
      </c>
      <c r="E2554">
        <v>-0.46910099999999999</v>
      </c>
      <c r="F2554">
        <v>6.4017999999999997</v>
      </c>
      <c r="G2554">
        <v>-78.069400000000002</v>
      </c>
      <c r="H2554">
        <v>-79.464699999999993</v>
      </c>
    </row>
    <row r="2555" spans="1:8" x14ac:dyDescent="0.6">
      <c r="A2555">
        <v>14372</v>
      </c>
      <c r="B2555">
        <v>0.61087999999999998</v>
      </c>
      <c r="C2555">
        <v>-0.37524999999999997</v>
      </c>
      <c r="D2555">
        <v>-0.51306600000000002</v>
      </c>
      <c r="E2555">
        <v>-0.46840599999999999</v>
      </c>
      <c r="F2555">
        <v>6.5930999999999997</v>
      </c>
      <c r="G2555">
        <v>-78.064800000000005</v>
      </c>
      <c r="H2555">
        <v>-79.494399999999999</v>
      </c>
    </row>
    <row r="2556" spans="1:8" x14ac:dyDescent="0.6">
      <c r="A2556">
        <v>14377</v>
      </c>
      <c r="B2556">
        <v>0.61140099999999997</v>
      </c>
      <c r="C2556">
        <v>-0.37430400000000003</v>
      </c>
      <c r="D2556">
        <v>-0.51374399999999998</v>
      </c>
      <c r="E2556">
        <v>-0.46773900000000002</v>
      </c>
      <c r="F2556">
        <v>6.8033000000000001</v>
      </c>
      <c r="G2556">
        <v>-78.058899999999994</v>
      </c>
      <c r="H2556">
        <v>-79.544799999999995</v>
      </c>
    </row>
    <row r="2557" spans="1:8" x14ac:dyDescent="0.6">
      <c r="A2557">
        <v>14382</v>
      </c>
      <c r="B2557">
        <v>0.61193699999999995</v>
      </c>
      <c r="C2557">
        <v>-0.37331799999999998</v>
      </c>
      <c r="D2557">
        <v>-0.51441199999999998</v>
      </c>
      <c r="E2557">
        <v>-0.46709200000000001</v>
      </c>
      <c r="F2557">
        <v>7.0243000000000002</v>
      </c>
      <c r="G2557">
        <v>-78.048400000000001</v>
      </c>
      <c r="H2557">
        <v>-79.604900000000001</v>
      </c>
    </row>
    <row r="2558" spans="1:8" x14ac:dyDescent="0.6">
      <c r="A2558">
        <v>14387</v>
      </c>
      <c r="B2558">
        <v>0.61249200000000004</v>
      </c>
      <c r="C2558">
        <v>-0.37230000000000002</v>
      </c>
      <c r="D2558">
        <v>-0.51503399999999999</v>
      </c>
      <c r="E2558">
        <v>-0.46649099999999999</v>
      </c>
      <c r="F2558">
        <v>7.2488999999999999</v>
      </c>
      <c r="G2558">
        <v>-78.030299999999997</v>
      </c>
      <c r="H2558">
        <v>-79.671499999999995</v>
      </c>
    </row>
    <row r="2559" spans="1:8" x14ac:dyDescent="0.6">
      <c r="A2559">
        <v>14392</v>
      </c>
      <c r="B2559">
        <v>0.61307199999999995</v>
      </c>
      <c r="C2559">
        <v>-0.371228</v>
      </c>
      <c r="D2559">
        <v>-0.51564100000000002</v>
      </c>
      <c r="E2559">
        <v>-0.46591199999999999</v>
      </c>
      <c r="F2559">
        <v>7.4858000000000002</v>
      </c>
      <c r="G2559">
        <v>-78.006100000000004</v>
      </c>
      <c r="H2559">
        <v>-79.748599999999996</v>
      </c>
    </row>
    <row r="2560" spans="1:8" x14ac:dyDescent="0.6">
      <c r="A2560">
        <v>14397</v>
      </c>
      <c r="B2560">
        <v>0.61363599999999996</v>
      </c>
      <c r="C2560">
        <v>-0.37015199999999998</v>
      </c>
      <c r="D2560">
        <v>-0.51622199999999996</v>
      </c>
      <c r="E2560">
        <v>-0.46538299999999999</v>
      </c>
      <c r="F2560">
        <v>7.7317999999999998</v>
      </c>
      <c r="G2560">
        <v>-77.978399999999993</v>
      </c>
      <c r="H2560">
        <v>-79.840299999999999</v>
      </c>
    </row>
    <row r="2561" spans="1:8" x14ac:dyDescent="0.6">
      <c r="A2561">
        <v>14401</v>
      </c>
      <c r="B2561">
        <v>0.61425099999999999</v>
      </c>
      <c r="C2561">
        <v>-0.36900899999999998</v>
      </c>
      <c r="D2561">
        <v>-0.51676500000000003</v>
      </c>
      <c r="E2561">
        <v>-0.46487600000000001</v>
      </c>
      <c r="F2561">
        <v>7.9798</v>
      </c>
      <c r="G2561">
        <v>-77.941199999999995</v>
      </c>
      <c r="H2561">
        <v>-79.930999999999997</v>
      </c>
    </row>
    <row r="2562" spans="1:8" x14ac:dyDescent="0.6">
      <c r="A2562">
        <v>14406</v>
      </c>
      <c r="B2562">
        <v>0.61488299999999996</v>
      </c>
      <c r="C2562">
        <v>-0.36782799999999999</v>
      </c>
      <c r="D2562">
        <v>-0.51722800000000002</v>
      </c>
      <c r="E2562">
        <v>-0.46446199999999999</v>
      </c>
      <c r="F2562">
        <v>8.2331000000000003</v>
      </c>
      <c r="G2562">
        <v>-77.891800000000003</v>
      </c>
      <c r="H2562">
        <v>-80.034700000000001</v>
      </c>
    </row>
    <row r="2563" spans="1:8" x14ac:dyDescent="0.6">
      <c r="A2563">
        <v>14411</v>
      </c>
      <c r="B2563">
        <v>0.615564</v>
      </c>
      <c r="C2563">
        <v>-0.36656899999999998</v>
      </c>
      <c r="D2563">
        <v>-0.51766000000000001</v>
      </c>
      <c r="E2563">
        <v>-0.46407300000000001</v>
      </c>
      <c r="F2563">
        <v>8.4946999999999999</v>
      </c>
      <c r="G2563">
        <v>-77.832499999999996</v>
      </c>
      <c r="H2563">
        <v>-80.143100000000004</v>
      </c>
    </row>
    <row r="2564" spans="1:8" x14ac:dyDescent="0.6">
      <c r="A2564">
        <v>14416</v>
      </c>
      <c r="B2564">
        <v>0.61630399999999996</v>
      </c>
      <c r="C2564">
        <v>-0.36521100000000001</v>
      </c>
      <c r="D2564">
        <v>-0.51809300000000003</v>
      </c>
      <c r="E2564">
        <v>-0.46367799999999998</v>
      </c>
      <c r="F2564">
        <v>8.7687000000000008</v>
      </c>
      <c r="G2564">
        <v>-77.765000000000001</v>
      </c>
      <c r="H2564">
        <v>-80.254900000000006</v>
      </c>
    </row>
    <row r="2565" spans="1:8" x14ac:dyDescent="0.6">
      <c r="A2565">
        <v>14421</v>
      </c>
      <c r="B2565">
        <v>0.61710799999999999</v>
      </c>
      <c r="C2565">
        <v>-0.36379899999999998</v>
      </c>
      <c r="D2565">
        <v>-0.51849000000000001</v>
      </c>
      <c r="E2565">
        <v>-0.46327499999999999</v>
      </c>
      <c r="F2565">
        <v>9.0277999999999992</v>
      </c>
      <c r="G2565">
        <v>-77.689499999999995</v>
      </c>
      <c r="H2565">
        <v>-80.346699999999998</v>
      </c>
    </row>
    <row r="2566" spans="1:8" x14ac:dyDescent="0.6">
      <c r="A2566">
        <v>14426</v>
      </c>
      <c r="B2566">
        <v>0.61787899999999996</v>
      </c>
      <c r="C2566">
        <v>-0.36240800000000001</v>
      </c>
      <c r="D2566">
        <v>-0.51884600000000003</v>
      </c>
      <c r="E2566">
        <v>-0.46293800000000002</v>
      </c>
      <c r="F2566">
        <v>9.2901000000000007</v>
      </c>
      <c r="G2566">
        <v>-77.611099999999993</v>
      </c>
      <c r="H2566">
        <v>-80.450999999999993</v>
      </c>
    </row>
    <row r="2567" spans="1:8" x14ac:dyDescent="0.6">
      <c r="A2567">
        <v>14431</v>
      </c>
      <c r="B2567">
        <v>0.61873199999999995</v>
      </c>
      <c r="C2567">
        <v>-0.360956</v>
      </c>
      <c r="D2567">
        <v>-0.51913799999999999</v>
      </c>
      <c r="E2567">
        <v>-0.46260699999999999</v>
      </c>
      <c r="F2567">
        <v>9.5292999999999992</v>
      </c>
      <c r="G2567">
        <v>-77.521100000000004</v>
      </c>
      <c r="H2567">
        <v>-80.528199999999998</v>
      </c>
    </row>
    <row r="2568" spans="1:8" x14ac:dyDescent="0.6">
      <c r="A2568">
        <v>14436</v>
      </c>
      <c r="B2568">
        <v>0.61969799999999997</v>
      </c>
      <c r="C2568">
        <v>-0.35947400000000002</v>
      </c>
      <c r="D2568">
        <v>-0.51935100000000001</v>
      </c>
      <c r="E2568">
        <v>-0.462227</v>
      </c>
      <c r="F2568">
        <v>9.7106999999999992</v>
      </c>
      <c r="G2568">
        <v>-77.421899999999994</v>
      </c>
      <c r="H2568">
        <v>-80.540199999999999</v>
      </c>
    </row>
    <row r="2569" spans="1:8" x14ac:dyDescent="0.6">
      <c r="A2569">
        <v>14441</v>
      </c>
      <c r="B2569">
        <v>0.62077400000000005</v>
      </c>
      <c r="C2569">
        <v>-0.35799900000000001</v>
      </c>
      <c r="D2569">
        <v>-0.519451</v>
      </c>
      <c r="E2569">
        <v>-0.46181699999999998</v>
      </c>
      <c r="F2569">
        <v>9.8192000000000004</v>
      </c>
      <c r="G2569">
        <v>-77.312700000000007</v>
      </c>
      <c r="H2569">
        <v>-80.477500000000006</v>
      </c>
    </row>
    <row r="2570" spans="1:8" x14ac:dyDescent="0.6">
      <c r="A2570">
        <v>14446</v>
      </c>
      <c r="B2570">
        <v>0.62182800000000005</v>
      </c>
      <c r="C2570">
        <v>-0.35665999999999998</v>
      </c>
      <c r="D2570">
        <v>-0.51939299999999999</v>
      </c>
      <c r="E2570">
        <v>-0.46150099999999999</v>
      </c>
      <c r="F2570">
        <v>9.8666999999999998</v>
      </c>
      <c r="G2570">
        <v>-77.198300000000003</v>
      </c>
      <c r="H2570">
        <v>-80.3767</v>
      </c>
    </row>
    <row r="2571" spans="1:8" x14ac:dyDescent="0.6">
      <c r="A2571">
        <v>14451</v>
      </c>
      <c r="B2571">
        <v>0.62294400000000005</v>
      </c>
      <c r="C2571">
        <v>-0.35539199999999999</v>
      </c>
      <c r="D2571">
        <v>-0.51925699999999997</v>
      </c>
      <c r="E2571">
        <v>-0.46112599999999998</v>
      </c>
      <c r="F2571">
        <v>9.8414999999999999</v>
      </c>
      <c r="G2571">
        <v>-77.083500000000001</v>
      </c>
      <c r="H2571">
        <v>-80.203800000000001</v>
      </c>
    </row>
    <row r="2572" spans="1:8" x14ac:dyDescent="0.6">
      <c r="A2572">
        <v>14456</v>
      </c>
      <c r="B2572">
        <v>0.62406600000000001</v>
      </c>
      <c r="C2572">
        <v>-0.35422199999999998</v>
      </c>
      <c r="D2572">
        <v>-0.51910199999999995</v>
      </c>
      <c r="E2572">
        <v>-0.46068399999999998</v>
      </c>
      <c r="F2572">
        <v>9.7667999999999999</v>
      </c>
      <c r="G2572">
        <v>-76.976100000000002</v>
      </c>
      <c r="H2572">
        <v>-79.982600000000005</v>
      </c>
    </row>
    <row r="2573" spans="1:8" x14ac:dyDescent="0.6">
      <c r="A2573">
        <v>14461</v>
      </c>
      <c r="B2573">
        <v>0.62515900000000002</v>
      </c>
      <c r="C2573">
        <v>-0.35315299999999999</v>
      </c>
      <c r="D2573">
        <v>-0.51894200000000001</v>
      </c>
      <c r="E2573">
        <v>-0.460202</v>
      </c>
      <c r="F2573">
        <v>9.6608000000000001</v>
      </c>
      <c r="G2573">
        <v>-76.877300000000005</v>
      </c>
      <c r="H2573">
        <v>-79.734700000000004</v>
      </c>
    </row>
    <row r="2574" spans="1:8" x14ac:dyDescent="0.6">
      <c r="A2574">
        <v>14466</v>
      </c>
      <c r="B2574">
        <v>0.62614899999999996</v>
      </c>
      <c r="C2574">
        <v>-0.352242</v>
      </c>
      <c r="D2574">
        <v>-0.51882399999999995</v>
      </c>
      <c r="E2574">
        <v>-0.45968700000000001</v>
      </c>
      <c r="F2574">
        <v>9.5402000000000005</v>
      </c>
      <c r="G2574">
        <v>-76.796400000000006</v>
      </c>
      <c r="H2574">
        <v>-79.481999999999999</v>
      </c>
    </row>
    <row r="2575" spans="1:8" x14ac:dyDescent="0.6">
      <c r="A2575">
        <v>14471</v>
      </c>
      <c r="B2575">
        <v>0.62700900000000004</v>
      </c>
      <c r="C2575">
        <v>-0.351497</v>
      </c>
      <c r="D2575">
        <v>-0.51877200000000001</v>
      </c>
      <c r="E2575">
        <v>-0.459144</v>
      </c>
      <c r="F2575">
        <v>9.4164999999999992</v>
      </c>
      <c r="G2575">
        <v>-76.736400000000003</v>
      </c>
      <c r="H2575">
        <v>-79.236900000000006</v>
      </c>
    </row>
    <row r="2576" spans="1:8" x14ac:dyDescent="0.6">
      <c r="A2576">
        <v>14476</v>
      </c>
      <c r="B2576">
        <v>0.62766100000000002</v>
      </c>
      <c r="C2576">
        <v>-0.35097600000000001</v>
      </c>
      <c r="D2576">
        <v>-0.51879600000000003</v>
      </c>
      <c r="E2576">
        <v>-0.45862399999999998</v>
      </c>
      <c r="F2576">
        <v>9.3041</v>
      </c>
      <c r="G2576">
        <v>-76.702299999999994</v>
      </c>
      <c r="H2576">
        <v>-79.024199999999993</v>
      </c>
    </row>
    <row r="2577" spans="1:8" x14ac:dyDescent="0.6">
      <c r="A2577">
        <v>14481</v>
      </c>
      <c r="B2577">
        <v>0.628135</v>
      </c>
      <c r="C2577">
        <v>-0.350659</v>
      </c>
      <c r="D2577">
        <v>-0.51890599999999998</v>
      </c>
      <c r="E2577">
        <v>-0.45809299999999997</v>
      </c>
      <c r="F2577">
        <v>9.1951000000000001</v>
      </c>
      <c r="G2577">
        <v>-76.694000000000003</v>
      </c>
      <c r="H2577">
        <v>-78.830600000000004</v>
      </c>
    </row>
    <row r="2578" spans="1:8" x14ac:dyDescent="0.6">
      <c r="A2578">
        <v>14486</v>
      </c>
      <c r="B2578">
        <v>0.62837500000000002</v>
      </c>
      <c r="C2578">
        <v>-0.35059600000000002</v>
      </c>
      <c r="D2578">
        <v>-0.51908299999999996</v>
      </c>
      <c r="E2578">
        <v>-0.45761099999999999</v>
      </c>
      <c r="F2578">
        <v>9.0957000000000008</v>
      </c>
      <c r="G2578">
        <v>-76.712999999999994</v>
      </c>
      <c r="H2578">
        <v>-78.673000000000002</v>
      </c>
    </row>
    <row r="2579" spans="1:8" x14ac:dyDescent="0.6">
      <c r="A2579">
        <v>14490</v>
      </c>
      <c r="B2579">
        <v>0.62844599999999995</v>
      </c>
      <c r="C2579">
        <v>-0.35075099999999998</v>
      </c>
      <c r="D2579">
        <v>-0.51932999999999996</v>
      </c>
      <c r="E2579">
        <v>-0.45711400000000002</v>
      </c>
      <c r="F2579">
        <v>8.9868000000000006</v>
      </c>
      <c r="G2579">
        <v>-76.757300000000001</v>
      </c>
      <c r="H2579">
        <v>-78.522300000000001</v>
      </c>
    </row>
    <row r="2580" spans="1:8" x14ac:dyDescent="0.6">
      <c r="A2580">
        <v>14495</v>
      </c>
      <c r="B2580">
        <v>0.62836599999999998</v>
      </c>
      <c r="C2580">
        <v>-0.35112700000000002</v>
      </c>
      <c r="D2580">
        <v>-0.51964999999999995</v>
      </c>
      <c r="E2580">
        <v>-0.456571</v>
      </c>
      <c r="F2580">
        <v>8.8561999999999994</v>
      </c>
      <c r="G2580">
        <v>-76.8279</v>
      </c>
      <c r="H2580">
        <v>-78.363299999999995</v>
      </c>
    </row>
    <row r="2581" spans="1:8" x14ac:dyDescent="0.6">
      <c r="A2581">
        <v>14500</v>
      </c>
      <c r="B2581">
        <v>0.62814800000000004</v>
      </c>
      <c r="C2581">
        <v>-0.35171000000000002</v>
      </c>
      <c r="D2581">
        <v>-0.52002899999999996</v>
      </c>
      <c r="E2581">
        <v>-0.45599099999999998</v>
      </c>
      <c r="F2581">
        <v>8.7012</v>
      </c>
      <c r="G2581">
        <v>-76.922200000000004</v>
      </c>
      <c r="H2581">
        <v>-78.192800000000005</v>
      </c>
    </row>
    <row r="2582" spans="1:8" x14ac:dyDescent="0.6">
      <c r="A2582">
        <v>14505</v>
      </c>
      <c r="B2582">
        <v>0.62778800000000001</v>
      </c>
      <c r="C2582">
        <v>-0.35251100000000002</v>
      </c>
      <c r="D2582">
        <v>-0.52047699999999997</v>
      </c>
      <c r="E2582">
        <v>-0.45535599999999998</v>
      </c>
      <c r="F2582">
        <v>8.5169999999999995</v>
      </c>
      <c r="G2582">
        <v>-77.042100000000005</v>
      </c>
      <c r="H2582">
        <v>-78.005399999999995</v>
      </c>
    </row>
    <row r="2583" spans="1:8" x14ac:dyDescent="0.6">
      <c r="A2583">
        <v>14510</v>
      </c>
      <c r="B2583">
        <v>0.62722999999999995</v>
      </c>
      <c r="C2583">
        <v>-0.35353899999999999</v>
      </c>
      <c r="D2583">
        <v>-0.52095000000000002</v>
      </c>
      <c r="E2583">
        <v>-0.45478800000000003</v>
      </c>
      <c r="F2583">
        <v>8.3299000000000003</v>
      </c>
      <c r="G2583">
        <v>-77.182299999999998</v>
      </c>
      <c r="H2583">
        <v>-77.840800000000002</v>
      </c>
    </row>
    <row r="2584" spans="1:8" x14ac:dyDescent="0.6">
      <c r="A2584">
        <v>14515</v>
      </c>
      <c r="B2584">
        <v>0.62652200000000002</v>
      </c>
      <c r="C2584">
        <v>-0.35472300000000001</v>
      </c>
      <c r="D2584">
        <v>-0.52147399999999999</v>
      </c>
      <c r="E2584">
        <v>-0.45423999999999998</v>
      </c>
      <c r="F2584">
        <v>8.1450999999999993</v>
      </c>
      <c r="G2584">
        <v>-77.340199999999996</v>
      </c>
      <c r="H2584">
        <v>-77.6935</v>
      </c>
    </row>
    <row r="2585" spans="1:8" x14ac:dyDescent="0.6">
      <c r="A2585">
        <v>14520</v>
      </c>
      <c r="B2585">
        <v>0.62572799999999995</v>
      </c>
      <c r="C2585">
        <v>-0.35598800000000003</v>
      </c>
      <c r="D2585">
        <v>-0.52199700000000004</v>
      </c>
      <c r="E2585">
        <v>-0.45374300000000001</v>
      </c>
      <c r="F2585">
        <v>7.9641000000000002</v>
      </c>
      <c r="G2585">
        <v>-77.504000000000005</v>
      </c>
      <c r="H2585">
        <v>-77.561999999999998</v>
      </c>
    </row>
    <row r="2586" spans="1:8" x14ac:dyDescent="0.6">
      <c r="A2586">
        <v>14525</v>
      </c>
      <c r="B2586">
        <v>0.62497499999999995</v>
      </c>
      <c r="C2586">
        <v>-0.35721000000000003</v>
      </c>
      <c r="D2586">
        <v>-0.52237900000000004</v>
      </c>
      <c r="E2586">
        <v>-0.45338200000000001</v>
      </c>
      <c r="F2586">
        <v>7.7759999999999998</v>
      </c>
      <c r="G2586">
        <v>-77.648200000000003</v>
      </c>
      <c r="H2586">
        <v>-77.435199999999995</v>
      </c>
    </row>
    <row r="2587" spans="1:8" x14ac:dyDescent="0.6">
      <c r="A2587">
        <v>14530</v>
      </c>
      <c r="B2587">
        <v>0.62423399999999996</v>
      </c>
      <c r="C2587">
        <v>-0.35838999999999999</v>
      </c>
      <c r="D2587">
        <v>-0.52258099999999996</v>
      </c>
      <c r="E2587">
        <v>-0.45323799999999997</v>
      </c>
      <c r="F2587">
        <v>7.5975999999999999</v>
      </c>
      <c r="G2587">
        <v>-77.768199999999993</v>
      </c>
      <c r="H2587">
        <v>-77.339100000000002</v>
      </c>
    </row>
    <row r="2588" spans="1:8" x14ac:dyDescent="0.6">
      <c r="A2588">
        <v>14535</v>
      </c>
      <c r="B2588">
        <v>0.62352600000000002</v>
      </c>
      <c r="C2588">
        <v>-0.35951899999999998</v>
      </c>
      <c r="D2588">
        <v>-0.52269500000000002</v>
      </c>
      <c r="E2588">
        <v>-0.45318599999999998</v>
      </c>
      <c r="F2588">
        <v>7.4238</v>
      </c>
      <c r="G2588">
        <v>-77.873800000000003</v>
      </c>
      <c r="H2588">
        <v>-77.253900000000002</v>
      </c>
    </row>
    <row r="2589" spans="1:8" x14ac:dyDescent="0.6">
      <c r="A2589">
        <v>14540</v>
      </c>
      <c r="B2589">
        <v>0.62284099999999998</v>
      </c>
      <c r="C2589">
        <v>-0.36057099999999997</v>
      </c>
      <c r="D2589">
        <v>-0.52277700000000005</v>
      </c>
      <c r="E2589">
        <v>-0.45319900000000002</v>
      </c>
      <c r="F2589">
        <v>7.2751000000000001</v>
      </c>
      <c r="G2589">
        <v>-77.968999999999994</v>
      </c>
      <c r="H2589">
        <v>-77.194299999999998</v>
      </c>
    </row>
    <row r="2590" spans="1:8" x14ac:dyDescent="0.6">
      <c r="A2590">
        <v>14545</v>
      </c>
      <c r="B2590">
        <v>0.62210799999999999</v>
      </c>
      <c r="C2590">
        <v>-0.36157899999999998</v>
      </c>
      <c r="D2590">
        <v>-0.52287600000000001</v>
      </c>
      <c r="E2590">
        <v>-0.453289</v>
      </c>
      <c r="F2590">
        <v>7.1783000000000001</v>
      </c>
      <c r="G2590">
        <v>-78.061400000000006</v>
      </c>
      <c r="H2590">
        <v>-77.191100000000006</v>
      </c>
    </row>
    <row r="2591" spans="1:8" x14ac:dyDescent="0.6">
      <c r="A2591">
        <v>14550</v>
      </c>
      <c r="B2591">
        <v>0.62126899999999996</v>
      </c>
      <c r="C2591">
        <v>-0.362535</v>
      </c>
      <c r="D2591">
        <v>-0.52298</v>
      </c>
      <c r="E2591">
        <v>-0.45355600000000001</v>
      </c>
      <c r="F2591">
        <v>7.1764000000000001</v>
      </c>
      <c r="G2591">
        <v>-78.148200000000003</v>
      </c>
      <c r="H2591">
        <v>-77.297200000000004</v>
      </c>
    </row>
    <row r="2592" spans="1:8" x14ac:dyDescent="0.6">
      <c r="A2592">
        <v>14555</v>
      </c>
      <c r="B2592">
        <v>0.62045899999999998</v>
      </c>
      <c r="C2592">
        <v>-0.36335400000000001</v>
      </c>
      <c r="D2592">
        <v>-0.523011</v>
      </c>
      <c r="E2592">
        <v>-0.45397399999999999</v>
      </c>
      <c r="F2592">
        <v>7.2343000000000002</v>
      </c>
      <c r="G2592">
        <v>-78.214600000000004</v>
      </c>
      <c r="H2592">
        <v>-77.468599999999995</v>
      </c>
    </row>
    <row r="2593" spans="1:8" x14ac:dyDescent="0.6">
      <c r="A2593">
        <v>14560</v>
      </c>
      <c r="B2593">
        <v>0.61972799999999995</v>
      </c>
      <c r="C2593">
        <v>-0.36404500000000001</v>
      </c>
      <c r="D2593">
        <v>-0.52292799999999995</v>
      </c>
      <c r="E2593">
        <v>-0.454513</v>
      </c>
      <c r="F2593">
        <v>7.3148</v>
      </c>
      <c r="G2593">
        <v>-78.257800000000003</v>
      </c>
      <c r="H2593">
        <v>-77.666200000000003</v>
      </c>
    </row>
    <row r="2594" spans="1:8" x14ac:dyDescent="0.6">
      <c r="A2594">
        <v>14565</v>
      </c>
      <c r="B2594">
        <v>0.61915500000000001</v>
      </c>
      <c r="C2594">
        <v>-0.36462600000000001</v>
      </c>
      <c r="D2594">
        <v>-0.522675</v>
      </c>
      <c r="E2594">
        <v>-0.455119</v>
      </c>
      <c r="F2594">
        <v>7.3574000000000002</v>
      </c>
      <c r="G2594">
        <v>-78.273799999999994</v>
      </c>
      <c r="H2594">
        <v>-77.825299999999999</v>
      </c>
    </row>
    <row r="2595" spans="1:8" x14ac:dyDescent="0.6">
      <c r="A2595">
        <v>14570</v>
      </c>
      <c r="B2595">
        <v>0.61870199999999997</v>
      </c>
      <c r="C2595">
        <v>-0.36516100000000001</v>
      </c>
      <c r="D2595">
        <v>-0.52223799999999998</v>
      </c>
      <c r="E2595">
        <v>-0.45580799999999999</v>
      </c>
      <c r="F2595">
        <v>7.3494999999999999</v>
      </c>
      <c r="G2595">
        <v>-78.266900000000007</v>
      </c>
      <c r="H2595">
        <v>-77.940899999999999</v>
      </c>
    </row>
    <row r="2596" spans="1:8" x14ac:dyDescent="0.6">
      <c r="A2596">
        <v>14575</v>
      </c>
      <c r="B2596">
        <v>0.61839</v>
      </c>
      <c r="C2596">
        <v>-0.36562</v>
      </c>
      <c r="D2596">
        <v>-0.52167699999999995</v>
      </c>
      <c r="E2596">
        <v>-0.45650400000000002</v>
      </c>
      <c r="F2596">
        <v>7.2929000000000004</v>
      </c>
      <c r="G2596">
        <v>-78.241299999999995</v>
      </c>
      <c r="H2596">
        <v>-78.003299999999996</v>
      </c>
    </row>
    <row r="2597" spans="1:8" x14ac:dyDescent="0.6">
      <c r="A2597">
        <v>14579</v>
      </c>
      <c r="B2597">
        <v>0.61820200000000003</v>
      </c>
      <c r="C2597">
        <v>-0.36599599999999999</v>
      </c>
      <c r="D2597">
        <v>-0.521065</v>
      </c>
      <c r="E2597">
        <v>-0.45715600000000001</v>
      </c>
      <c r="F2597">
        <v>7.2032999999999996</v>
      </c>
      <c r="G2597">
        <v>-78.204099999999997</v>
      </c>
      <c r="H2597">
        <v>-78.0214</v>
      </c>
    </row>
    <row r="2598" spans="1:8" x14ac:dyDescent="0.6">
      <c r="A2598">
        <v>14584</v>
      </c>
      <c r="B2598">
        <v>0.61806099999999997</v>
      </c>
      <c r="C2598">
        <v>-0.36631900000000001</v>
      </c>
      <c r="D2598">
        <v>-0.52046999999999999</v>
      </c>
      <c r="E2598">
        <v>-0.45776600000000001</v>
      </c>
      <c r="F2598">
        <v>7.1138000000000003</v>
      </c>
      <c r="G2598">
        <v>-78.164599999999993</v>
      </c>
      <c r="H2598">
        <v>-78.030600000000007</v>
      </c>
    </row>
    <row r="2599" spans="1:8" x14ac:dyDescent="0.6">
      <c r="A2599">
        <v>14589</v>
      </c>
      <c r="B2599">
        <v>0.61785900000000005</v>
      </c>
      <c r="C2599">
        <v>-0.36663899999999999</v>
      </c>
      <c r="D2599">
        <v>-0.51995000000000002</v>
      </c>
      <c r="E2599">
        <v>-0.458372</v>
      </c>
      <c r="F2599">
        <v>7.0632000000000001</v>
      </c>
      <c r="G2599">
        <v>-78.1327</v>
      </c>
      <c r="H2599">
        <v>-78.077299999999994</v>
      </c>
    </row>
    <row r="2600" spans="1:8" x14ac:dyDescent="0.6">
      <c r="A2600">
        <v>14594</v>
      </c>
      <c r="B2600">
        <v>0.61761500000000003</v>
      </c>
      <c r="C2600">
        <v>-0.366925</v>
      </c>
      <c r="D2600">
        <v>-0.51956400000000003</v>
      </c>
      <c r="E2600">
        <v>-0.45890999999999998</v>
      </c>
      <c r="F2600">
        <v>7.0583999999999998</v>
      </c>
      <c r="G2600">
        <v>-78.111999999999995</v>
      </c>
      <c r="H2600">
        <v>-78.158500000000004</v>
      </c>
    </row>
    <row r="2601" spans="1:8" x14ac:dyDescent="0.6">
      <c r="A2601">
        <v>14599</v>
      </c>
      <c r="B2601">
        <v>0.61729299999999998</v>
      </c>
      <c r="C2601">
        <v>-0.36721300000000001</v>
      </c>
      <c r="D2601">
        <v>-0.519285</v>
      </c>
      <c r="E2601">
        <v>-0.459428</v>
      </c>
      <c r="F2601">
        <v>7.1005000000000003</v>
      </c>
      <c r="G2601">
        <v>-78.102699999999999</v>
      </c>
      <c r="H2601">
        <v>-78.283600000000007</v>
      </c>
    </row>
    <row r="2602" spans="1:8" x14ac:dyDescent="0.6">
      <c r="A2602">
        <v>14604</v>
      </c>
      <c r="B2602">
        <v>0.61690900000000004</v>
      </c>
      <c r="C2602">
        <v>-0.36748700000000001</v>
      </c>
      <c r="D2602">
        <v>-0.51915900000000004</v>
      </c>
      <c r="E2602">
        <v>-0.45986700000000003</v>
      </c>
      <c r="F2602">
        <v>7.1898999999999997</v>
      </c>
      <c r="G2602">
        <v>-78.108199999999997</v>
      </c>
      <c r="H2602">
        <v>-78.444999999999993</v>
      </c>
    </row>
    <row r="2603" spans="1:8" x14ac:dyDescent="0.6">
      <c r="A2603">
        <v>14609</v>
      </c>
      <c r="B2603">
        <v>0.61650300000000002</v>
      </c>
      <c r="C2603">
        <v>-0.36772199999999999</v>
      </c>
      <c r="D2603">
        <v>-0.51919000000000004</v>
      </c>
      <c r="E2603">
        <v>-0.46018799999999999</v>
      </c>
      <c r="F2603">
        <v>7.3148999999999997</v>
      </c>
      <c r="G2603">
        <v>-78.127499999999998</v>
      </c>
      <c r="H2603">
        <v>-78.624600000000001</v>
      </c>
    </row>
    <row r="2604" spans="1:8" x14ac:dyDescent="0.6">
      <c r="A2604">
        <v>14614</v>
      </c>
      <c r="B2604">
        <v>0.61602900000000005</v>
      </c>
      <c r="C2604">
        <v>-0.36797800000000003</v>
      </c>
      <c r="D2604">
        <v>-0.519339</v>
      </c>
      <c r="E2604">
        <v>-0.460451</v>
      </c>
      <c r="F2604">
        <v>7.4728000000000003</v>
      </c>
      <c r="G2604">
        <v>-78.160899999999998</v>
      </c>
      <c r="H2604">
        <v>-78.831500000000005</v>
      </c>
    </row>
    <row r="2605" spans="1:8" x14ac:dyDescent="0.6">
      <c r="A2605">
        <v>14619</v>
      </c>
      <c r="B2605">
        <v>0.61542799999999998</v>
      </c>
      <c r="C2605">
        <v>-0.36832100000000001</v>
      </c>
      <c r="D2605">
        <v>-0.51959</v>
      </c>
      <c r="E2605">
        <v>-0.46069700000000002</v>
      </c>
      <c r="F2605">
        <v>7.6645000000000003</v>
      </c>
      <c r="G2605">
        <v>-78.211699999999993</v>
      </c>
      <c r="H2605">
        <v>-79.076999999999998</v>
      </c>
    </row>
    <row r="2606" spans="1:8" x14ac:dyDescent="0.6">
      <c r="A2606">
        <v>14624</v>
      </c>
      <c r="B2606">
        <v>0.61478100000000002</v>
      </c>
      <c r="C2606">
        <v>-0.36871799999999999</v>
      </c>
      <c r="D2606">
        <v>-0.51992499999999997</v>
      </c>
      <c r="E2606">
        <v>-0.46086500000000002</v>
      </c>
      <c r="F2606">
        <v>7.8574000000000002</v>
      </c>
      <c r="G2606">
        <v>-78.276300000000006</v>
      </c>
      <c r="H2606">
        <v>-79.319000000000003</v>
      </c>
    </row>
    <row r="2607" spans="1:8" x14ac:dyDescent="0.6">
      <c r="A2607">
        <v>14629</v>
      </c>
      <c r="B2607">
        <v>0.614089</v>
      </c>
      <c r="C2607">
        <v>-0.36918600000000001</v>
      </c>
      <c r="D2607">
        <v>-0.52032100000000003</v>
      </c>
      <c r="E2607">
        <v>-0.46096599999999999</v>
      </c>
      <c r="F2607">
        <v>8.0434000000000001</v>
      </c>
      <c r="G2607">
        <v>-78.353499999999997</v>
      </c>
      <c r="H2607">
        <v>-79.552400000000006</v>
      </c>
    </row>
    <row r="2608" spans="1:8" x14ac:dyDescent="0.6">
      <c r="A2608">
        <v>14634</v>
      </c>
      <c r="B2608">
        <v>0.61337600000000003</v>
      </c>
      <c r="C2608">
        <v>-0.36971900000000002</v>
      </c>
      <c r="D2608">
        <v>-0.52077799999999996</v>
      </c>
      <c r="E2608">
        <v>-0.46097300000000002</v>
      </c>
      <c r="F2608">
        <v>8.2096999999999998</v>
      </c>
      <c r="G2608">
        <v>-78.442999999999998</v>
      </c>
      <c r="H2608">
        <v>-79.760800000000003</v>
      </c>
    </row>
    <row r="2609" spans="1:8" x14ac:dyDescent="0.6">
      <c r="A2609">
        <v>14639</v>
      </c>
      <c r="B2609">
        <v>0.61263800000000002</v>
      </c>
      <c r="C2609">
        <v>-0.37032799999999999</v>
      </c>
      <c r="D2609">
        <v>-0.52125200000000005</v>
      </c>
      <c r="E2609">
        <v>-0.46092899999999998</v>
      </c>
      <c r="F2609">
        <v>8.3524999999999991</v>
      </c>
      <c r="G2609">
        <v>-78.5411</v>
      </c>
      <c r="H2609">
        <v>-79.946399999999997</v>
      </c>
    </row>
    <row r="2610" spans="1:8" x14ac:dyDescent="0.6">
      <c r="A2610">
        <v>14644</v>
      </c>
      <c r="B2610">
        <v>0.61190800000000001</v>
      </c>
      <c r="C2610">
        <v>-0.371006</v>
      </c>
      <c r="D2610">
        <v>-0.52176599999999995</v>
      </c>
      <c r="E2610">
        <v>-0.46077200000000001</v>
      </c>
      <c r="F2610">
        <v>8.4537999999999993</v>
      </c>
      <c r="G2610">
        <v>-78.650199999999998</v>
      </c>
      <c r="H2610">
        <v>-80.083500000000001</v>
      </c>
    </row>
    <row r="2611" spans="1:8" x14ac:dyDescent="0.6">
      <c r="A2611">
        <v>14649</v>
      </c>
      <c r="B2611">
        <v>0.61110299999999995</v>
      </c>
      <c r="C2611">
        <v>-0.37180999999999997</v>
      </c>
      <c r="D2611">
        <v>-0.522312</v>
      </c>
      <c r="E2611">
        <v>-0.46057300000000001</v>
      </c>
      <c r="F2611">
        <v>8.5347000000000008</v>
      </c>
      <c r="G2611">
        <v>-78.773499999999999</v>
      </c>
      <c r="H2611">
        <v>-80.206000000000003</v>
      </c>
    </row>
    <row r="2612" spans="1:8" x14ac:dyDescent="0.6">
      <c r="A2612">
        <v>14654</v>
      </c>
      <c r="B2612">
        <v>0.61029999999999995</v>
      </c>
      <c r="C2612">
        <v>-0.37268000000000001</v>
      </c>
      <c r="D2612">
        <v>-0.52289699999999995</v>
      </c>
      <c r="E2612">
        <v>-0.46027200000000001</v>
      </c>
      <c r="F2612">
        <v>8.5784000000000002</v>
      </c>
      <c r="G2612">
        <v>-78.906999999999996</v>
      </c>
      <c r="H2612">
        <v>-80.284800000000004</v>
      </c>
    </row>
    <row r="2613" spans="1:8" x14ac:dyDescent="0.6">
      <c r="A2613">
        <v>14659</v>
      </c>
      <c r="B2613">
        <v>0.60948100000000005</v>
      </c>
      <c r="C2613">
        <v>-0.37362699999999999</v>
      </c>
      <c r="D2613">
        <v>-0.52357500000000001</v>
      </c>
      <c r="E2613">
        <v>-0.45981699999999998</v>
      </c>
      <c r="F2613">
        <v>8.5889000000000006</v>
      </c>
      <c r="G2613">
        <v>-79.0578</v>
      </c>
      <c r="H2613">
        <v>-80.318899999999999</v>
      </c>
    </row>
    <row r="2614" spans="1:8" x14ac:dyDescent="0.6">
      <c r="A2614">
        <v>14664</v>
      </c>
      <c r="B2614">
        <v>0.60865899999999995</v>
      </c>
      <c r="C2614">
        <v>-0.374662</v>
      </c>
      <c r="D2614">
        <v>-0.52429300000000001</v>
      </c>
      <c r="E2614">
        <v>-0.45924599999999999</v>
      </c>
      <c r="F2614">
        <v>8.5479000000000003</v>
      </c>
      <c r="G2614">
        <v>-79.2209</v>
      </c>
      <c r="H2614">
        <v>-80.295199999999994</v>
      </c>
    </row>
    <row r="2615" spans="1:8" x14ac:dyDescent="0.6">
      <c r="A2615">
        <v>14668</v>
      </c>
      <c r="B2615">
        <v>0.60781200000000002</v>
      </c>
      <c r="C2615">
        <v>-0.37578299999999998</v>
      </c>
      <c r="D2615">
        <v>-0.52502000000000004</v>
      </c>
      <c r="E2615">
        <v>-0.458621</v>
      </c>
      <c r="F2615">
        <v>8.4689999999999994</v>
      </c>
      <c r="G2615">
        <v>-79.392399999999995</v>
      </c>
      <c r="H2615">
        <v>-80.234099999999998</v>
      </c>
    </row>
    <row r="2616" spans="1:8" x14ac:dyDescent="0.6">
      <c r="A2616">
        <v>14673</v>
      </c>
      <c r="B2616">
        <v>0.60694300000000001</v>
      </c>
      <c r="C2616">
        <v>-0.376967</v>
      </c>
      <c r="D2616">
        <v>-0.52580000000000005</v>
      </c>
      <c r="E2616">
        <v>-0.45790500000000001</v>
      </c>
      <c r="F2616">
        <v>8.3618000000000006</v>
      </c>
      <c r="G2616">
        <v>-79.575000000000003</v>
      </c>
      <c r="H2616">
        <v>-80.1387</v>
      </c>
    </row>
    <row r="2617" spans="1:8" x14ac:dyDescent="0.6">
      <c r="A2617">
        <v>14678</v>
      </c>
      <c r="B2617">
        <v>0.60604400000000003</v>
      </c>
      <c r="C2617">
        <v>-0.37824200000000002</v>
      </c>
      <c r="D2617">
        <v>-0.52658300000000002</v>
      </c>
      <c r="E2617">
        <v>-0.457146</v>
      </c>
      <c r="F2617">
        <v>8.2120999999999995</v>
      </c>
      <c r="G2617">
        <v>-79.765199999999993</v>
      </c>
      <c r="H2617">
        <v>-80.002300000000005</v>
      </c>
    </row>
    <row r="2618" spans="1:8" x14ac:dyDescent="0.6">
      <c r="A2618">
        <v>14683</v>
      </c>
      <c r="B2618">
        <v>0.605128</v>
      </c>
      <c r="C2618">
        <v>-0.37958700000000001</v>
      </c>
      <c r="D2618">
        <v>-0.52740299999999996</v>
      </c>
      <c r="E2618">
        <v>-0.45629799999999998</v>
      </c>
      <c r="F2618">
        <v>8.0188000000000006</v>
      </c>
      <c r="G2618">
        <v>-79.965199999999996</v>
      </c>
      <c r="H2618">
        <v>-79.816500000000005</v>
      </c>
    </row>
    <row r="2619" spans="1:8" x14ac:dyDescent="0.6">
      <c r="A2619">
        <v>14688</v>
      </c>
      <c r="B2619">
        <v>0.60418799999999995</v>
      </c>
      <c r="C2619">
        <v>-0.380994</v>
      </c>
      <c r="D2619">
        <v>-0.528281</v>
      </c>
      <c r="E2619">
        <v>-0.45535399999999998</v>
      </c>
      <c r="F2619">
        <v>7.7889999999999997</v>
      </c>
      <c r="G2619">
        <v>-80.175899999999999</v>
      </c>
      <c r="H2619">
        <v>-79.586500000000001</v>
      </c>
    </row>
    <row r="2620" spans="1:8" x14ac:dyDescent="0.6">
      <c r="A2620">
        <v>14693</v>
      </c>
      <c r="B2620">
        <v>0.60324599999999995</v>
      </c>
      <c r="C2620">
        <v>-0.382467</v>
      </c>
      <c r="D2620">
        <v>-0.52916799999999997</v>
      </c>
      <c r="E2620">
        <v>-0.45433600000000002</v>
      </c>
      <c r="F2620">
        <v>7.4964000000000004</v>
      </c>
      <c r="G2620">
        <v>-80.392700000000005</v>
      </c>
      <c r="H2620">
        <v>-79.288799999999995</v>
      </c>
    </row>
    <row r="2621" spans="1:8" x14ac:dyDescent="0.6">
      <c r="A2621">
        <v>14698</v>
      </c>
      <c r="B2621">
        <v>0.60230899999999998</v>
      </c>
      <c r="C2621">
        <v>-0.38401400000000002</v>
      </c>
      <c r="D2621">
        <v>-0.53005899999999995</v>
      </c>
      <c r="E2621">
        <v>-0.453235</v>
      </c>
      <c r="F2621">
        <v>7.1246</v>
      </c>
      <c r="G2621">
        <v>-80.615399999999994</v>
      </c>
      <c r="H2621">
        <v>-78.905799999999999</v>
      </c>
    </row>
    <row r="2622" spans="1:8" x14ac:dyDescent="0.6">
      <c r="A2622">
        <v>14703</v>
      </c>
      <c r="B2622">
        <v>0.60131500000000004</v>
      </c>
      <c r="C2622">
        <v>-0.38567800000000002</v>
      </c>
      <c r="D2622">
        <v>-0.53095800000000004</v>
      </c>
      <c r="E2622">
        <v>-0.45208799999999999</v>
      </c>
      <c r="F2622">
        <v>6.6844000000000001</v>
      </c>
      <c r="G2622">
        <v>-80.846999999999994</v>
      </c>
      <c r="H2622">
        <v>-78.455299999999994</v>
      </c>
    </row>
    <row r="2623" spans="1:8" x14ac:dyDescent="0.6">
      <c r="A2623">
        <v>14708</v>
      </c>
      <c r="B2623">
        <v>0.60033999999999998</v>
      </c>
      <c r="C2623">
        <v>-0.38741900000000001</v>
      </c>
      <c r="D2623">
        <v>-0.53183100000000005</v>
      </c>
      <c r="E2623">
        <v>-0.45086799999999999</v>
      </c>
      <c r="F2623">
        <v>6.1300999999999997</v>
      </c>
      <c r="G2623">
        <v>-81.0809</v>
      </c>
      <c r="H2623">
        <v>-77.885000000000005</v>
      </c>
    </row>
    <row r="2624" spans="1:8" x14ac:dyDescent="0.6">
      <c r="A2624">
        <v>14713</v>
      </c>
      <c r="B2624">
        <v>0.59937300000000004</v>
      </c>
      <c r="C2624">
        <v>-0.389239</v>
      </c>
      <c r="D2624">
        <v>-0.53267500000000001</v>
      </c>
      <c r="E2624">
        <v>-0.44958900000000002</v>
      </c>
      <c r="F2624">
        <v>5.4565999999999999</v>
      </c>
      <c r="G2624">
        <v>-81.316299999999998</v>
      </c>
      <c r="H2624">
        <v>-77.190399999999997</v>
      </c>
    </row>
    <row r="2625" spans="1:8" x14ac:dyDescent="0.6">
      <c r="A2625">
        <v>14718</v>
      </c>
      <c r="B2625">
        <v>0.59842600000000001</v>
      </c>
      <c r="C2625">
        <v>-0.391148</v>
      </c>
      <c r="D2625">
        <v>-0.53347</v>
      </c>
      <c r="E2625">
        <v>-0.44824799999999998</v>
      </c>
      <c r="F2625">
        <v>4.6291000000000002</v>
      </c>
      <c r="G2625">
        <v>-81.551299999999998</v>
      </c>
      <c r="H2625">
        <v>-76.336399999999998</v>
      </c>
    </row>
    <row r="2626" spans="1:8" x14ac:dyDescent="0.6">
      <c r="A2626">
        <v>14723</v>
      </c>
      <c r="B2626">
        <v>0.59744399999999998</v>
      </c>
      <c r="C2626">
        <v>-0.393175</v>
      </c>
      <c r="D2626">
        <v>-0.53421099999999999</v>
      </c>
      <c r="E2626">
        <v>-0.44690099999999999</v>
      </c>
      <c r="F2626">
        <v>3.6594000000000002</v>
      </c>
      <c r="G2626">
        <v>-81.786600000000007</v>
      </c>
      <c r="H2626">
        <v>-75.342299999999994</v>
      </c>
    </row>
    <row r="2627" spans="1:8" x14ac:dyDescent="0.6">
      <c r="A2627">
        <v>14728</v>
      </c>
      <c r="B2627">
        <v>0.59648199999999996</v>
      </c>
      <c r="C2627">
        <v>-0.39527600000000002</v>
      </c>
      <c r="D2627">
        <v>-0.53488899999999995</v>
      </c>
      <c r="E2627">
        <v>-0.44552000000000003</v>
      </c>
      <c r="F2627">
        <v>2.5118</v>
      </c>
      <c r="G2627">
        <v>-82.017099999999999</v>
      </c>
      <c r="H2627">
        <v>-74.164900000000003</v>
      </c>
    </row>
    <row r="2628" spans="1:8" x14ac:dyDescent="0.6">
      <c r="A2628">
        <v>14733</v>
      </c>
      <c r="B2628">
        <v>0.59553199999999995</v>
      </c>
      <c r="C2628">
        <v>-0.39744800000000002</v>
      </c>
      <c r="D2628">
        <v>-0.53544899999999995</v>
      </c>
      <c r="E2628">
        <v>-0.44418299999999999</v>
      </c>
      <c r="F2628">
        <v>1.1845000000000001</v>
      </c>
      <c r="G2628">
        <v>-82.2363</v>
      </c>
      <c r="H2628">
        <v>-72.811599999999999</v>
      </c>
    </row>
    <row r="2629" spans="1:8" x14ac:dyDescent="0.6">
      <c r="A2629">
        <v>14738</v>
      </c>
      <c r="B2629">
        <v>0.59459600000000001</v>
      </c>
      <c r="C2629">
        <v>-0.39965899999999999</v>
      </c>
      <c r="D2629">
        <v>-0.53592700000000004</v>
      </c>
      <c r="E2629">
        <v>-0.44287500000000002</v>
      </c>
      <c r="F2629">
        <v>-0.30990000000000001</v>
      </c>
      <c r="G2629">
        <v>-82.444500000000005</v>
      </c>
      <c r="H2629">
        <v>-71.289699999999996</v>
      </c>
    </row>
    <row r="2630" spans="1:8" x14ac:dyDescent="0.6">
      <c r="A2630">
        <v>14743</v>
      </c>
      <c r="B2630">
        <v>0.59363900000000003</v>
      </c>
      <c r="C2630">
        <v>-0.401918</v>
      </c>
      <c r="D2630">
        <v>-0.536331</v>
      </c>
      <c r="E2630">
        <v>-0.44162400000000002</v>
      </c>
      <c r="F2630">
        <v>-1.9584999999999999</v>
      </c>
      <c r="G2630">
        <v>-82.642700000000005</v>
      </c>
      <c r="H2630">
        <v>-69.615600000000001</v>
      </c>
    </row>
    <row r="2631" spans="1:8" x14ac:dyDescent="0.6">
      <c r="A2631">
        <v>14748</v>
      </c>
      <c r="B2631">
        <v>0.59267800000000004</v>
      </c>
      <c r="C2631">
        <v>-0.40418399999999999</v>
      </c>
      <c r="D2631">
        <v>-0.53664699999999999</v>
      </c>
      <c r="E2631">
        <v>-0.44046200000000002</v>
      </c>
      <c r="F2631">
        <v>-3.7383000000000002</v>
      </c>
      <c r="G2631">
        <v>-82.826300000000003</v>
      </c>
      <c r="H2631">
        <v>-67.814099999999996</v>
      </c>
    </row>
    <row r="2632" spans="1:8" x14ac:dyDescent="0.6">
      <c r="A2632">
        <v>14753</v>
      </c>
      <c r="B2632">
        <v>0.5917</v>
      </c>
      <c r="C2632">
        <v>-0.40643600000000002</v>
      </c>
      <c r="D2632">
        <v>-0.53691699999999998</v>
      </c>
      <c r="E2632">
        <v>-0.43937399999999999</v>
      </c>
      <c r="F2632">
        <v>-5.6227999999999998</v>
      </c>
      <c r="G2632">
        <v>-82.997799999999998</v>
      </c>
      <c r="H2632">
        <v>-65.907700000000006</v>
      </c>
    </row>
    <row r="2633" spans="1:8" x14ac:dyDescent="0.6">
      <c r="A2633">
        <v>14757</v>
      </c>
      <c r="B2633">
        <v>0.59068699999999996</v>
      </c>
      <c r="C2633">
        <v>-0.40870000000000001</v>
      </c>
      <c r="D2633">
        <v>-0.53711699999999996</v>
      </c>
      <c r="E2633">
        <v>-0.43839</v>
      </c>
      <c r="F2633">
        <v>-7.617</v>
      </c>
      <c r="G2633">
        <v>-83.156999999999996</v>
      </c>
      <c r="H2633">
        <v>-63.8979</v>
      </c>
    </row>
    <row r="2634" spans="1:8" x14ac:dyDescent="0.6">
      <c r="A2634">
        <v>14762</v>
      </c>
      <c r="B2634">
        <v>0.58959799999999996</v>
      </c>
      <c r="C2634">
        <v>-0.41097800000000001</v>
      </c>
      <c r="D2634">
        <v>-0.53723100000000001</v>
      </c>
      <c r="E2634">
        <v>-0.43758599999999997</v>
      </c>
      <c r="F2634">
        <v>-9.6560000000000006</v>
      </c>
      <c r="G2634">
        <v>-83.303299999999993</v>
      </c>
      <c r="H2634">
        <v>-61.8596</v>
      </c>
    </row>
    <row r="2635" spans="1:8" x14ac:dyDescent="0.6">
      <c r="A2635">
        <v>14767</v>
      </c>
      <c r="B2635">
        <v>0.58847300000000002</v>
      </c>
      <c r="C2635">
        <v>-0.41326200000000002</v>
      </c>
      <c r="D2635">
        <v>-0.53726200000000002</v>
      </c>
      <c r="E2635">
        <v>-0.43691099999999999</v>
      </c>
      <c r="F2635">
        <v>-11.7783</v>
      </c>
      <c r="G2635">
        <v>-83.436499999999995</v>
      </c>
      <c r="H2635">
        <v>-59.749400000000001</v>
      </c>
    </row>
    <row r="2636" spans="1:8" x14ac:dyDescent="0.6">
      <c r="A2636">
        <v>14772</v>
      </c>
      <c r="B2636">
        <v>0.58734200000000003</v>
      </c>
      <c r="C2636">
        <v>-0.415489</v>
      </c>
      <c r="D2636">
        <v>-0.53720599999999996</v>
      </c>
      <c r="E2636">
        <v>-0.43639</v>
      </c>
      <c r="F2636">
        <v>-13.908099999999999</v>
      </c>
      <c r="G2636">
        <v>-83.5535</v>
      </c>
      <c r="H2636">
        <v>-57.645400000000002</v>
      </c>
    </row>
    <row r="2637" spans="1:8" x14ac:dyDescent="0.6">
      <c r="A2637">
        <v>14777</v>
      </c>
      <c r="B2637">
        <v>0.58619500000000002</v>
      </c>
      <c r="C2637">
        <v>-0.41769899999999999</v>
      </c>
      <c r="D2637">
        <v>-0.53704200000000002</v>
      </c>
      <c r="E2637">
        <v>-0.43602299999999999</v>
      </c>
      <c r="F2637">
        <v>-16.0684</v>
      </c>
      <c r="G2637">
        <v>-83.655699999999996</v>
      </c>
      <c r="H2637">
        <v>-55.529699999999998</v>
      </c>
    </row>
    <row r="2638" spans="1:8" x14ac:dyDescent="0.6">
      <c r="A2638">
        <v>14782</v>
      </c>
      <c r="B2638">
        <v>0.58500099999999999</v>
      </c>
      <c r="C2638">
        <v>-0.41990699999999997</v>
      </c>
      <c r="D2638">
        <v>-0.53679399999999999</v>
      </c>
      <c r="E2638">
        <v>-0.43581300000000001</v>
      </c>
      <c r="F2638">
        <v>-18.232099999999999</v>
      </c>
      <c r="G2638">
        <v>-83.747100000000003</v>
      </c>
      <c r="H2638">
        <v>-53.430500000000002</v>
      </c>
    </row>
    <row r="2639" spans="1:8" x14ac:dyDescent="0.6">
      <c r="A2639">
        <v>14787</v>
      </c>
      <c r="B2639">
        <v>0.58380500000000002</v>
      </c>
      <c r="C2639">
        <v>-0.42209799999999997</v>
      </c>
      <c r="D2639">
        <v>-0.536443</v>
      </c>
      <c r="E2639">
        <v>-0.43573200000000001</v>
      </c>
      <c r="F2639">
        <v>-20.414100000000001</v>
      </c>
      <c r="G2639">
        <v>-83.825299999999999</v>
      </c>
      <c r="H2639">
        <v>-51.332799999999999</v>
      </c>
    </row>
    <row r="2640" spans="1:8" x14ac:dyDescent="0.6">
      <c r="A2640">
        <v>14792</v>
      </c>
      <c r="B2640">
        <v>0.58258699999999997</v>
      </c>
      <c r="C2640">
        <v>-0.42429899999999998</v>
      </c>
      <c r="D2640">
        <v>-0.535995</v>
      </c>
      <c r="E2640">
        <v>-0.43577500000000002</v>
      </c>
      <c r="F2640">
        <v>-22.622299999999999</v>
      </c>
      <c r="G2640">
        <v>-83.893100000000004</v>
      </c>
      <c r="H2640">
        <v>-49.231099999999998</v>
      </c>
    </row>
    <row r="2641" spans="1:8" x14ac:dyDescent="0.6">
      <c r="A2641">
        <v>14797</v>
      </c>
      <c r="B2641">
        <v>0.58138800000000002</v>
      </c>
      <c r="C2641">
        <v>-0.42648599999999998</v>
      </c>
      <c r="D2641">
        <v>-0.53545799999999999</v>
      </c>
      <c r="E2641">
        <v>-0.43590099999999998</v>
      </c>
      <c r="F2641">
        <v>-24.862400000000001</v>
      </c>
      <c r="G2641">
        <v>-83.9495</v>
      </c>
      <c r="H2641">
        <v>-47.116999999999997</v>
      </c>
    </row>
    <row r="2642" spans="1:8" x14ac:dyDescent="0.6">
      <c r="A2642">
        <v>14802</v>
      </c>
      <c r="B2642">
        <v>0.580183</v>
      </c>
      <c r="C2642">
        <v>-0.428699</v>
      </c>
      <c r="D2642">
        <v>-0.53481800000000002</v>
      </c>
      <c r="E2642">
        <v>-0.43612200000000001</v>
      </c>
      <c r="F2642">
        <v>-27.145600000000002</v>
      </c>
      <c r="G2642">
        <v>-83.995900000000006</v>
      </c>
      <c r="H2642">
        <v>-44.984699999999997</v>
      </c>
    </row>
    <row r="2643" spans="1:8" x14ac:dyDescent="0.6">
      <c r="A2643">
        <v>14807</v>
      </c>
      <c r="B2643">
        <v>0.579009</v>
      </c>
      <c r="C2643">
        <v>-0.43088799999999999</v>
      </c>
      <c r="D2643">
        <v>-0.53411900000000001</v>
      </c>
      <c r="E2643">
        <v>-0.43638100000000002</v>
      </c>
      <c r="F2643">
        <v>-29.457100000000001</v>
      </c>
      <c r="G2643">
        <v>-84.033199999999994</v>
      </c>
      <c r="H2643">
        <v>-42.840899999999998</v>
      </c>
    </row>
    <row r="2644" spans="1:8" x14ac:dyDescent="0.6">
      <c r="A2644">
        <v>14812</v>
      </c>
      <c r="B2644">
        <v>0.57790200000000003</v>
      </c>
      <c r="C2644">
        <v>-0.43302600000000002</v>
      </c>
      <c r="D2644">
        <v>-0.53337400000000001</v>
      </c>
      <c r="E2644">
        <v>-0.436643</v>
      </c>
      <c r="F2644">
        <v>-31.787500000000001</v>
      </c>
      <c r="G2644">
        <v>-84.060599999999994</v>
      </c>
      <c r="H2644">
        <v>-40.691400000000002</v>
      </c>
    </row>
    <row r="2645" spans="1:8" x14ac:dyDescent="0.6">
      <c r="A2645">
        <v>14817</v>
      </c>
      <c r="B2645">
        <v>0.57681300000000002</v>
      </c>
      <c r="C2645">
        <v>-0.435141</v>
      </c>
      <c r="D2645">
        <v>-0.53259800000000002</v>
      </c>
      <c r="E2645">
        <v>-0.43692900000000001</v>
      </c>
      <c r="F2645">
        <v>-34.117899999999999</v>
      </c>
      <c r="G2645">
        <v>-84.081400000000002</v>
      </c>
      <c r="H2645">
        <v>-38.556399999999996</v>
      </c>
    </row>
    <row r="2646" spans="1:8" x14ac:dyDescent="0.6">
      <c r="A2646">
        <v>14822</v>
      </c>
      <c r="B2646">
        <v>0.57574999999999998</v>
      </c>
      <c r="C2646">
        <v>-0.43720599999999998</v>
      </c>
      <c r="D2646">
        <v>-0.53180099999999997</v>
      </c>
      <c r="E2646">
        <v>-0.43723899999999999</v>
      </c>
      <c r="F2646">
        <v>-36.400100000000002</v>
      </c>
      <c r="G2646">
        <v>-84.096199999999996</v>
      </c>
      <c r="H2646">
        <v>-36.482300000000002</v>
      </c>
    </row>
    <row r="2647" spans="1:8" x14ac:dyDescent="0.6">
      <c r="A2647">
        <v>14827</v>
      </c>
      <c r="B2647">
        <v>0.57469700000000001</v>
      </c>
      <c r="C2647">
        <v>-0.43922899999999998</v>
      </c>
      <c r="D2647">
        <v>-0.53099300000000005</v>
      </c>
      <c r="E2647">
        <v>-0.43758000000000002</v>
      </c>
      <c r="F2647">
        <v>-38.619900000000001</v>
      </c>
      <c r="G2647">
        <v>-84.106700000000004</v>
      </c>
      <c r="H2647">
        <v>-34.481499999999997</v>
      </c>
    </row>
    <row r="2648" spans="1:8" x14ac:dyDescent="0.6">
      <c r="A2648">
        <v>14832</v>
      </c>
      <c r="B2648">
        <v>0.57358299999999995</v>
      </c>
      <c r="C2648">
        <v>-0.44126599999999999</v>
      </c>
      <c r="D2648">
        <v>-0.53018900000000002</v>
      </c>
      <c r="E2648">
        <v>-0.43796600000000002</v>
      </c>
      <c r="F2648">
        <v>-40.831600000000002</v>
      </c>
      <c r="G2648">
        <v>-84.1173</v>
      </c>
      <c r="H2648">
        <v>-32.499600000000001</v>
      </c>
    </row>
    <row r="2649" spans="1:8" x14ac:dyDescent="0.6">
      <c r="A2649">
        <v>14837</v>
      </c>
      <c r="B2649">
        <v>0.57246399999999997</v>
      </c>
      <c r="C2649">
        <v>-0.443268</v>
      </c>
      <c r="D2649">
        <v>-0.52939099999999994</v>
      </c>
      <c r="E2649">
        <v>-0.43837300000000001</v>
      </c>
      <c r="F2649">
        <v>-42.994100000000003</v>
      </c>
      <c r="G2649">
        <v>-84.125500000000002</v>
      </c>
      <c r="H2649">
        <v>-30.574200000000001</v>
      </c>
    </row>
    <row r="2650" spans="1:8" x14ac:dyDescent="0.6">
      <c r="A2650">
        <v>14842</v>
      </c>
      <c r="B2650">
        <v>0.57137499999999997</v>
      </c>
      <c r="C2650">
        <v>-0.44522200000000001</v>
      </c>
      <c r="D2650">
        <v>-0.52855799999999997</v>
      </c>
      <c r="E2650">
        <v>-0.43881900000000001</v>
      </c>
      <c r="F2650">
        <v>-45.0548</v>
      </c>
      <c r="G2650">
        <v>-84.128200000000007</v>
      </c>
      <c r="H2650">
        <v>-28.763200000000001</v>
      </c>
    </row>
    <row r="2651" spans="1:8" x14ac:dyDescent="0.6">
      <c r="A2651">
        <v>14847</v>
      </c>
      <c r="B2651">
        <v>0.57028100000000004</v>
      </c>
      <c r="C2651">
        <v>-0.44715700000000003</v>
      </c>
      <c r="D2651">
        <v>-0.52772600000000003</v>
      </c>
      <c r="E2651">
        <v>-0.43927699999999997</v>
      </c>
      <c r="F2651">
        <v>-47.087200000000003</v>
      </c>
      <c r="G2651">
        <v>-84.129000000000005</v>
      </c>
      <c r="H2651">
        <v>-26.988</v>
      </c>
    </row>
    <row r="2652" spans="1:8" x14ac:dyDescent="0.6">
      <c r="A2652">
        <v>14851</v>
      </c>
      <c r="B2652">
        <v>0.56922600000000001</v>
      </c>
      <c r="C2652">
        <v>-0.44905400000000001</v>
      </c>
      <c r="D2652">
        <v>-0.52690899999999996</v>
      </c>
      <c r="E2652">
        <v>-0.43969000000000003</v>
      </c>
      <c r="F2652">
        <v>-49.122500000000002</v>
      </c>
      <c r="G2652">
        <v>-84.125900000000001</v>
      </c>
      <c r="H2652">
        <v>-25.212399999999999</v>
      </c>
    </row>
    <row r="2653" spans="1:8" x14ac:dyDescent="0.6">
      <c r="A2653">
        <v>14856</v>
      </c>
      <c r="B2653">
        <v>0.56818800000000003</v>
      </c>
      <c r="C2653">
        <v>-0.45094200000000001</v>
      </c>
      <c r="D2653">
        <v>-0.52607099999999996</v>
      </c>
      <c r="E2653">
        <v>-0.44010300000000002</v>
      </c>
      <c r="F2653">
        <v>-51.135800000000003</v>
      </c>
      <c r="G2653">
        <v>-84.118799999999993</v>
      </c>
      <c r="H2653">
        <v>-23.4693</v>
      </c>
    </row>
    <row r="2654" spans="1:8" x14ac:dyDescent="0.6">
      <c r="A2654">
        <v>14861</v>
      </c>
      <c r="B2654">
        <v>0.56712700000000005</v>
      </c>
      <c r="C2654">
        <v>-0.45286500000000002</v>
      </c>
      <c r="D2654">
        <v>-0.52513900000000002</v>
      </c>
      <c r="E2654">
        <v>-0.44061</v>
      </c>
      <c r="F2654">
        <v>-53.051400000000001</v>
      </c>
      <c r="G2654">
        <v>-84.106499999999997</v>
      </c>
      <c r="H2654">
        <v>-21.8474</v>
      </c>
    </row>
    <row r="2655" spans="1:8" x14ac:dyDescent="0.6">
      <c r="A2655">
        <v>14866</v>
      </c>
      <c r="B2655">
        <v>0.56609900000000002</v>
      </c>
      <c r="C2655">
        <v>-0.45477200000000001</v>
      </c>
      <c r="D2655">
        <v>-0.52418100000000001</v>
      </c>
      <c r="E2655">
        <v>-0.441108</v>
      </c>
      <c r="F2655">
        <v>-54.922499999999999</v>
      </c>
      <c r="G2655">
        <v>-84.089500000000001</v>
      </c>
      <c r="H2655">
        <v>-20.278500000000001</v>
      </c>
    </row>
    <row r="2656" spans="1:8" x14ac:dyDescent="0.6">
      <c r="A2656">
        <v>14871</v>
      </c>
      <c r="B2656">
        <v>0.56507700000000005</v>
      </c>
      <c r="C2656">
        <v>-0.45666600000000002</v>
      </c>
      <c r="D2656">
        <v>-0.52321499999999999</v>
      </c>
      <c r="E2656">
        <v>-0.44160899999999997</v>
      </c>
      <c r="F2656">
        <v>-56.744599999999998</v>
      </c>
      <c r="G2656">
        <v>-84.069800000000001</v>
      </c>
      <c r="H2656">
        <v>-18.763100000000001</v>
      </c>
    </row>
    <row r="2657" spans="1:8" x14ac:dyDescent="0.6">
      <c r="A2657">
        <v>14876</v>
      </c>
      <c r="B2657">
        <v>0.56409600000000004</v>
      </c>
      <c r="C2657">
        <v>-0.45852100000000001</v>
      </c>
      <c r="D2657">
        <v>-0.52223600000000003</v>
      </c>
      <c r="E2657">
        <v>-0.44209900000000002</v>
      </c>
      <c r="F2657">
        <v>-58.484000000000002</v>
      </c>
      <c r="G2657">
        <v>-84.046199999999999</v>
      </c>
      <c r="H2657">
        <v>-17.332699999999999</v>
      </c>
    </row>
    <row r="2658" spans="1:8" x14ac:dyDescent="0.6">
      <c r="A2658">
        <v>14881</v>
      </c>
      <c r="B2658">
        <v>0.56320400000000004</v>
      </c>
      <c r="C2658">
        <v>-0.46028799999999997</v>
      </c>
      <c r="D2658">
        <v>-0.52130600000000005</v>
      </c>
      <c r="E2658">
        <v>-0.442498</v>
      </c>
      <c r="F2658">
        <v>-60.171100000000003</v>
      </c>
      <c r="G2658">
        <v>-84.018500000000003</v>
      </c>
      <c r="H2658">
        <v>-15.942500000000001</v>
      </c>
    </row>
    <row r="2659" spans="1:8" x14ac:dyDescent="0.6">
      <c r="A2659">
        <v>14886</v>
      </c>
      <c r="B2659">
        <v>0.56236200000000003</v>
      </c>
      <c r="C2659">
        <v>-0.46200799999999997</v>
      </c>
      <c r="D2659">
        <v>-0.52035600000000004</v>
      </c>
      <c r="E2659">
        <v>-0.44289400000000001</v>
      </c>
      <c r="F2659">
        <v>-61.740299999999998</v>
      </c>
      <c r="G2659">
        <v>-83.986800000000002</v>
      </c>
      <c r="H2659">
        <v>-14.669600000000001</v>
      </c>
    </row>
    <row r="2660" spans="1:8" x14ac:dyDescent="0.6">
      <c r="A2660">
        <v>14891</v>
      </c>
      <c r="B2660">
        <v>0.56157100000000004</v>
      </c>
      <c r="C2660">
        <v>-0.463671</v>
      </c>
      <c r="D2660">
        <v>-0.51939199999999996</v>
      </c>
      <c r="E2660">
        <v>-0.44329099999999999</v>
      </c>
      <c r="F2660">
        <v>-63.177</v>
      </c>
      <c r="G2660">
        <v>-83.951599999999999</v>
      </c>
      <c r="H2660">
        <v>-13.5251</v>
      </c>
    </row>
    <row r="2661" spans="1:8" x14ac:dyDescent="0.6">
      <c r="A2661">
        <v>14896</v>
      </c>
      <c r="B2661">
        <v>0.56079100000000004</v>
      </c>
      <c r="C2661">
        <v>-0.46531499999999998</v>
      </c>
      <c r="D2661">
        <v>-0.51839400000000002</v>
      </c>
      <c r="E2661">
        <v>-0.44372400000000001</v>
      </c>
      <c r="F2661">
        <v>-64.498800000000003</v>
      </c>
      <c r="G2661">
        <v>-83.914100000000005</v>
      </c>
      <c r="H2661">
        <v>-12.497199999999999</v>
      </c>
    </row>
    <row r="2662" spans="1:8" x14ac:dyDescent="0.6">
      <c r="A2662">
        <v>14901</v>
      </c>
      <c r="B2662">
        <v>0.560029</v>
      </c>
      <c r="C2662">
        <v>-0.46690399999999999</v>
      </c>
      <c r="D2662">
        <v>-0.51741599999999999</v>
      </c>
      <c r="E2662">
        <v>-0.44415900000000003</v>
      </c>
      <c r="F2662">
        <v>-65.722999999999999</v>
      </c>
      <c r="G2662">
        <v>-83.876499999999993</v>
      </c>
      <c r="H2662">
        <v>-11.5579</v>
      </c>
    </row>
    <row r="2663" spans="1:8" x14ac:dyDescent="0.6">
      <c r="A2663">
        <v>14906</v>
      </c>
      <c r="B2663">
        <v>0.559365</v>
      </c>
      <c r="C2663">
        <v>-0.46839500000000001</v>
      </c>
      <c r="D2663">
        <v>-0.51638600000000001</v>
      </c>
      <c r="E2663">
        <v>-0.44462400000000002</v>
      </c>
      <c r="F2663">
        <v>-66.706699999999998</v>
      </c>
      <c r="G2663">
        <v>-83.834299999999999</v>
      </c>
      <c r="H2663">
        <v>-10.851100000000001</v>
      </c>
    </row>
    <row r="2664" spans="1:8" x14ac:dyDescent="0.6">
      <c r="A2664">
        <v>14911</v>
      </c>
      <c r="B2664">
        <v>0.55873099999999998</v>
      </c>
      <c r="C2664">
        <v>-0.46982000000000002</v>
      </c>
      <c r="D2664">
        <v>-0.51536499999999996</v>
      </c>
      <c r="E2664">
        <v>-0.445102</v>
      </c>
      <c r="F2664">
        <v>-67.570300000000003</v>
      </c>
      <c r="G2664">
        <v>-83.792100000000005</v>
      </c>
      <c r="H2664">
        <v>-10.2539</v>
      </c>
    </row>
    <row r="2665" spans="1:8" x14ac:dyDescent="0.6">
      <c r="A2665">
        <v>14916</v>
      </c>
      <c r="B2665">
        <v>0.55810300000000002</v>
      </c>
      <c r="C2665">
        <v>-0.47118900000000002</v>
      </c>
      <c r="D2665">
        <v>-0.51439599999999996</v>
      </c>
      <c r="E2665">
        <v>-0.44556299999999999</v>
      </c>
      <c r="F2665">
        <v>-68.392099999999999</v>
      </c>
      <c r="G2665">
        <v>-83.752300000000005</v>
      </c>
      <c r="H2665">
        <v>-9.6858000000000004</v>
      </c>
    </row>
    <row r="2666" spans="1:8" x14ac:dyDescent="0.6">
      <c r="A2666">
        <v>14921</v>
      </c>
      <c r="B2666">
        <v>0.55750900000000003</v>
      </c>
      <c r="C2666">
        <v>-0.47248899999999999</v>
      </c>
      <c r="D2666">
        <v>-0.51343000000000005</v>
      </c>
      <c r="E2666">
        <v>-0.446044</v>
      </c>
      <c r="F2666">
        <v>-69.091800000000006</v>
      </c>
      <c r="G2666">
        <v>-83.712800000000001</v>
      </c>
      <c r="H2666">
        <v>-9.23</v>
      </c>
    </row>
    <row r="2667" spans="1:8" x14ac:dyDescent="0.6">
      <c r="A2667">
        <v>14926</v>
      </c>
      <c r="B2667">
        <v>0.556921</v>
      </c>
      <c r="C2667">
        <v>-0.473746</v>
      </c>
      <c r="D2667">
        <v>-0.51246800000000003</v>
      </c>
      <c r="E2667">
        <v>-0.446552</v>
      </c>
      <c r="F2667">
        <v>-69.704899999999995</v>
      </c>
      <c r="G2667">
        <v>-83.674499999999995</v>
      </c>
      <c r="H2667">
        <v>-8.8544</v>
      </c>
    </row>
    <row r="2668" spans="1:8" x14ac:dyDescent="0.6">
      <c r="A2668">
        <v>14931</v>
      </c>
      <c r="B2668">
        <v>0.55636600000000003</v>
      </c>
      <c r="C2668">
        <v>-0.47493400000000002</v>
      </c>
      <c r="D2668">
        <v>-0.51151000000000002</v>
      </c>
      <c r="E2668">
        <v>-0.44707799999999998</v>
      </c>
      <c r="F2668">
        <v>-70.206999999999994</v>
      </c>
      <c r="G2668">
        <v>-83.637</v>
      </c>
      <c r="H2668">
        <v>-8.5799000000000003</v>
      </c>
    </row>
    <row r="2669" spans="1:8" x14ac:dyDescent="0.6">
      <c r="A2669">
        <v>14936</v>
      </c>
      <c r="B2669">
        <v>0.555898</v>
      </c>
      <c r="C2669">
        <v>-0.47603000000000001</v>
      </c>
      <c r="D2669">
        <v>-0.51053300000000001</v>
      </c>
      <c r="E2669">
        <v>-0.44761099999999998</v>
      </c>
      <c r="F2669">
        <v>-70.547899999999998</v>
      </c>
      <c r="G2669">
        <v>-83.596900000000005</v>
      </c>
      <c r="H2669">
        <v>-8.4547000000000008</v>
      </c>
    </row>
    <row r="2670" spans="1:8" x14ac:dyDescent="0.6">
      <c r="A2670">
        <v>14940</v>
      </c>
      <c r="B2670">
        <v>0.55545800000000001</v>
      </c>
      <c r="C2670">
        <v>-0.47708</v>
      </c>
      <c r="D2670">
        <v>-0.50956999999999997</v>
      </c>
      <c r="E2670">
        <v>-0.44813700000000001</v>
      </c>
      <c r="F2670">
        <v>-70.837299999999999</v>
      </c>
      <c r="G2670">
        <v>-83.557100000000005</v>
      </c>
      <c r="H2670">
        <v>-8.3731000000000009</v>
      </c>
    </row>
    <row r="2671" spans="1:8" x14ac:dyDescent="0.6">
      <c r="A2671">
        <v>14945</v>
      </c>
      <c r="B2671">
        <v>0.55503899999999995</v>
      </c>
      <c r="C2671">
        <v>-0.47809099999999999</v>
      </c>
      <c r="D2671">
        <v>-0.50859500000000002</v>
      </c>
      <c r="E2671">
        <v>-0.44868599999999997</v>
      </c>
      <c r="F2671">
        <v>-71.048599999999993</v>
      </c>
      <c r="G2671">
        <v>-83.517200000000003</v>
      </c>
      <c r="H2671">
        <v>-8.3650000000000002</v>
      </c>
    </row>
    <row r="2672" spans="1:8" x14ac:dyDescent="0.6">
      <c r="A2672">
        <v>14950</v>
      </c>
      <c r="B2672">
        <v>0.55463799999999996</v>
      </c>
      <c r="C2672">
        <v>-0.47907100000000002</v>
      </c>
      <c r="D2672">
        <v>-0.50763400000000003</v>
      </c>
      <c r="E2672">
        <v>-0.44922499999999999</v>
      </c>
      <c r="F2672">
        <v>-71.234099999999998</v>
      </c>
      <c r="G2672">
        <v>-83.477599999999995</v>
      </c>
      <c r="H2672">
        <v>-8.3765999999999998</v>
      </c>
    </row>
    <row r="2673" spans="1:8" x14ac:dyDescent="0.6">
      <c r="A2673">
        <v>14955</v>
      </c>
      <c r="B2673">
        <v>0.55416100000000001</v>
      </c>
      <c r="C2673">
        <v>-0.48007100000000003</v>
      </c>
      <c r="D2673">
        <v>-0.50676500000000002</v>
      </c>
      <c r="E2673">
        <v>-0.44972699999999999</v>
      </c>
      <c r="F2673">
        <v>-71.549099999999996</v>
      </c>
      <c r="G2673">
        <v>-83.443799999999996</v>
      </c>
      <c r="H2673">
        <v>-8.2548999999999992</v>
      </c>
    </row>
    <row r="2674" spans="1:8" x14ac:dyDescent="0.6">
      <c r="A2674">
        <v>14960</v>
      </c>
      <c r="B2674">
        <v>0.55370200000000003</v>
      </c>
      <c r="C2674">
        <v>-0.48104999999999998</v>
      </c>
      <c r="D2674">
        <v>-0.50590900000000005</v>
      </c>
      <c r="E2674">
        <v>-0.45020900000000003</v>
      </c>
      <c r="F2674">
        <v>-71.856800000000007</v>
      </c>
      <c r="G2674">
        <v>-83.409700000000001</v>
      </c>
      <c r="H2674">
        <v>-8.1358999999999995</v>
      </c>
    </row>
    <row r="2675" spans="1:8" x14ac:dyDescent="0.6">
      <c r="A2675">
        <v>14965</v>
      </c>
      <c r="B2675">
        <v>0.55333900000000003</v>
      </c>
      <c r="C2675">
        <v>-0.48196699999999998</v>
      </c>
      <c r="D2675">
        <v>-0.50503699999999996</v>
      </c>
      <c r="E2675">
        <v>-0.450654</v>
      </c>
      <c r="F2675">
        <v>-72.076400000000007</v>
      </c>
      <c r="G2675">
        <v>-83.370900000000006</v>
      </c>
      <c r="H2675">
        <v>-8.0957000000000008</v>
      </c>
    </row>
    <row r="2676" spans="1:8" x14ac:dyDescent="0.6">
      <c r="A2676">
        <v>14970</v>
      </c>
      <c r="B2676">
        <v>0.55298499999999995</v>
      </c>
      <c r="C2676">
        <v>-0.482877</v>
      </c>
      <c r="D2676">
        <v>-0.50418200000000002</v>
      </c>
      <c r="E2676">
        <v>-0.45107199999999997</v>
      </c>
      <c r="F2676">
        <v>-72.309899999999999</v>
      </c>
      <c r="G2676">
        <v>-83.331400000000002</v>
      </c>
      <c r="H2676">
        <v>-8.0381999999999998</v>
      </c>
    </row>
    <row r="2677" spans="1:8" x14ac:dyDescent="0.6">
      <c r="A2677">
        <v>14975</v>
      </c>
      <c r="B2677">
        <v>0.55263099999999998</v>
      </c>
      <c r="C2677">
        <v>-0.483792</v>
      </c>
      <c r="D2677">
        <v>-0.50331199999999998</v>
      </c>
      <c r="E2677">
        <v>-0.45149600000000001</v>
      </c>
      <c r="F2677">
        <v>-72.533600000000007</v>
      </c>
      <c r="G2677">
        <v>-83.290999999999997</v>
      </c>
      <c r="H2677">
        <v>-7.9913999999999996</v>
      </c>
    </row>
    <row r="2678" spans="1:8" x14ac:dyDescent="0.6">
      <c r="A2678">
        <v>14980</v>
      </c>
      <c r="B2678">
        <v>0.55229300000000003</v>
      </c>
      <c r="C2678">
        <v>-0.48470000000000002</v>
      </c>
      <c r="D2678">
        <v>-0.50244500000000003</v>
      </c>
      <c r="E2678">
        <v>-0.451901</v>
      </c>
      <c r="F2678">
        <v>-72.755300000000005</v>
      </c>
      <c r="G2678">
        <v>-83.249300000000005</v>
      </c>
      <c r="H2678">
        <v>-7.9443000000000001</v>
      </c>
    </row>
    <row r="2679" spans="1:8" x14ac:dyDescent="0.6">
      <c r="A2679">
        <v>14985</v>
      </c>
      <c r="B2679">
        <v>0.55193999999999999</v>
      </c>
      <c r="C2679">
        <v>-0.48562499999999997</v>
      </c>
      <c r="D2679">
        <v>-0.50158700000000001</v>
      </c>
      <c r="E2679">
        <v>-0.452293</v>
      </c>
      <c r="F2679">
        <v>-73.010400000000004</v>
      </c>
      <c r="G2679">
        <v>-83.207499999999996</v>
      </c>
      <c r="H2679">
        <v>-7.8643000000000001</v>
      </c>
    </row>
    <row r="2680" spans="1:8" x14ac:dyDescent="0.6">
      <c r="A2680">
        <v>14990</v>
      </c>
      <c r="B2680">
        <v>0.55158700000000005</v>
      </c>
      <c r="C2680">
        <v>-0.48655100000000001</v>
      </c>
      <c r="D2680">
        <v>-0.50073199999999995</v>
      </c>
      <c r="E2680">
        <v>-0.45267499999999999</v>
      </c>
      <c r="F2680">
        <v>-73.270899999999997</v>
      </c>
      <c r="G2680">
        <v>-83.165300000000002</v>
      </c>
      <c r="H2680">
        <v>-7.7779999999999996</v>
      </c>
    </row>
    <row r="2681" spans="1:8" x14ac:dyDescent="0.6">
      <c r="A2681">
        <v>14995</v>
      </c>
      <c r="B2681">
        <v>0.55118299999999998</v>
      </c>
      <c r="C2681">
        <v>-0.487508</v>
      </c>
      <c r="D2681">
        <v>-0.49989499999999998</v>
      </c>
      <c r="E2681">
        <v>-0.45306299999999999</v>
      </c>
      <c r="F2681">
        <v>-73.582400000000007</v>
      </c>
      <c r="G2681">
        <v>-83.125500000000002</v>
      </c>
      <c r="H2681">
        <v>-7.6436000000000002</v>
      </c>
    </row>
    <row r="2682" spans="1:8" x14ac:dyDescent="0.6">
      <c r="A2682">
        <v>15000</v>
      </c>
      <c r="B2682">
        <v>0.55075600000000002</v>
      </c>
      <c r="C2682">
        <v>-0.48847000000000002</v>
      </c>
      <c r="D2682">
        <v>-0.49907499999999999</v>
      </c>
      <c r="E2682">
        <v>-0.45344899999999999</v>
      </c>
      <c r="F2682">
        <v>-73.913200000000003</v>
      </c>
      <c r="G2682">
        <v>-83.087100000000007</v>
      </c>
      <c r="H2682">
        <v>-7.4894999999999996</v>
      </c>
    </row>
    <row r="2683" spans="1:8" x14ac:dyDescent="0.6">
      <c r="A2683">
        <v>15005</v>
      </c>
      <c r="B2683">
        <v>0.55026200000000003</v>
      </c>
      <c r="C2683">
        <v>-0.48947200000000002</v>
      </c>
      <c r="D2683">
        <v>-0.49823800000000001</v>
      </c>
      <c r="E2683">
        <v>-0.45389000000000002</v>
      </c>
      <c r="F2683">
        <v>-74.256399999999999</v>
      </c>
      <c r="G2683">
        <v>-83.051500000000004</v>
      </c>
      <c r="H2683">
        <v>-7.3308</v>
      </c>
    </row>
    <row r="2684" spans="1:8" x14ac:dyDescent="0.6">
      <c r="A2684">
        <v>15010</v>
      </c>
      <c r="B2684">
        <v>0.54971499999999995</v>
      </c>
      <c r="C2684">
        <v>-0.49048399999999998</v>
      </c>
      <c r="D2684">
        <v>-0.49745299999999998</v>
      </c>
      <c r="E2684">
        <v>-0.45432</v>
      </c>
      <c r="F2684">
        <v>-74.660799999999995</v>
      </c>
      <c r="G2684">
        <v>-83.02</v>
      </c>
      <c r="H2684">
        <v>-7.1097000000000001</v>
      </c>
    </row>
    <row r="2685" spans="1:8" x14ac:dyDescent="0.6">
      <c r="A2685">
        <v>15015</v>
      </c>
      <c r="B2685">
        <v>0.54912499999999997</v>
      </c>
      <c r="C2685">
        <v>-0.49149199999999998</v>
      </c>
      <c r="D2685">
        <v>-0.49678499999999998</v>
      </c>
      <c r="E2685">
        <v>-0.45467600000000002</v>
      </c>
      <c r="F2685">
        <v>-75.186899999999994</v>
      </c>
      <c r="G2685">
        <v>-82.993700000000004</v>
      </c>
      <c r="H2685">
        <v>-6.7583000000000002</v>
      </c>
    </row>
    <row r="2686" spans="1:8" x14ac:dyDescent="0.6">
      <c r="A2686">
        <v>15020</v>
      </c>
      <c r="B2686">
        <v>0.54840599999999995</v>
      </c>
      <c r="C2686">
        <v>-0.49255500000000002</v>
      </c>
      <c r="D2686">
        <v>-0.49624099999999999</v>
      </c>
      <c r="E2686">
        <v>-0.45498699999999997</v>
      </c>
      <c r="F2686">
        <v>-75.902299999999997</v>
      </c>
      <c r="G2686">
        <v>-82.975999999999999</v>
      </c>
      <c r="H2686">
        <v>-6.2183999999999999</v>
      </c>
    </row>
    <row r="2687" spans="1:8" x14ac:dyDescent="0.6">
      <c r="A2687">
        <v>15025</v>
      </c>
      <c r="B2687">
        <v>0.54750299999999996</v>
      </c>
      <c r="C2687">
        <v>-0.49369400000000002</v>
      </c>
      <c r="D2687">
        <v>-0.49580200000000002</v>
      </c>
      <c r="E2687">
        <v>-0.455318</v>
      </c>
      <c r="F2687">
        <v>-76.803600000000003</v>
      </c>
      <c r="G2687">
        <v>-82.969899999999996</v>
      </c>
      <c r="H2687">
        <v>-5.5011000000000001</v>
      </c>
    </row>
    <row r="2688" spans="1:8" x14ac:dyDescent="0.6">
      <c r="A2688">
        <v>15029</v>
      </c>
      <c r="B2688">
        <v>0.54650299999999996</v>
      </c>
      <c r="C2688">
        <v>-0.49482199999999998</v>
      </c>
      <c r="D2688">
        <v>-0.49548900000000001</v>
      </c>
      <c r="E2688">
        <v>-0.45563599999999999</v>
      </c>
      <c r="F2688">
        <v>-77.816199999999995</v>
      </c>
      <c r="G2688">
        <v>-82.973399999999998</v>
      </c>
      <c r="H2688">
        <v>-4.6675000000000004</v>
      </c>
    </row>
    <row r="2689" spans="1:8" x14ac:dyDescent="0.6">
      <c r="A2689">
        <v>15034</v>
      </c>
      <c r="B2689">
        <v>0.54553799999999997</v>
      </c>
      <c r="C2689">
        <v>-0.49580999999999997</v>
      </c>
      <c r="D2689">
        <v>-0.49525799999999998</v>
      </c>
      <c r="E2689">
        <v>-0.45596900000000001</v>
      </c>
      <c r="F2689">
        <v>-78.740099999999998</v>
      </c>
      <c r="G2689">
        <v>-82.984099999999998</v>
      </c>
      <c r="H2689">
        <v>-3.9037000000000002</v>
      </c>
    </row>
    <row r="2690" spans="1:8" x14ac:dyDescent="0.6">
      <c r="A2690">
        <v>15039</v>
      </c>
      <c r="B2690">
        <v>0.54465200000000003</v>
      </c>
      <c r="C2690">
        <v>-0.49658999999999998</v>
      </c>
      <c r="D2690">
        <v>-0.49499399999999999</v>
      </c>
      <c r="E2690">
        <v>-0.45646599999999998</v>
      </c>
      <c r="F2690">
        <v>-79.340500000000006</v>
      </c>
      <c r="G2690">
        <v>-83.002600000000001</v>
      </c>
      <c r="H2690">
        <v>-3.4449999999999998</v>
      </c>
    </row>
    <row r="2691" spans="1:8" x14ac:dyDescent="0.6">
      <c r="A2691">
        <v>15044</v>
      </c>
      <c r="B2691">
        <v>0.54389200000000004</v>
      </c>
      <c r="C2691">
        <v>-0.49711499999999997</v>
      </c>
      <c r="D2691">
        <v>-0.49461100000000002</v>
      </c>
      <c r="E2691">
        <v>-0.45721499999999998</v>
      </c>
      <c r="F2691">
        <v>-79.451899999999995</v>
      </c>
      <c r="G2691">
        <v>-83.028700000000001</v>
      </c>
      <c r="H2691">
        <v>-3.4561000000000002</v>
      </c>
    </row>
    <row r="2692" spans="1:8" x14ac:dyDescent="0.6">
      <c r="A2692">
        <v>15049</v>
      </c>
      <c r="B2692">
        <v>0.54324099999999997</v>
      </c>
      <c r="C2692">
        <v>-0.49743799999999999</v>
      </c>
      <c r="D2692">
        <v>-0.49409199999999998</v>
      </c>
      <c r="E2692">
        <v>-0.45819799999999999</v>
      </c>
      <c r="F2692">
        <v>-79.116</v>
      </c>
      <c r="G2692">
        <v>-83.0595</v>
      </c>
      <c r="H2692">
        <v>-3.9014000000000002</v>
      </c>
    </row>
    <row r="2693" spans="1:8" x14ac:dyDescent="0.6">
      <c r="A2693">
        <v>15054</v>
      </c>
      <c r="B2693">
        <v>0.54258300000000004</v>
      </c>
      <c r="C2693">
        <v>-0.497726</v>
      </c>
      <c r="D2693">
        <v>-0.49348999999999998</v>
      </c>
      <c r="E2693">
        <v>-0.459312</v>
      </c>
      <c r="F2693">
        <v>-78.616</v>
      </c>
      <c r="G2693">
        <v>-83.092699999999994</v>
      </c>
      <c r="H2693">
        <v>-4.5145</v>
      </c>
    </row>
    <row r="2694" spans="1:8" x14ac:dyDescent="0.6">
      <c r="A2694">
        <v>15059</v>
      </c>
      <c r="B2694">
        <v>0.54194100000000001</v>
      </c>
      <c r="C2694">
        <v>-0.49804500000000002</v>
      </c>
      <c r="D2694">
        <v>-0.49283500000000002</v>
      </c>
      <c r="E2694">
        <v>-0.46042699999999998</v>
      </c>
      <c r="F2694">
        <v>-78.094399999999993</v>
      </c>
      <c r="G2694">
        <v>-83.120900000000006</v>
      </c>
      <c r="H2694">
        <v>-5.1546000000000003</v>
      </c>
    </row>
    <row r="2695" spans="1:8" x14ac:dyDescent="0.6">
      <c r="A2695">
        <v>15064</v>
      </c>
      <c r="B2695">
        <v>0.54133399999999998</v>
      </c>
      <c r="C2695">
        <v>-0.498446</v>
      </c>
      <c r="D2695">
        <v>-0.49212600000000001</v>
      </c>
      <c r="E2695">
        <v>-0.46146500000000001</v>
      </c>
      <c r="F2695">
        <v>-77.638499999999993</v>
      </c>
      <c r="G2695">
        <v>-83.138900000000007</v>
      </c>
      <c r="H2695">
        <v>-5.7384000000000004</v>
      </c>
    </row>
    <row r="2696" spans="1:8" x14ac:dyDescent="0.6">
      <c r="A2696">
        <v>15069</v>
      </c>
      <c r="B2696">
        <v>0.54071499999999995</v>
      </c>
      <c r="C2696">
        <v>-0.498971</v>
      </c>
      <c r="D2696">
        <v>-0.49142400000000003</v>
      </c>
      <c r="E2696">
        <v>-0.46236899999999997</v>
      </c>
      <c r="F2696">
        <v>-77.384699999999995</v>
      </c>
      <c r="G2696">
        <v>-83.148300000000006</v>
      </c>
      <c r="H2696">
        <v>-6.1311</v>
      </c>
    </row>
    <row r="2697" spans="1:8" x14ac:dyDescent="0.6">
      <c r="A2697">
        <v>15074</v>
      </c>
      <c r="B2697">
        <v>0.53995000000000004</v>
      </c>
      <c r="C2697">
        <v>-0.49968800000000002</v>
      </c>
      <c r="D2697">
        <v>-0.490784</v>
      </c>
      <c r="E2697">
        <v>-0.463169</v>
      </c>
      <c r="F2697">
        <v>-77.470200000000006</v>
      </c>
      <c r="G2697">
        <v>-83.157200000000003</v>
      </c>
      <c r="H2697">
        <v>-6.2041000000000004</v>
      </c>
    </row>
    <row r="2698" spans="1:8" x14ac:dyDescent="0.6">
      <c r="A2698">
        <v>15079</v>
      </c>
      <c r="B2698">
        <v>0.53914700000000004</v>
      </c>
      <c r="C2698">
        <v>-0.500502</v>
      </c>
      <c r="D2698">
        <v>-0.49020399999999997</v>
      </c>
      <c r="E2698">
        <v>-0.463839</v>
      </c>
      <c r="F2698">
        <v>-77.778999999999996</v>
      </c>
      <c r="G2698">
        <v>-83.162599999999998</v>
      </c>
      <c r="H2698">
        <v>-6.0594000000000001</v>
      </c>
    </row>
    <row r="2699" spans="1:8" x14ac:dyDescent="0.6">
      <c r="A2699">
        <v>15084</v>
      </c>
      <c r="B2699">
        <v>0.53831600000000002</v>
      </c>
      <c r="C2699">
        <v>-0.50136499999999995</v>
      </c>
      <c r="D2699">
        <v>-0.48966900000000002</v>
      </c>
      <c r="E2699">
        <v>-0.46443699999999999</v>
      </c>
      <c r="F2699">
        <v>-78.220200000000006</v>
      </c>
      <c r="G2699">
        <v>-83.167100000000005</v>
      </c>
      <c r="H2699">
        <v>-5.7847999999999997</v>
      </c>
    </row>
    <row r="2700" spans="1:8" x14ac:dyDescent="0.6">
      <c r="A2700">
        <v>15089</v>
      </c>
      <c r="B2700">
        <v>0.53758099999999998</v>
      </c>
      <c r="C2700">
        <v>-0.50217000000000001</v>
      </c>
      <c r="D2700">
        <v>-0.489149</v>
      </c>
      <c r="E2700">
        <v>-0.46496500000000002</v>
      </c>
      <c r="F2700">
        <v>-78.620099999999994</v>
      </c>
      <c r="G2700">
        <v>-83.167299999999997</v>
      </c>
      <c r="H2700">
        <v>-5.5399000000000003</v>
      </c>
    </row>
    <row r="2701" spans="1:8" x14ac:dyDescent="0.6">
      <c r="A2701">
        <v>15094</v>
      </c>
      <c r="B2701">
        <v>0.53684799999999999</v>
      </c>
      <c r="C2701">
        <v>-0.50299899999999997</v>
      </c>
      <c r="D2701">
        <v>-0.48856699999999997</v>
      </c>
      <c r="E2701">
        <v>-0.465528</v>
      </c>
      <c r="F2701">
        <v>-78.981099999999998</v>
      </c>
      <c r="G2701">
        <v>-83.1648</v>
      </c>
      <c r="H2701">
        <v>-5.3411999999999997</v>
      </c>
    </row>
    <row r="2702" spans="1:8" x14ac:dyDescent="0.6">
      <c r="A2702">
        <v>15099</v>
      </c>
      <c r="B2702">
        <v>0.53601799999999999</v>
      </c>
      <c r="C2702">
        <v>-0.50395199999999996</v>
      </c>
      <c r="D2702">
        <v>-0.48787700000000001</v>
      </c>
      <c r="E2702">
        <v>-0.46617700000000001</v>
      </c>
      <c r="F2702">
        <v>-79.375799999999998</v>
      </c>
      <c r="G2702">
        <v>-83.160200000000003</v>
      </c>
      <c r="H2702">
        <v>-5.1338999999999997</v>
      </c>
    </row>
    <row r="2703" spans="1:8" x14ac:dyDescent="0.6">
      <c r="A2703">
        <v>15104</v>
      </c>
      <c r="B2703">
        <v>0.535192</v>
      </c>
      <c r="C2703">
        <v>-0.50497300000000001</v>
      </c>
      <c r="D2703">
        <v>-0.487091</v>
      </c>
      <c r="E2703">
        <v>-0.46684199999999998</v>
      </c>
      <c r="F2703">
        <v>-79.757800000000003</v>
      </c>
      <c r="G2703">
        <v>-83.149100000000004</v>
      </c>
      <c r="H2703">
        <v>-4.9531000000000001</v>
      </c>
    </row>
    <row r="2704" spans="1:8" x14ac:dyDescent="0.6">
      <c r="A2704">
        <v>15109</v>
      </c>
      <c r="B2704">
        <v>0.53437800000000002</v>
      </c>
      <c r="C2704">
        <v>-0.50607100000000005</v>
      </c>
      <c r="D2704">
        <v>-0.48619899999999999</v>
      </c>
      <c r="E2704">
        <v>-0.46751599999999999</v>
      </c>
      <c r="F2704">
        <v>-80.130300000000005</v>
      </c>
      <c r="G2704">
        <v>-83.129900000000006</v>
      </c>
      <c r="H2704">
        <v>-4.7967000000000004</v>
      </c>
    </row>
    <row r="2705" spans="1:8" x14ac:dyDescent="0.6">
      <c r="A2705">
        <v>15114</v>
      </c>
      <c r="B2705">
        <v>0.53360200000000002</v>
      </c>
      <c r="C2705">
        <v>-0.50724100000000005</v>
      </c>
      <c r="D2705">
        <v>-0.485182</v>
      </c>
      <c r="E2705">
        <v>-0.46819</v>
      </c>
      <c r="F2705">
        <v>-80.468500000000006</v>
      </c>
      <c r="G2705">
        <v>-83.100399999999993</v>
      </c>
      <c r="H2705">
        <v>-4.6883999999999997</v>
      </c>
    </row>
    <row r="2706" spans="1:8" x14ac:dyDescent="0.6">
      <c r="A2706">
        <v>15118</v>
      </c>
      <c r="B2706">
        <v>0.53285899999999997</v>
      </c>
      <c r="C2706">
        <v>-0.50847399999999998</v>
      </c>
      <c r="D2706">
        <v>-0.48408499999999999</v>
      </c>
      <c r="E2706">
        <v>-0.468833</v>
      </c>
      <c r="F2706">
        <v>-80.811300000000003</v>
      </c>
      <c r="G2706">
        <v>-83.061899999999994</v>
      </c>
      <c r="H2706">
        <v>-4.585</v>
      </c>
    </row>
    <row r="2707" spans="1:8" x14ac:dyDescent="0.6">
      <c r="A2707">
        <v>15123</v>
      </c>
      <c r="B2707">
        <v>0.532111</v>
      </c>
      <c r="C2707">
        <v>-0.50976200000000005</v>
      </c>
      <c r="D2707">
        <v>-0.48292200000000002</v>
      </c>
      <c r="E2707">
        <v>-0.46948400000000001</v>
      </c>
      <c r="F2707">
        <v>-81.153499999999994</v>
      </c>
      <c r="G2707">
        <v>-83.018600000000006</v>
      </c>
      <c r="H2707">
        <v>-4.4919000000000002</v>
      </c>
    </row>
    <row r="2708" spans="1:8" x14ac:dyDescent="0.6">
      <c r="A2708">
        <v>15128</v>
      </c>
      <c r="B2708">
        <v>0.53132500000000005</v>
      </c>
      <c r="C2708">
        <v>-0.51106300000000005</v>
      </c>
      <c r="D2708">
        <v>-0.48176099999999999</v>
      </c>
      <c r="E2708">
        <v>-0.47015200000000001</v>
      </c>
      <c r="F2708">
        <v>-81.512799999999999</v>
      </c>
      <c r="G2708">
        <v>-82.977199999999996</v>
      </c>
      <c r="H2708">
        <v>-4.3841999999999999</v>
      </c>
    </row>
    <row r="2709" spans="1:8" x14ac:dyDescent="0.6">
      <c r="A2709">
        <v>15133</v>
      </c>
      <c r="B2709">
        <v>0.53048700000000004</v>
      </c>
      <c r="C2709">
        <v>-0.51235900000000001</v>
      </c>
      <c r="D2709">
        <v>-0.48062199999999999</v>
      </c>
      <c r="E2709">
        <v>-0.47085300000000002</v>
      </c>
      <c r="F2709">
        <v>-81.880899999999997</v>
      </c>
      <c r="G2709">
        <v>-82.940200000000004</v>
      </c>
      <c r="H2709">
        <v>-4.2680999999999996</v>
      </c>
    </row>
    <row r="2710" spans="1:8" x14ac:dyDescent="0.6">
      <c r="A2710">
        <v>15138</v>
      </c>
      <c r="B2710">
        <v>0.52955300000000005</v>
      </c>
      <c r="C2710">
        <v>-0.51366299999999998</v>
      </c>
      <c r="D2710">
        <v>-0.479522</v>
      </c>
      <c r="E2710">
        <v>-0.47160400000000002</v>
      </c>
      <c r="F2710">
        <v>-82.2911</v>
      </c>
      <c r="G2710">
        <v>-82.911000000000001</v>
      </c>
      <c r="H2710">
        <v>-4.1130000000000004</v>
      </c>
    </row>
    <row r="2711" spans="1:8" x14ac:dyDescent="0.6">
      <c r="A2711">
        <v>15143</v>
      </c>
      <c r="B2711">
        <v>0.52857500000000002</v>
      </c>
      <c r="C2711">
        <v>-0.51492099999999996</v>
      </c>
      <c r="D2711">
        <v>-0.47845900000000002</v>
      </c>
      <c r="E2711">
        <v>-0.47240799999999999</v>
      </c>
      <c r="F2711">
        <v>-82.673100000000005</v>
      </c>
      <c r="G2711">
        <v>-82.889300000000006</v>
      </c>
      <c r="H2711">
        <v>-3.9817999999999998</v>
      </c>
    </row>
    <row r="2712" spans="1:8" x14ac:dyDescent="0.6">
      <c r="A2712">
        <v>15148</v>
      </c>
      <c r="B2712">
        <v>0.52760899999999999</v>
      </c>
      <c r="C2712">
        <v>-0.51607499999999995</v>
      </c>
      <c r="D2712">
        <v>-0.47747000000000001</v>
      </c>
      <c r="E2712">
        <v>-0.47322799999999998</v>
      </c>
      <c r="F2712">
        <v>-83.000399999999999</v>
      </c>
      <c r="G2712">
        <v>-82.875</v>
      </c>
      <c r="H2712">
        <v>-3.89</v>
      </c>
    </row>
    <row r="2713" spans="1:8" x14ac:dyDescent="0.6">
      <c r="A2713">
        <v>15153</v>
      </c>
      <c r="B2713">
        <v>0.52661100000000005</v>
      </c>
      <c r="C2713">
        <v>-0.51717000000000002</v>
      </c>
      <c r="D2713">
        <v>-0.47651300000000002</v>
      </c>
      <c r="E2713">
        <v>-0.474109</v>
      </c>
      <c r="F2713">
        <v>-83.279600000000002</v>
      </c>
      <c r="G2713">
        <v>-82.868399999999994</v>
      </c>
      <c r="H2713">
        <v>-3.8409</v>
      </c>
    </row>
    <row r="2714" spans="1:8" x14ac:dyDescent="0.6">
      <c r="A2714">
        <v>15158</v>
      </c>
      <c r="B2714">
        <v>0.52560300000000004</v>
      </c>
      <c r="C2714">
        <v>-0.51821499999999998</v>
      </c>
      <c r="D2714">
        <v>-0.47552800000000001</v>
      </c>
      <c r="E2714">
        <v>-0.475074</v>
      </c>
      <c r="F2714">
        <v>-83.461100000000002</v>
      </c>
      <c r="G2714">
        <v>-82.866299999999995</v>
      </c>
      <c r="H2714">
        <v>-3.8879999999999999</v>
      </c>
    </row>
    <row r="2715" spans="1:8" x14ac:dyDescent="0.6">
      <c r="A2715">
        <v>15163</v>
      </c>
      <c r="B2715">
        <v>0.52460200000000001</v>
      </c>
      <c r="C2715">
        <v>-0.51920599999999995</v>
      </c>
      <c r="D2715">
        <v>-0.47454099999999999</v>
      </c>
      <c r="E2715">
        <v>-0.47608400000000001</v>
      </c>
      <c r="F2715">
        <v>-83.569400000000002</v>
      </c>
      <c r="G2715">
        <v>-82.867699999999999</v>
      </c>
      <c r="H2715">
        <v>-4.0034999999999998</v>
      </c>
    </row>
    <row r="2716" spans="1:8" x14ac:dyDescent="0.6">
      <c r="A2716">
        <v>15168</v>
      </c>
      <c r="B2716">
        <v>0.52363099999999996</v>
      </c>
      <c r="C2716">
        <v>-0.52013500000000001</v>
      </c>
      <c r="D2716">
        <v>-0.47355199999999997</v>
      </c>
      <c r="E2716">
        <v>-0.47712300000000002</v>
      </c>
      <c r="F2716">
        <v>-83.598100000000002</v>
      </c>
      <c r="G2716">
        <v>-82.871200000000002</v>
      </c>
      <c r="H2716">
        <v>-4.1914999999999996</v>
      </c>
    </row>
    <row r="2717" spans="1:8" x14ac:dyDescent="0.6">
      <c r="A2717">
        <v>15173</v>
      </c>
      <c r="B2717">
        <v>0.52269299999999996</v>
      </c>
      <c r="C2717">
        <v>-0.52100900000000006</v>
      </c>
      <c r="D2717">
        <v>-0.47254600000000002</v>
      </c>
      <c r="E2717">
        <v>-0.47819499999999998</v>
      </c>
      <c r="F2717">
        <v>-83.537999999999997</v>
      </c>
      <c r="G2717">
        <v>-82.876000000000005</v>
      </c>
      <c r="H2717">
        <v>-4.4630999999999998</v>
      </c>
    </row>
    <row r="2718" spans="1:8" x14ac:dyDescent="0.6">
      <c r="A2718">
        <v>15178</v>
      </c>
      <c r="B2718">
        <v>0.52176400000000001</v>
      </c>
      <c r="C2718">
        <v>-0.52184699999999995</v>
      </c>
      <c r="D2718">
        <v>-0.47151500000000002</v>
      </c>
      <c r="E2718">
        <v>-0.47931099999999999</v>
      </c>
      <c r="F2718">
        <v>-83.406199999999998</v>
      </c>
      <c r="G2718">
        <v>-82.882199999999997</v>
      </c>
      <c r="H2718">
        <v>-4.8044000000000002</v>
      </c>
    </row>
    <row r="2719" spans="1:8" x14ac:dyDescent="0.6">
      <c r="A2719">
        <v>15183</v>
      </c>
      <c r="B2719">
        <v>0.52086900000000003</v>
      </c>
      <c r="C2719">
        <v>-0.52262600000000003</v>
      </c>
      <c r="D2719">
        <v>-0.47048099999999998</v>
      </c>
      <c r="E2719">
        <v>-0.48045100000000002</v>
      </c>
      <c r="F2719">
        <v>-83.196100000000001</v>
      </c>
      <c r="G2719">
        <v>-82.889799999999994</v>
      </c>
      <c r="H2719">
        <v>-5.2172999999999998</v>
      </c>
    </row>
    <row r="2720" spans="1:8" x14ac:dyDescent="0.6">
      <c r="A2720">
        <v>15188</v>
      </c>
      <c r="B2720">
        <v>0.52001900000000001</v>
      </c>
      <c r="C2720">
        <v>-0.52335399999999999</v>
      </c>
      <c r="D2720">
        <v>-0.46942899999999999</v>
      </c>
      <c r="E2720">
        <v>-0.48160700000000001</v>
      </c>
      <c r="F2720">
        <v>-82.902100000000004</v>
      </c>
      <c r="G2720">
        <v>-82.897000000000006</v>
      </c>
      <c r="H2720">
        <v>-5.7081999999999997</v>
      </c>
    </row>
    <row r="2721" spans="1:8" x14ac:dyDescent="0.6">
      <c r="A2721">
        <v>15193</v>
      </c>
      <c r="B2721">
        <v>0.51917599999999997</v>
      </c>
      <c r="C2721">
        <v>-0.52403299999999997</v>
      </c>
      <c r="D2721">
        <v>-0.46840100000000001</v>
      </c>
      <c r="E2721">
        <v>-0.48277700000000001</v>
      </c>
      <c r="F2721">
        <v>-82.569900000000004</v>
      </c>
      <c r="G2721">
        <v>-82.907300000000006</v>
      </c>
      <c r="H2721">
        <v>-6.2308000000000003</v>
      </c>
    </row>
    <row r="2722" spans="1:8" x14ac:dyDescent="0.6">
      <c r="A2722">
        <v>15198</v>
      </c>
      <c r="B2722">
        <v>0.51834599999999997</v>
      </c>
      <c r="C2722">
        <v>-0.52468000000000004</v>
      </c>
      <c r="D2722">
        <v>-0.467422</v>
      </c>
      <c r="E2722">
        <v>-0.48391400000000001</v>
      </c>
      <c r="F2722">
        <v>-82.252600000000001</v>
      </c>
      <c r="G2722">
        <v>-82.918899999999994</v>
      </c>
      <c r="H2722">
        <v>-6.7309999999999999</v>
      </c>
    </row>
    <row r="2723" spans="1:8" x14ac:dyDescent="0.6">
      <c r="A2723">
        <v>15203</v>
      </c>
      <c r="B2723">
        <v>0.517482</v>
      </c>
      <c r="C2723">
        <v>-0.52534800000000004</v>
      </c>
      <c r="D2723">
        <v>-0.466499</v>
      </c>
      <c r="E2723">
        <v>-0.48500399999999999</v>
      </c>
      <c r="F2723">
        <v>-82.025499999999994</v>
      </c>
      <c r="G2723">
        <v>-82.932000000000002</v>
      </c>
      <c r="H2723">
        <v>-7.1403999999999996</v>
      </c>
    </row>
    <row r="2724" spans="1:8" x14ac:dyDescent="0.6">
      <c r="A2724">
        <v>15208</v>
      </c>
      <c r="B2724">
        <v>0.516594</v>
      </c>
      <c r="C2724">
        <v>-0.52605500000000005</v>
      </c>
      <c r="D2724">
        <v>-0.46560699999999999</v>
      </c>
      <c r="E2724">
        <v>-0.48604000000000003</v>
      </c>
      <c r="F2724">
        <v>-81.891499999999994</v>
      </c>
      <c r="G2724">
        <v>-82.944100000000006</v>
      </c>
      <c r="H2724">
        <v>-7.4584999999999999</v>
      </c>
    </row>
    <row r="2725" spans="1:8" x14ac:dyDescent="0.6">
      <c r="A2725">
        <v>15212</v>
      </c>
      <c r="B2725">
        <v>0.51568599999999998</v>
      </c>
      <c r="C2725">
        <v>-0.52679399999999998</v>
      </c>
      <c r="D2725">
        <v>-0.46476699999999999</v>
      </c>
      <c r="E2725">
        <v>-0.48700599999999999</v>
      </c>
      <c r="F2725">
        <v>-81.863100000000003</v>
      </c>
      <c r="G2725">
        <v>-82.955799999999996</v>
      </c>
      <c r="H2725">
        <v>-7.6706000000000003</v>
      </c>
    </row>
    <row r="2726" spans="1:8" x14ac:dyDescent="0.6">
      <c r="A2726">
        <v>15217</v>
      </c>
      <c r="B2726">
        <v>0.51480000000000004</v>
      </c>
      <c r="C2726">
        <v>-0.52754999999999996</v>
      </c>
      <c r="D2726">
        <v>-0.46394099999999999</v>
      </c>
      <c r="E2726">
        <v>-0.48791200000000001</v>
      </c>
      <c r="F2726">
        <v>-81.882599999999996</v>
      </c>
      <c r="G2726">
        <v>-82.964200000000005</v>
      </c>
      <c r="H2726">
        <v>-7.8337000000000003</v>
      </c>
    </row>
    <row r="2727" spans="1:8" x14ac:dyDescent="0.6">
      <c r="A2727">
        <v>15222</v>
      </c>
      <c r="B2727">
        <v>0.51391200000000004</v>
      </c>
      <c r="C2727">
        <v>-0.528331</v>
      </c>
      <c r="D2727">
        <v>-0.46313599999999999</v>
      </c>
      <c r="E2727">
        <v>-0.48876700000000001</v>
      </c>
      <c r="F2727">
        <v>-81.968199999999996</v>
      </c>
      <c r="G2727">
        <v>-82.970799999999997</v>
      </c>
      <c r="H2727">
        <v>-7.9314</v>
      </c>
    </row>
    <row r="2728" spans="1:8" x14ac:dyDescent="0.6">
      <c r="A2728">
        <v>15227</v>
      </c>
      <c r="B2728">
        <v>0.51302400000000004</v>
      </c>
      <c r="C2728">
        <v>-0.52913399999999999</v>
      </c>
      <c r="D2728">
        <v>-0.46235599999999999</v>
      </c>
      <c r="E2728">
        <v>-0.48956899999999998</v>
      </c>
      <c r="F2728">
        <v>-82.118799999999993</v>
      </c>
      <c r="G2728">
        <v>-82.975899999999996</v>
      </c>
      <c r="H2728">
        <v>-7.9635999999999996</v>
      </c>
    </row>
    <row r="2729" spans="1:8" x14ac:dyDescent="0.6">
      <c r="A2729">
        <v>15232</v>
      </c>
      <c r="B2729">
        <v>0.51214700000000002</v>
      </c>
      <c r="C2729">
        <v>-0.52995400000000004</v>
      </c>
      <c r="D2729">
        <v>-0.46158399999999999</v>
      </c>
      <c r="E2729">
        <v>-0.49032900000000001</v>
      </c>
      <c r="F2729">
        <v>-82.3078</v>
      </c>
      <c r="G2729">
        <v>-82.978700000000003</v>
      </c>
      <c r="H2729">
        <v>-7.9577</v>
      </c>
    </row>
    <row r="2730" spans="1:8" x14ac:dyDescent="0.6">
      <c r="A2730">
        <v>15237</v>
      </c>
      <c r="B2730">
        <v>0.51127299999999998</v>
      </c>
      <c r="C2730">
        <v>-0.53080799999999995</v>
      </c>
      <c r="D2730">
        <v>-0.46079199999999998</v>
      </c>
      <c r="E2730">
        <v>-0.49106</v>
      </c>
      <c r="F2730">
        <v>-82.532499999999999</v>
      </c>
      <c r="G2730">
        <v>-82.977999999999994</v>
      </c>
      <c r="H2730">
        <v>-7.9204999999999997</v>
      </c>
    </row>
    <row r="2731" spans="1:8" x14ac:dyDescent="0.6">
      <c r="A2731">
        <v>15242</v>
      </c>
      <c r="B2731">
        <v>0.51041999999999998</v>
      </c>
      <c r="C2731">
        <v>-0.53168400000000005</v>
      </c>
      <c r="D2731">
        <v>-0.45998800000000001</v>
      </c>
      <c r="E2731">
        <v>-0.491755</v>
      </c>
      <c r="F2731">
        <v>-82.780199999999994</v>
      </c>
      <c r="G2731">
        <v>-82.973600000000005</v>
      </c>
      <c r="H2731">
        <v>-7.8620999999999999</v>
      </c>
    </row>
    <row r="2732" spans="1:8" x14ac:dyDescent="0.6">
      <c r="A2732">
        <v>15247</v>
      </c>
      <c r="B2732">
        <v>0.50953499999999996</v>
      </c>
      <c r="C2732">
        <v>-0.53261499999999995</v>
      </c>
      <c r="D2732">
        <v>-0.45917599999999997</v>
      </c>
      <c r="E2732">
        <v>-0.49242200000000003</v>
      </c>
      <c r="F2732">
        <v>-83.101500000000001</v>
      </c>
      <c r="G2732">
        <v>-82.967100000000002</v>
      </c>
      <c r="H2732">
        <v>-7.7373000000000003</v>
      </c>
    </row>
    <row r="2733" spans="1:8" x14ac:dyDescent="0.6">
      <c r="A2733">
        <v>15252</v>
      </c>
      <c r="B2733">
        <v>0.50866199999999995</v>
      </c>
      <c r="C2733">
        <v>-0.53356599999999998</v>
      </c>
      <c r="D2733">
        <v>-0.45835900000000002</v>
      </c>
      <c r="E2733">
        <v>-0.49305700000000002</v>
      </c>
      <c r="F2733">
        <v>-83.448700000000002</v>
      </c>
      <c r="G2733">
        <v>-82.957800000000006</v>
      </c>
      <c r="H2733">
        <v>-7.5880999999999998</v>
      </c>
    </row>
    <row r="2734" spans="1:8" x14ac:dyDescent="0.6">
      <c r="A2734">
        <v>15257</v>
      </c>
      <c r="B2734">
        <v>0.50785999999999998</v>
      </c>
      <c r="C2734">
        <v>-0.53449999999999998</v>
      </c>
      <c r="D2734">
        <v>-0.45755000000000001</v>
      </c>
      <c r="E2734">
        <v>-0.49362299999999998</v>
      </c>
      <c r="F2734">
        <v>-83.794799999999995</v>
      </c>
      <c r="G2734">
        <v>-82.9435</v>
      </c>
      <c r="H2734">
        <v>-7.4337999999999997</v>
      </c>
    </row>
    <row r="2735" spans="1:8" x14ac:dyDescent="0.6">
      <c r="A2735">
        <v>15262</v>
      </c>
      <c r="B2735">
        <v>0.50706799999999996</v>
      </c>
      <c r="C2735">
        <v>-0.53545299999999996</v>
      </c>
      <c r="D2735">
        <v>-0.45672299999999999</v>
      </c>
      <c r="E2735">
        <v>-0.49417</v>
      </c>
      <c r="F2735">
        <v>-84.149900000000002</v>
      </c>
      <c r="G2735">
        <v>-82.926299999999998</v>
      </c>
      <c r="H2735">
        <v>-7.2728000000000002</v>
      </c>
    </row>
    <row r="2736" spans="1:8" x14ac:dyDescent="0.6">
      <c r="A2736">
        <v>15267</v>
      </c>
      <c r="B2736">
        <v>0.50622299999999998</v>
      </c>
      <c r="C2736">
        <v>-0.53647599999999995</v>
      </c>
      <c r="D2736">
        <v>-0.45585599999999998</v>
      </c>
      <c r="E2736">
        <v>-0.494726</v>
      </c>
      <c r="F2736">
        <v>-84.556799999999996</v>
      </c>
      <c r="G2736">
        <v>-82.907300000000006</v>
      </c>
      <c r="H2736">
        <v>-7.0721999999999996</v>
      </c>
    </row>
    <row r="2737" spans="1:8" x14ac:dyDescent="0.6">
      <c r="A2737">
        <v>15272</v>
      </c>
      <c r="B2737">
        <v>0.50536999999999999</v>
      </c>
      <c r="C2737">
        <v>-0.53752299999999997</v>
      </c>
      <c r="D2737">
        <v>-0.45498899999999998</v>
      </c>
      <c r="E2737">
        <v>-0.49525999999999998</v>
      </c>
      <c r="F2737">
        <v>-84.997500000000002</v>
      </c>
      <c r="G2737">
        <v>-82.886700000000005</v>
      </c>
      <c r="H2737">
        <v>-6.8403999999999998</v>
      </c>
    </row>
    <row r="2738" spans="1:8" x14ac:dyDescent="0.6">
      <c r="A2738">
        <v>15277</v>
      </c>
      <c r="B2738">
        <v>0.50450200000000001</v>
      </c>
      <c r="C2738">
        <v>-0.53858799999999996</v>
      </c>
      <c r="D2738">
        <v>-0.45412000000000002</v>
      </c>
      <c r="E2738">
        <v>-0.495786</v>
      </c>
      <c r="F2738">
        <v>-85.460400000000007</v>
      </c>
      <c r="G2738">
        <v>-82.865499999999997</v>
      </c>
      <c r="H2738">
        <v>-6.5887000000000002</v>
      </c>
    </row>
    <row r="2739" spans="1:8" x14ac:dyDescent="0.6">
      <c r="A2739">
        <v>15282</v>
      </c>
      <c r="B2739">
        <v>0.50363800000000003</v>
      </c>
      <c r="C2739">
        <v>-0.53964800000000002</v>
      </c>
      <c r="D2739">
        <v>-0.45327099999999998</v>
      </c>
      <c r="E2739">
        <v>-0.49628800000000001</v>
      </c>
      <c r="F2739">
        <v>-85.938299999999998</v>
      </c>
      <c r="G2739">
        <v>-82.843999999999994</v>
      </c>
      <c r="H2739">
        <v>-6.3196000000000003</v>
      </c>
    </row>
    <row r="2740" spans="1:8" x14ac:dyDescent="0.6">
      <c r="A2740">
        <v>15287</v>
      </c>
      <c r="B2740">
        <v>0.50273500000000004</v>
      </c>
      <c r="C2740">
        <v>-0.54071999999999998</v>
      </c>
      <c r="D2740">
        <v>-0.45242100000000002</v>
      </c>
      <c r="E2740">
        <v>-0.496813</v>
      </c>
      <c r="F2740">
        <v>-86.428600000000003</v>
      </c>
      <c r="G2740">
        <v>-82.8245</v>
      </c>
      <c r="H2740">
        <v>-6.0416999999999996</v>
      </c>
    </row>
    <row r="2741" spans="1:8" x14ac:dyDescent="0.6">
      <c r="A2741">
        <v>15292</v>
      </c>
      <c r="B2741">
        <v>0.50183900000000004</v>
      </c>
      <c r="C2741">
        <v>-0.54177600000000004</v>
      </c>
      <c r="D2741">
        <v>-0.45154499999999997</v>
      </c>
      <c r="E2741">
        <v>-0.49736399999999997</v>
      </c>
      <c r="F2741">
        <v>-86.871099999999998</v>
      </c>
      <c r="G2741">
        <v>-82.805000000000007</v>
      </c>
      <c r="H2741">
        <v>-5.8114999999999997</v>
      </c>
    </row>
    <row r="2742" spans="1:8" x14ac:dyDescent="0.6">
      <c r="A2742">
        <v>15297</v>
      </c>
      <c r="B2742">
        <v>0.50088999999999995</v>
      </c>
      <c r="C2742">
        <v>-0.54283599999999999</v>
      </c>
      <c r="D2742">
        <v>-0.45067299999999999</v>
      </c>
      <c r="E2742">
        <v>-0.49795499999999998</v>
      </c>
      <c r="F2742">
        <v>-87.319599999999994</v>
      </c>
      <c r="G2742">
        <v>-82.789400000000001</v>
      </c>
      <c r="H2742">
        <v>-5.5785999999999998</v>
      </c>
    </row>
    <row r="2743" spans="1:8" x14ac:dyDescent="0.6">
      <c r="A2743">
        <v>15301</v>
      </c>
      <c r="B2743">
        <v>0.49982599999999999</v>
      </c>
      <c r="C2743">
        <v>-0.54394799999999999</v>
      </c>
      <c r="D2743">
        <v>-0.44978099999999999</v>
      </c>
      <c r="E2743">
        <v>-0.498616</v>
      </c>
      <c r="F2743">
        <v>-87.814400000000006</v>
      </c>
      <c r="G2743">
        <v>-82.778700000000001</v>
      </c>
      <c r="H2743">
        <v>-5.3127000000000004</v>
      </c>
    </row>
    <row r="2744" spans="1:8" x14ac:dyDescent="0.6">
      <c r="A2744">
        <v>15306</v>
      </c>
      <c r="B2744">
        <v>0.498726</v>
      </c>
      <c r="C2744">
        <v>-0.54505800000000004</v>
      </c>
      <c r="D2744">
        <v>-0.44886900000000002</v>
      </c>
      <c r="E2744">
        <v>-0.49932700000000002</v>
      </c>
      <c r="F2744">
        <v>-88.285799999999995</v>
      </c>
      <c r="G2744">
        <v>-82.770799999999994</v>
      </c>
      <c r="H2744">
        <v>-5.0739999999999998</v>
      </c>
    </row>
    <row r="2745" spans="1:8" x14ac:dyDescent="0.6">
      <c r="A2745">
        <v>15311</v>
      </c>
      <c r="B2745">
        <v>0.497637</v>
      </c>
      <c r="C2745">
        <v>-0.54613299999999998</v>
      </c>
      <c r="D2745">
        <v>-0.44796900000000001</v>
      </c>
      <c r="E2745">
        <v>-0.50004700000000002</v>
      </c>
      <c r="F2745">
        <v>-88.725899999999996</v>
      </c>
      <c r="G2745">
        <v>-82.764399999999995</v>
      </c>
      <c r="H2745">
        <v>-4.8619000000000003</v>
      </c>
    </row>
    <row r="2746" spans="1:8" x14ac:dyDescent="0.6">
      <c r="A2746">
        <v>15316</v>
      </c>
      <c r="B2746">
        <v>0.49651800000000001</v>
      </c>
      <c r="C2746">
        <v>-0.54720800000000003</v>
      </c>
      <c r="D2746">
        <v>-0.44703399999999999</v>
      </c>
      <c r="E2746">
        <v>-0.50082099999999996</v>
      </c>
      <c r="F2746">
        <v>-89.132499999999993</v>
      </c>
      <c r="G2746">
        <v>-82.760199999999998</v>
      </c>
      <c r="H2746">
        <v>-4.6879999999999997</v>
      </c>
    </row>
    <row r="2747" spans="1:8" x14ac:dyDescent="0.6">
      <c r="A2747">
        <v>15321</v>
      </c>
      <c r="B2747">
        <v>0.49543300000000001</v>
      </c>
      <c r="C2747">
        <v>-0.54823999999999995</v>
      </c>
      <c r="D2747">
        <v>-0.44607799999999997</v>
      </c>
      <c r="E2747">
        <v>-0.50161900000000004</v>
      </c>
      <c r="F2747">
        <v>-89.463899999999995</v>
      </c>
      <c r="G2747">
        <v>-82.756</v>
      </c>
      <c r="H2747">
        <v>-4.5848000000000004</v>
      </c>
    </row>
    <row r="2748" spans="1:8" x14ac:dyDescent="0.6">
      <c r="A2748">
        <v>15326</v>
      </c>
      <c r="B2748">
        <v>0.49432799999999999</v>
      </c>
      <c r="C2748">
        <v>-0.54926299999999995</v>
      </c>
      <c r="D2748">
        <v>-0.44509199999999999</v>
      </c>
      <c r="E2748">
        <v>-0.50246400000000002</v>
      </c>
      <c r="F2748">
        <v>-89.757199999999997</v>
      </c>
      <c r="G2748">
        <v>-82.753799999999998</v>
      </c>
      <c r="H2748">
        <v>-4.5227000000000004</v>
      </c>
    </row>
    <row r="2749" spans="1:8" x14ac:dyDescent="0.6">
      <c r="A2749">
        <v>15331</v>
      </c>
      <c r="B2749">
        <v>0.49318499999999998</v>
      </c>
      <c r="C2749">
        <v>-0.55029600000000001</v>
      </c>
      <c r="D2749">
        <v>-0.44406400000000001</v>
      </c>
      <c r="E2749">
        <v>-0.50336599999999998</v>
      </c>
      <c r="F2749">
        <v>-90.022199999999998</v>
      </c>
      <c r="G2749">
        <v>-82.753399999999999</v>
      </c>
      <c r="H2749">
        <v>-4.4951999999999996</v>
      </c>
    </row>
    <row r="2750" spans="1:8" x14ac:dyDescent="0.6">
      <c r="A2750">
        <v>15336</v>
      </c>
      <c r="B2750">
        <v>0.492037</v>
      </c>
      <c r="C2750">
        <v>-0.55131600000000003</v>
      </c>
      <c r="D2750">
        <v>-0.44298700000000002</v>
      </c>
      <c r="E2750">
        <v>-0.50432200000000005</v>
      </c>
      <c r="F2750">
        <v>-90.223399999999998</v>
      </c>
      <c r="G2750">
        <v>-82.753699999999995</v>
      </c>
      <c r="H2750">
        <v>-4.5340999999999996</v>
      </c>
    </row>
    <row r="2751" spans="1:8" x14ac:dyDescent="0.6">
      <c r="A2751">
        <v>15341</v>
      </c>
      <c r="B2751">
        <v>0.49087399999999998</v>
      </c>
      <c r="C2751">
        <v>-0.55232000000000003</v>
      </c>
      <c r="D2751">
        <v>-0.44185600000000003</v>
      </c>
      <c r="E2751">
        <v>-0.50534699999999999</v>
      </c>
      <c r="F2751">
        <v>-90.352199999999996</v>
      </c>
      <c r="G2751">
        <v>-82.756100000000004</v>
      </c>
      <c r="H2751">
        <v>-4.6490999999999998</v>
      </c>
    </row>
    <row r="2752" spans="1:8" x14ac:dyDescent="0.6">
      <c r="A2752">
        <v>15346</v>
      </c>
      <c r="B2752">
        <v>0.48971900000000002</v>
      </c>
      <c r="C2752">
        <v>-0.55327999999999999</v>
      </c>
      <c r="D2752">
        <v>-0.44068000000000002</v>
      </c>
      <c r="E2752">
        <v>-0.50644299999999998</v>
      </c>
      <c r="F2752">
        <v>-90.381200000000007</v>
      </c>
      <c r="G2752">
        <v>-82.760900000000007</v>
      </c>
      <c r="H2752">
        <v>-4.8625999999999996</v>
      </c>
    </row>
    <row r="2753" spans="1:8" x14ac:dyDescent="0.6">
      <c r="A2753">
        <v>15351</v>
      </c>
      <c r="B2753">
        <v>0.48864600000000002</v>
      </c>
      <c r="C2753">
        <v>-0.55414399999999997</v>
      </c>
      <c r="D2753">
        <v>-0.439471</v>
      </c>
      <c r="E2753">
        <v>-0.50758499999999995</v>
      </c>
      <c r="F2753">
        <v>-90.252899999999997</v>
      </c>
      <c r="G2753">
        <v>-82.7667</v>
      </c>
      <c r="H2753">
        <v>-5.2221000000000002</v>
      </c>
    </row>
    <row r="2754" spans="1:8" x14ac:dyDescent="0.6">
      <c r="A2754">
        <v>15356</v>
      </c>
      <c r="B2754">
        <v>0.48756899999999997</v>
      </c>
      <c r="C2754">
        <v>-0.55496900000000005</v>
      </c>
      <c r="D2754">
        <v>-0.43823200000000001</v>
      </c>
      <c r="E2754">
        <v>-0.50878800000000002</v>
      </c>
      <c r="F2754">
        <v>-90.046199999999999</v>
      </c>
      <c r="G2754">
        <v>-82.775400000000005</v>
      </c>
      <c r="H2754">
        <v>-5.6589999999999998</v>
      </c>
    </row>
    <row r="2755" spans="1:8" x14ac:dyDescent="0.6">
      <c r="A2755">
        <v>15361</v>
      </c>
      <c r="B2755">
        <v>0.48649900000000001</v>
      </c>
      <c r="C2755">
        <v>-0.555732</v>
      </c>
      <c r="D2755">
        <v>-0.436969</v>
      </c>
      <c r="E2755">
        <v>-0.51006499999999999</v>
      </c>
      <c r="F2755">
        <v>-89.7346</v>
      </c>
      <c r="G2755">
        <v>-82.788200000000003</v>
      </c>
      <c r="H2755">
        <v>-6.1965000000000003</v>
      </c>
    </row>
    <row r="2756" spans="1:8" x14ac:dyDescent="0.6">
      <c r="A2756">
        <v>15366</v>
      </c>
      <c r="B2756">
        <v>0.48541099999999998</v>
      </c>
      <c r="C2756">
        <v>-0.55645500000000003</v>
      </c>
      <c r="D2756">
        <v>-0.43570300000000001</v>
      </c>
      <c r="E2756">
        <v>-0.51139500000000004</v>
      </c>
      <c r="F2756">
        <v>-89.368700000000004</v>
      </c>
      <c r="G2756">
        <v>-82.805300000000003</v>
      </c>
      <c r="H2756">
        <v>-6.7862</v>
      </c>
    </row>
    <row r="2757" spans="1:8" x14ac:dyDescent="0.6">
      <c r="A2757">
        <v>15371</v>
      </c>
      <c r="B2757">
        <v>0.48430299999999998</v>
      </c>
      <c r="C2757">
        <v>-0.55712899999999999</v>
      </c>
      <c r="D2757">
        <v>-0.43448100000000001</v>
      </c>
      <c r="E2757">
        <v>-0.51274900000000001</v>
      </c>
      <c r="F2757">
        <v>-88.985699999999994</v>
      </c>
      <c r="G2757">
        <v>-82.828000000000003</v>
      </c>
      <c r="H2757">
        <v>-7.3864000000000001</v>
      </c>
    </row>
    <row r="2758" spans="1:8" x14ac:dyDescent="0.6">
      <c r="A2758">
        <v>15376</v>
      </c>
      <c r="B2758">
        <v>0.48316599999999998</v>
      </c>
      <c r="C2758">
        <v>-0.55776700000000001</v>
      </c>
      <c r="D2758">
        <v>-0.433284</v>
      </c>
      <c r="E2758">
        <v>-0.51414000000000004</v>
      </c>
      <c r="F2758">
        <v>-88.576899999999995</v>
      </c>
      <c r="G2758">
        <v>-82.855699999999999</v>
      </c>
      <c r="H2758">
        <v>-8.0086999999999993</v>
      </c>
    </row>
    <row r="2759" spans="1:8" x14ac:dyDescent="0.6">
      <c r="A2759">
        <v>15381</v>
      </c>
      <c r="B2759">
        <v>0.48196299999999997</v>
      </c>
      <c r="C2759">
        <v>-0.55839899999999998</v>
      </c>
      <c r="D2759">
        <v>-0.432114</v>
      </c>
      <c r="E2759">
        <v>-0.51556500000000005</v>
      </c>
      <c r="F2759">
        <v>-88.186499999999995</v>
      </c>
      <c r="G2759">
        <v>-82.888999999999996</v>
      </c>
      <c r="H2759">
        <v>-8.6135999999999999</v>
      </c>
    </row>
    <row r="2760" spans="1:8" x14ac:dyDescent="0.6">
      <c r="A2760">
        <v>15386</v>
      </c>
      <c r="B2760">
        <v>0.48072300000000001</v>
      </c>
      <c r="C2760">
        <v>-0.55899100000000002</v>
      </c>
      <c r="D2760">
        <v>-0.43099199999999999</v>
      </c>
      <c r="E2760">
        <v>-0.51701900000000001</v>
      </c>
      <c r="F2760">
        <v>-87.784499999999994</v>
      </c>
      <c r="G2760">
        <v>-82.928299999999993</v>
      </c>
      <c r="H2760">
        <v>-9.2238000000000007</v>
      </c>
    </row>
    <row r="2761" spans="1:8" x14ac:dyDescent="0.6">
      <c r="A2761">
        <v>15390</v>
      </c>
      <c r="B2761">
        <v>0.47948400000000002</v>
      </c>
      <c r="C2761">
        <v>-0.55952299999999999</v>
      </c>
      <c r="D2761">
        <v>-0.42992399999999997</v>
      </c>
      <c r="E2761">
        <v>-0.51848000000000005</v>
      </c>
      <c r="F2761">
        <v>-87.351500000000001</v>
      </c>
      <c r="G2761">
        <v>-82.972200000000001</v>
      </c>
      <c r="H2761">
        <v>-9.8546999999999993</v>
      </c>
    </row>
    <row r="2762" spans="1:8" x14ac:dyDescent="0.6">
      <c r="A2762">
        <v>15395</v>
      </c>
      <c r="B2762">
        <v>0.47823199999999999</v>
      </c>
      <c r="C2762">
        <v>-0.56001299999999998</v>
      </c>
      <c r="D2762">
        <v>-0.42889899999999997</v>
      </c>
      <c r="E2762">
        <v>-0.51995400000000003</v>
      </c>
      <c r="F2762">
        <v>-86.894400000000005</v>
      </c>
      <c r="G2762">
        <v>-83.020300000000006</v>
      </c>
      <c r="H2762">
        <v>-10.5015</v>
      </c>
    </row>
    <row r="2763" spans="1:8" x14ac:dyDescent="0.6">
      <c r="A2763">
        <v>15400</v>
      </c>
      <c r="B2763">
        <v>0.47703800000000002</v>
      </c>
      <c r="C2763">
        <v>-0.56039499999999998</v>
      </c>
      <c r="D2763">
        <v>-0.42793599999999998</v>
      </c>
      <c r="E2763">
        <v>-0.52143200000000001</v>
      </c>
      <c r="F2763">
        <v>-86.337400000000002</v>
      </c>
      <c r="G2763">
        <v>-83.072000000000003</v>
      </c>
      <c r="H2763">
        <v>-11.2288</v>
      </c>
    </row>
    <row r="2764" spans="1:8" x14ac:dyDescent="0.6">
      <c r="A2764">
        <v>15405</v>
      </c>
      <c r="B2764">
        <v>0.47583700000000001</v>
      </c>
      <c r="C2764">
        <v>-0.56072999999999995</v>
      </c>
      <c r="D2764">
        <v>-0.42702499999999999</v>
      </c>
      <c r="E2764">
        <v>-0.52291299999999996</v>
      </c>
      <c r="F2764">
        <v>-85.753</v>
      </c>
      <c r="G2764">
        <v>-83.127499999999998</v>
      </c>
      <c r="H2764">
        <v>-11.9733</v>
      </c>
    </row>
    <row r="2765" spans="1:8" x14ac:dyDescent="0.6">
      <c r="A2765">
        <v>15410</v>
      </c>
      <c r="B2765">
        <v>0.47457899999999997</v>
      </c>
      <c r="C2765">
        <v>-0.56105700000000003</v>
      </c>
      <c r="D2765">
        <v>-0.42613499999999999</v>
      </c>
      <c r="E2765">
        <v>-0.52443099999999998</v>
      </c>
      <c r="F2765">
        <v>-85.157799999999995</v>
      </c>
      <c r="G2765">
        <v>-83.187299999999993</v>
      </c>
      <c r="H2765">
        <v>-12.726800000000001</v>
      </c>
    </row>
    <row r="2766" spans="1:8" x14ac:dyDescent="0.6">
      <c r="A2766">
        <v>15415</v>
      </c>
      <c r="B2766">
        <v>0.47332400000000002</v>
      </c>
      <c r="C2766">
        <v>-0.56132800000000005</v>
      </c>
      <c r="D2766">
        <v>-0.42530099999999998</v>
      </c>
      <c r="E2766">
        <v>-0.525949</v>
      </c>
      <c r="F2766">
        <v>-84.5197</v>
      </c>
      <c r="G2766">
        <v>-83.250500000000002</v>
      </c>
      <c r="H2766">
        <v>-13.510300000000001</v>
      </c>
    </row>
    <row r="2767" spans="1:8" x14ac:dyDescent="0.6">
      <c r="A2767">
        <v>15420</v>
      </c>
      <c r="B2767">
        <v>0.47215800000000002</v>
      </c>
      <c r="C2767">
        <v>-0.56150199999999995</v>
      </c>
      <c r="D2767">
        <v>-0.42450599999999999</v>
      </c>
      <c r="E2767">
        <v>-0.527451</v>
      </c>
      <c r="F2767">
        <v>-83.754800000000003</v>
      </c>
      <c r="G2767">
        <v>-83.313199999999995</v>
      </c>
      <c r="H2767">
        <v>-14.400700000000001</v>
      </c>
    </row>
    <row r="2768" spans="1:8" x14ac:dyDescent="0.6">
      <c r="A2768">
        <v>15425</v>
      </c>
      <c r="B2768">
        <v>0.47101599999999999</v>
      </c>
      <c r="C2768">
        <v>-0.56161300000000003</v>
      </c>
      <c r="D2768">
        <v>-0.42375800000000002</v>
      </c>
      <c r="E2768">
        <v>-0.52895199999999998</v>
      </c>
      <c r="F2768">
        <v>-82.9148</v>
      </c>
      <c r="G2768">
        <v>-83.377499999999998</v>
      </c>
      <c r="H2768">
        <v>-15.3515</v>
      </c>
    </row>
    <row r="2769" spans="1:8" x14ac:dyDescent="0.6">
      <c r="A2769">
        <v>15430</v>
      </c>
      <c r="B2769">
        <v>0.46995900000000002</v>
      </c>
      <c r="C2769">
        <v>-0.56164400000000003</v>
      </c>
      <c r="D2769">
        <v>-0.42309400000000003</v>
      </c>
      <c r="E2769">
        <v>-0.53039000000000003</v>
      </c>
      <c r="F2769">
        <v>-82.014300000000006</v>
      </c>
      <c r="G2769">
        <v>-83.440899999999999</v>
      </c>
      <c r="H2769">
        <v>-16.341100000000001</v>
      </c>
    </row>
    <row r="2770" spans="1:8" x14ac:dyDescent="0.6">
      <c r="A2770">
        <v>15435</v>
      </c>
      <c r="B2770">
        <v>0.46894200000000003</v>
      </c>
      <c r="C2770">
        <v>-0.56162800000000002</v>
      </c>
      <c r="D2770">
        <v>-0.42247000000000001</v>
      </c>
      <c r="E2770">
        <v>-0.53180300000000003</v>
      </c>
      <c r="F2770">
        <v>-81.052899999999994</v>
      </c>
      <c r="G2770">
        <v>-83.503299999999996</v>
      </c>
      <c r="H2770">
        <v>-17.378599999999999</v>
      </c>
    </row>
    <row r="2771" spans="1:8" x14ac:dyDescent="0.6">
      <c r="A2771">
        <v>15440</v>
      </c>
      <c r="B2771">
        <v>0.46797100000000003</v>
      </c>
      <c r="C2771">
        <v>-0.56157100000000004</v>
      </c>
      <c r="D2771">
        <v>-0.42186899999999999</v>
      </c>
      <c r="E2771">
        <v>-0.53319399999999995</v>
      </c>
      <c r="F2771">
        <v>-80.015600000000006</v>
      </c>
      <c r="G2771">
        <v>-83.563699999999997</v>
      </c>
      <c r="H2771">
        <v>-18.480799999999999</v>
      </c>
    </row>
    <row r="2772" spans="1:8" x14ac:dyDescent="0.6">
      <c r="A2772">
        <v>15445</v>
      </c>
      <c r="B2772">
        <v>0.46704200000000001</v>
      </c>
      <c r="C2772">
        <v>-0.56147199999999997</v>
      </c>
      <c r="D2772">
        <v>-0.42131099999999999</v>
      </c>
      <c r="E2772">
        <v>-0.53455200000000003</v>
      </c>
      <c r="F2772">
        <v>-78.924400000000006</v>
      </c>
      <c r="G2772">
        <v>-83.622500000000002</v>
      </c>
      <c r="H2772">
        <v>-19.623999999999999</v>
      </c>
    </row>
    <row r="2773" spans="1:8" x14ac:dyDescent="0.6">
      <c r="A2773">
        <v>15450</v>
      </c>
      <c r="B2773">
        <v>0.466057</v>
      </c>
      <c r="C2773">
        <v>-0.56140299999999999</v>
      </c>
      <c r="D2773">
        <v>-0.42080400000000001</v>
      </c>
      <c r="E2773">
        <v>-0.53588199999999997</v>
      </c>
      <c r="F2773">
        <v>-77.896500000000003</v>
      </c>
      <c r="G2773">
        <v>-83.683000000000007</v>
      </c>
      <c r="H2773">
        <v>-20.700700000000001</v>
      </c>
    </row>
    <row r="2774" spans="1:8" x14ac:dyDescent="0.6">
      <c r="A2774">
        <v>15455</v>
      </c>
      <c r="B2774">
        <v>0.46510899999999999</v>
      </c>
      <c r="C2774">
        <v>-0.56129700000000005</v>
      </c>
      <c r="D2774">
        <v>-0.42035</v>
      </c>
      <c r="E2774">
        <v>-0.53717199999999998</v>
      </c>
      <c r="F2774">
        <v>-76.828900000000004</v>
      </c>
      <c r="G2774">
        <v>-83.742599999999996</v>
      </c>
      <c r="H2774">
        <v>-21.803699999999999</v>
      </c>
    </row>
    <row r="2775" spans="1:8" x14ac:dyDescent="0.6">
      <c r="A2775">
        <v>15460</v>
      </c>
      <c r="B2775">
        <v>0.464258</v>
      </c>
      <c r="C2775">
        <v>-0.56112099999999998</v>
      </c>
      <c r="D2775">
        <v>-0.419956</v>
      </c>
      <c r="E2775">
        <v>-0.53839800000000004</v>
      </c>
      <c r="F2775">
        <v>-75.681399999999996</v>
      </c>
      <c r="G2775">
        <v>-83.7988</v>
      </c>
      <c r="H2775">
        <v>-22.9681</v>
      </c>
    </row>
    <row r="2776" spans="1:8" x14ac:dyDescent="0.6">
      <c r="A2776">
        <v>15465</v>
      </c>
      <c r="B2776">
        <v>0.46345500000000001</v>
      </c>
      <c r="C2776">
        <v>-0.56089999999999995</v>
      </c>
      <c r="D2776">
        <v>-0.41961300000000001</v>
      </c>
      <c r="E2776">
        <v>-0.53958600000000001</v>
      </c>
      <c r="F2776">
        <v>-74.4739</v>
      </c>
      <c r="G2776">
        <v>-83.853399999999993</v>
      </c>
      <c r="H2776">
        <v>-24.1783</v>
      </c>
    </row>
    <row r="2777" spans="1:8" x14ac:dyDescent="0.6">
      <c r="A2777">
        <v>15470</v>
      </c>
      <c r="B2777">
        <v>0.462698</v>
      </c>
      <c r="C2777">
        <v>-0.56064000000000003</v>
      </c>
      <c r="D2777">
        <v>-0.41930400000000001</v>
      </c>
      <c r="E2777">
        <v>-0.54074500000000003</v>
      </c>
      <c r="F2777">
        <v>-73.195099999999996</v>
      </c>
      <c r="G2777">
        <v>-83.905799999999999</v>
      </c>
      <c r="H2777">
        <v>-25.448699999999999</v>
      </c>
    </row>
    <row r="2778" spans="1:8" x14ac:dyDescent="0.6">
      <c r="A2778">
        <v>15475</v>
      </c>
      <c r="B2778">
        <v>0.46201799999999998</v>
      </c>
      <c r="C2778">
        <v>-0.56032300000000002</v>
      </c>
      <c r="D2778">
        <v>-0.41905399999999998</v>
      </c>
      <c r="E2778">
        <v>-0.54184699999999997</v>
      </c>
      <c r="F2778">
        <v>-71.847099999999998</v>
      </c>
      <c r="G2778">
        <v>-83.955500000000001</v>
      </c>
      <c r="H2778">
        <v>-26.773099999999999</v>
      </c>
    </row>
    <row r="2779" spans="1:8" x14ac:dyDescent="0.6">
      <c r="A2779">
        <v>15479</v>
      </c>
      <c r="B2779">
        <v>0.46136899999999997</v>
      </c>
      <c r="C2779">
        <v>-0.55998199999999998</v>
      </c>
      <c r="D2779">
        <v>-0.41885800000000001</v>
      </c>
      <c r="E2779">
        <v>-0.54290400000000005</v>
      </c>
      <c r="F2779">
        <v>-70.474999999999994</v>
      </c>
      <c r="G2779">
        <v>-84.003799999999998</v>
      </c>
      <c r="H2779">
        <v>-28.110700000000001</v>
      </c>
    </row>
    <row r="2780" spans="1:8" x14ac:dyDescent="0.6">
      <c r="A2780">
        <v>15484</v>
      </c>
      <c r="B2780">
        <v>0.460675</v>
      </c>
      <c r="C2780">
        <v>-0.55968300000000004</v>
      </c>
      <c r="D2780">
        <v>-0.41866300000000001</v>
      </c>
      <c r="E2780">
        <v>-0.54395099999999996</v>
      </c>
      <c r="F2780">
        <v>-69.129900000000006</v>
      </c>
      <c r="G2780">
        <v>-84.051299999999998</v>
      </c>
      <c r="H2780">
        <v>-29.423999999999999</v>
      </c>
    </row>
    <row r="2781" spans="1:8" x14ac:dyDescent="0.6">
      <c r="A2781">
        <v>15489</v>
      </c>
      <c r="B2781">
        <v>0.46001900000000001</v>
      </c>
      <c r="C2781">
        <v>-0.55936799999999998</v>
      </c>
      <c r="D2781">
        <v>-0.41850500000000002</v>
      </c>
      <c r="E2781">
        <v>-0.54495099999999996</v>
      </c>
      <c r="F2781">
        <v>-67.761700000000005</v>
      </c>
      <c r="G2781">
        <v>-84.096400000000003</v>
      </c>
      <c r="H2781">
        <v>-30.752800000000001</v>
      </c>
    </row>
    <row r="2782" spans="1:8" x14ac:dyDescent="0.6">
      <c r="A2782">
        <v>15494</v>
      </c>
      <c r="B2782">
        <v>0.45942100000000002</v>
      </c>
      <c r="C2782">
        <v>-0.55903000000000003</v>
      </c>
      <c r="D2782">
        <v>-0.41840899999999998</v>
      </c>
      <c r="E2782">
        <v>-0.545875</v>
      </c>
      <c r="F2782">
        <v>-66.403099999999995</v>
      </c>
      <c r="G2782">
        <v>-84.139099999999999</v>
      </c>
      <c r="H2782">
        <v>-32.061599999999999</v>
      </c>
    </row>
    <row r="2783" spans="1:8" x14ac:dyDescent="0.6">
      <c r="A2783">
        <v>15499</v>
      </c>
      <c r="B2783">
        <v>0.45885500000000001</v>
      </c>
      <c r="C2783">
        <v>-0.55869500000000005</v>
      </c>
      <c r="D2783">
        <v>-0.41834900000000003</v>
      </c>
      <c r="E2783">
        <v>-0.54674</v>
      </c>
      <c r="F2783">
        <v>-65.068799999999996</v>
      </c>
      <c r="G2783">
        <v>-84.179299999999998</v>
      </c>
      <c r="H2783">
        <v>-33.3414</v>
      </c>
    </row>
    <row r="2784" spans="1:8" x14ac:dyDescent="0.6">
      <c r="A2784">
        <v>15504</v>
      </c>
      <c r="B2784">
        <v>0.45834599999999998</v>
      </c>
      <c r="C2784">
        <v>-0.55834300000000003</v>
      </c>
      <c r="D2784">
        <v>-0.41833799999999999</v>
      </c>
      <c r="E2784">
        <v>-0.54753399999999997</v>
      </c>
      <c r="F2784">
        <v>-63.748199999999997</v>
      </c>
      <c r="G2784">
        <v>-84.216800000000006</v>
      </c>
      <c r="H2784">
        <v>-34.599600000000002</v>
      </c>
    </row>
    <row r="2785" spans="1:8" x14ac:dyDescent="0.6">
      <c r="A2785">
        <v>15509</v>
      </c>
      <c r="B2785">
        <v>0.45785799999999999</v>
      </c>
      <c r="C2785">
        <v>-0.558002</v>
      </c>
      <c r="D2785">
        <v>-0.41836299999999998</v>
      </c>
      <c r="E2785">
        <v>-0.54827000000000004</v>
      </c>
      <c r="F2785">
        <v>-62.474699999999999</v>
      </c>
      <c r="G2785">
        <v>-84.252600000000001</v>
      </c>
      <c r="H2785">
        <v>-35.807299999999998</v>
      </c>
    </row>
    <row r="2786" spans="1:8" x14ac:dyDescent="0.6">
      <c r="A2786">
        <v>15514</v>
      </c>
      <c r="B2786">
        <v>0.45735500000000001</v>
      </c>
      <c r="C2786">
        <v>-0.55769199999999997</v>
      </c>
      <c r="D2786">
        <v>-0.41840500000000003</v>
      </c>
      <c r="E2786">
        <v>-0.54897200000000002</v>
      </c>
      <c r="F2786">
        <v>-61.253500000000003</v>
      </c>
      <c r="G2786">
        <v>-84.287899999999993</v>
      </c>
      <c r="H2786">
        <v>-36.961799999999997</v>
      </c>
    </row>
    <row r="2787" spans="1:8" x14ac:dyDescent="0.6">
      <c r="A2787">
        <v>15519</v>
      </c>
      <c r="B2787">
        <v>0.45686900000000003</v>
      </c>
      <c r="C2787">
        <v>-0.55739099999999997</v>
      </c>
      <c r="D2787">
        <v>-0.41847200000000001</v>
      </c>
      <c r="E2787">
        <v>-0.54963200000000001</v>
      </c>
      <c r="F2787">
        <v>-60.060299999999998</v>
      </c>
      <c r="G2787">
        <v>-84.321700000000007</v>
      </c>
      <c r="H2787">
        <v>-38.085099999999997</v>
      </c>
    </row>
    <row r="2788" spans="1:8" x14ac:dyDescent="0.6">
      <c r="A2788">
        <v>15524</v>
      </c>
      <c r="B2788">
        <v>0.45635500000000001</v>
      </c>
      <c r="C2788">
        <v>-0.55713000000000001</v>
      </c>
      <c r="D2788">
        <v>-0.41853899999999999</v>
      </c>
      <c r="E2788">
        <v>-0.55027199999999998</v>
      </c>
      <c r="F2788">
        <v>-58.916400000000003</v>
      </c>
      <c r="G2788">
        <v>-84.355099999999993</v>
      </c>
      <c r="H2788">
        <v>-39.160899999999998</v>
      </c>
    </row>
    <row r="2789" spans="1:8" x14ac:dyDescent="0.6">
      <c r="A2789">
        <v>15529</v>
      </c>
      <c r="B2789">
        <v>0.45585900000000001</v>
      </c>
      <c r="C2789">
        <v>-0.55688400000000005</v>
      </c>
      <c r="D2789">
        <v>-0.41862700000000003</v>
      </c>
      <c r="E2789">
        <v>-0.55086500000000005</v>
      </c>
      <c r="F2789">
        <v>-57.821300000000001</v>
      </c>
      <c r="G2789">
        <v>-84.387</v>
      </c>
      <c r="H2789">
        <v>-40.184899999999999</v>
      </c>
    </row>
    <row r="2790" spans="1:8" x14ac:dyDescent="0.6">
      <c r="A2790">
        <v>15534</v>
      </c>
      <c r="B2790">
        <v>0.455432</v>
      </c>
      <c r="C2790">
        <v>-0.55661700000000003</v>
      </c>
      <c r="D2790">
        <v>-0.41877500000000001</v>
      </c>
      <c r="E2790">
        <v>-0.55137499999999995</v>
      </c>
      <c r="F2790">
        <v>-56.770600000000002</v>
      </c>
      <c r="G2790">
        <v>-84.417199999999994</v>
      </c>
      <c r="H2790">
        <v>-41.154600000000002</v>
      </c>
    </row>
    <row r="2791" spans="1:8" x14ac:dyDescent="0.6">
      <c r="A2791">
        <v>15539</v>
      </c>
      <c r="B2791">
        <v>0.455011</v>
      </c>
      <c r="C2791">
        <v>-0.55637499999999995</v>
      </c>
      <c r="D2791">
        <v>-0.418937</v>
      </c>
      <c r="E2791">
        <v>-0.55184299999999997</v>
      </c>
      <c r="F2791">
        <v>-55.7864</v>
      </c>
      <c r="G2791">
        <v>-84.446200000000005</v>
      </c>
      <c r="H2791">
        <v>-42.055999999999997</v>
      </c>
    </row>
    <row r="2792" spans="1:8" x14ac:dyDescent="0.6">
      <c r="A2792">
        <v>15544</v>
      </c>
      <c r="B2792">
        <v>0.454621</v>
      </c>
      <c r="C2792">
        <v>-0.55613400000000002</v>
      </c>
      <c r="D2792">
        <v>-0.41909800000000003</v>
      </c>
      <c r="E2792">
        <v>-0.55228600000000005</v>
      </c>
      <c r="F2792">
        <v>-54.802199999999999</v>
      </c>
      <c r="G2792">
        <v>-84.472999999999999</v>
      </c>
      <c r="H2792">
        <v>-42.959000000000003</v>
      </c>
    </row>
    <row r="2793" spans="1:8" x14ac:dyDescent="0.6">
      <c r="A2793">
        <v>15549</v>
      </c>
      <c r="B2793">
        <v>0.45424100000000001</v>
      </c>
      <c r="C2793">
        <v>-0.55591299999999999</v>
      </c>
      <c r="D2793">
        <v>-0.419263</v>
      </c>
      <c r="E2793">
        <v>-0.55269500000000005</v>
      </c>
      <c r="F2793">
        <v>-53.872199999999999</v>
      </c>
      <c r="G2793">
        <v>-84.498699999999999</v>
      </c>
      <c r="H2793">
        <v>-43.808100000000003</v>
      </c>
    </row>
    <row r="2794" spans="1:8" x14ac:dyDescent="0.6">
      <c r="A2794">
        <v>15554</v>
      </c>
      <c r="B2794">
        <v>0.45379599999999998</v>
      </c>
      <c r="C2794">
        <v>-0.55577399999999999</v>
      </c>
      <c r="D2794">
        <v>-0.41941899999999999</v>
      </c>
      <c r="E2794">
        <v>-0.55308100000000004</v>
      </c>
      <c r="F2794">
        <v>-53.083300000000001</v>
      </c>
      <c r="G2794">
        <v>-84.525499999999994</v>
      </c>
      <c r="H2794">
        <v>-44.515999999999998</v>
      </c>
    </row>
    <row r="2795" spans="1:8" x14ac:dyDescent="0.6">
      <c r="A2795">
        <v>15559</v>
      </c>
      <c r="B2795">
        <v>0.45337300000000003</v>
      </c>
      <c r="C2795">
        <v>-0.55565600000000004</v>
      </c>
      <c r="D2795">
        <v>-0.41956399999999999</v>
      </c>
      <c r="E2795">
        <v>-0.55343799999999999</v>
      </c>
      <c r="F2795">
        <v>-52.348399999999998</v>
      </c>
      <c r="G2795">
        <v>-84.5501</v>
      </c>
      <c r="H2795">
        <v>-45.173299999999998</v>
      </c>
    </row>
    <row r="2796" spans="1:8" x14ac:dyDescent="0.6">
      <c r="A2796">
        <v>15564</v>
      </c>
      <c r="B2796">
        <v>0.45299499999999998</v>
      </c>
      <c r="C2796">
        <v>-0.55554000000000003</v>
      </c>
      <c r="D2796">
        <v>-0.41969499999999998</v>
      </c>
      <c r="E2796">
        <v>-0.55376300000000001</v>
      </c>
      <c r="F2796">
        <v>-51.642200000000003</v>
      </c>
      <c r="G2796">
        <v>-84.571799999999996</v>
      </c>
      <c r="H2796">
        <v>-45.807899999999997</v>
      </c>
    </row>
    <row r="2797" spans="1:8" x14ac:dyDescent="0.6">
      <c r="A2797">
        <v>15568</v>
      </c>
      <c r="B2797">
        <v>0.45265100000000003</v>
      </c>
      <c r="C2797">
        <v>-0.55545299999999997</v>
      </c>
      <c r="D2797">
        <v>-0.41980600000000001</v>
      </c>
      <c r="E2797">
        <v>-0.55404799999999998</v>
      </c>
      <c r="F2797">
        <v>-51.030799999999999</v>
      </c>
      <c r="G2797">
        <v>-84.590800000000002</v>
      </c>
      <c r="H2797">
        <v>-46.355699999999999</v>
      </c>
    </row>
    <row r="2798" spans="1:8" x14ac:dyDescent="0.6">
      <c r="A2798">
        <v>15573</v>
      </c>
      <c r="B2798">
        <v>0.45231100000000002</v>
      </c>
      <c r="C2798">
        <v>-0.55540400000000001</v>
      </c>
      <c r="D2798">
        <v>-0.41987099999999999</v>
      </c>
      <c r="E2798">
        <v>-0.55432499999999996</v>
      </c>
      <c r="F2798">
        <v>-50.484400000000001</v>
      </c>
      <c r="G2798">
        <v>-84.607399999999998</v>
      </c>
      <c r="H2798">
        <v>-46.851199999999999</v>
      </c>
    </row>
    <row r="2799" spans="1:8" x14ac:dyDescent="0.6">
      <c r="A2799">
        <v>15578</v>
      </c>
      <c r="B2799">
        <v>0.45200299999999999</v>
      </c>
      <c r="C2799">
        <v>-0.55538399999999999</v>
      </c>
      <c r="D2799">
        <v>-0.41989900000000002</v>
      </c>
      <c r="E2799">
        <v>-0.55457599999999996</v>
      </c>
      <c r="F2799">
        <v>-50.021900000000002</v>
      </c>
      <c r="G2799">
        <v>-84.620999999999995</v>
      </c>
      <c r="H2799">
        <v>-47.275500000000001</v>
      </c>
    </row>
    <row r="2800" spans="1:8" x14ac:dyDescent="0.6">
      <c r="A2800">
        <v>15583</v>
      </c>
      <c r="B2800">
        <v>0.45178000000000001</v>
      </c>
      <c r="C2800">
        <v>-0.55534499999999998</v>
      </c>
      <c r="D2800">
        <v>-0.419908</v>
      </c>
      <c r="E2800">
        <v>-0.55479000000000001</v>
      </c>
      <c r="F2800">
        <v>-49.585799999999999</v>
      </c>
      <c r="G2800">
        <v>-84.630300000000005</v>
      </c>
      <c r="H2800">
        <v>-47.687100000000001</v>
      </c>
    </row>
    <row r="2801" spans="1:8" x14ac:dyDescent="0.6">
      <c r="A2801">
        <v>15588</v>
      </c>
      <c r="B2801">
        <v>0.45158500000000001</v>
      </c>
      <c r="C2801">
        <v>-0.55532700000000002</v>
      </c>
      <c r="D2801">
        <v>-0.41988700000000001</v>
      </c>
      <c r="E2801">
        <v>-0.554983</v>
      </c>
      <c r="F2801">
        <v>-49.222299999999997</v>
      </c>
      <c r="G2801">
        <v>-84.637200000000007</v>
      </c>
      <c r="H2801">
        <v>-48.036900000000003</v>
      </c>
    </row>
    <row r="2802" spans="1:8" x14ac:dyDescent="0.6">
      <c r="A2802">
        <v>15593</v>
      </c>
      <c r="B2802">
        <v>0.45140799999999998</v>
      </c>
      <c r="C2802">
        <v>-0.55533500000000002</v>
      </c>
      <c r="D2802">
        <v>-0.41983500000000001</v>
      </c>
      <c r="E2802">
        <v>-0.55515899999999996</v>
      </c>
      <c r="F2802">
        <v>-48.932600000000001</v>
      </c>
      <c r="G2802">
        <v>-84.642099999999999</v>
      </c>
      <c r="H2802">
        <v>-48.324399999999997</v>
      </c>
    </row>
    <row r="2803" spans="1:8" x14ac:dyDescent="0.6">
      <c r="A2803">
        <v>15598</v>
      </c>
      <c r="B2803">
        <v>0.45124599999999998</v>
      </c>
      <c r="C2803">
        <v>-0.55535599999999996</v>
      </c>
      <c r="D2803">
        <v>-0.419761</v>
      </c>
      <c r="E2803">
        <v>-0.55532400000000004</v>
      </c>
      <c r="F2803">
        <v>-48.685499999999998</v>
      </c>
      <c r="G2803">
        <v>-84.645499999999998</v>
      </c>
      <c r="H2803">
        <v>-48.577300000000001</v>
      </c>
    </row>
    <row r="2804" spans="1:8" x14ac:dyDescent="0.6">
      <c r="A2804">
        <v>15603</v>
      </c>
      <c r="B2804">
        <v>0.45108900000000002</v>
      </c>
      <c r="C2804">
        <v>-0.55539300000000003</v>
      </c>
      <c r="D2804">
        <v>-0.41966900000000001</v>
      </c>
      <c r="E2804">
        <v>-0.55548399999999998</v>
      </c>
      <c r="F2804">
        <v>-48.479300000000002</v>
      </c>
      <c r="G2804">
        <v>-84.647999999999996</v>
      </c>
      <c r="H2804">
        <v>-48.795099999999998</v>
      </c>
    </row>
    <row r="2805" spans="1:8" x14ac:dyDescent="0.6">
      <c r="A2805">
        <v>15608</v>
      </c>
      <c r="B2805">
        <v>0.45093299999999997</v>
      </c>
      <c r="C2805">
        <v>-0.555454</v>
      </c>
      <c r="D2805">
        <v>-0.41956100000000002</v>
      </c>
      <c r="E2805">
        <v>-0.55563200000000001</v>
      </c>
      <c r="F2805">
        <v>-48.336799999999997</v>
      </c>
      <c r="G2805">
        <v>-84.649799999999999</v>
      </c>
      <c r="H2805">
        <v>-48.954099999999997</v>
      </c>
    </row>
    <row r="2806" spans="1:8" x14ac:dyDescent="0.6">
      <c r="A2806">
        <v>15613</v>
      </c>
      <c r="B2806">
        <v>0.450735</v>
      </c>
      <c r="C2806">
        <v>-0.55555600000000005</v>
      </c>
      <c r="D2806">
        <v>-0.41941499999999998</v>
      </c>
      <c r="E2806">
        <v>-0.55579999999999996</v>
      </c>
      <c r="F2806">
        <v>-48.231699999999996</v>
      </c>
      <c r="G2806">
        <v>-84.651799999999994</v>
      </c>
      <c r="H2806">
        <v>-49.082900000000002</v>
      </c>
    </row>
    <row r="2807" spans="1:8" x14ac:dyDescent="0.6">
      <c r="A2807">
        <v>15618</v>
      </c>
      <c r="B2807">
        <v>0.45053500000000002</v>
      </c>
      <c r="C2807">
        <v>-0.55568300000000004</v>
      </c>
      <c r="D2807">
        <v>-0.41925000000000001</v>
      </c>
      <c r="E2807">
        <v>-0.55596000000000001</v>
      </c>
      <c r="F2807">
        <v>-48.189300000000003</v>
      </c>
      <c r="G2807">
        <v>-84.653199999999998</v>
      </c>
      <c r="H2807">
        <v>-49.154400000000003</v>
      </c>
    </row>
    <row r="2808" spans="1:8" x14ac:dyDescent="0.6">
      <c r="A2808">
        <v>15623</v>
      </c>
      <c r="B2808">
        <v>0.45033699999999999</v>
      </c>
      <c r="C2808">
        <v>-0.55581000000000003</v>
      </c>
      <c r="D2808">
        <v>-0.419076</v>
      </c>
      <c r="E2808">
        <v>-0.55612399999999995</v>
      </c>
      <c r="F2808">
        <v>-48.139499999999998</v>
      </c>
      <c r="G2808">
        <v>-84.653999999999996</v>
      </c>
      <c r="H2808">
        <v>-49.235900000000001</v>
      </c>
    </row>
    <row r="2809" spans="1:8" x14ac:dyDescent="0.6">
      <c r="A2809">
        <v>15628</v>
      </c>
      <c r="B2809">
        <v>0.450129</v>
      </c>
      <c r="C2809">
        <v>-0.555952</v>
      </c>
      <c r="D2809">
        <v>-0.41888599999999998</v>
      </c>
      <c r="E2809">
        <v>-0.55629399999999996</v>
      </c>
      <c r="F2809">
        <v>-48.108699999999999</v>
      </c>
      <c r="G2809">
        <v>-84.654799999999994</v>
      </c>
      <c r="H2809">
        <v>-49.302300000000002</v>
      </c>
    </row>
    <row r="2810" spans="1:8" x14ac:dyDescent="0.6">
      <c r="A2810">
        <v>15633</v>
      </c>
      <c r="B2810">
        <v>0.44987899999999997</v>
      </c>
      <c r="C2810">
        <v>-0.55612099999999998</v>
      </c>
      <c r="D2810">
        <v>-0.418684</v>
      </c>
      <c r="E2810">
        <v>-0.55647899999999995</v>
      </c>
      <c r="F2810">
        <v>-48.097200000000001</v>
      </c>
      <c r="G2810">
        <v>-84.656599999999997</v>
      </c>
      <c r="H2810">
        <v>-49.348599999999998</v>
      </c>
    </row>
    <row r="2811" spans="1:8" x14ac:dyDescent="0.6">
      <c r="A2811">
        <v>15638</v>
      </c>
      <c r="B2811">
        <v>0.44961000000000001</v>
      </c>
      <c r="C2811">
        <v>-0.55630299999999999</v>
      </c>
      <c r="D2811">
        <v>-0.41846699999999998</v>
      </c>
      <c r="E2811">
        <v>-0.55667800000000001</v>
      </c>
      <c r="F2811">
        <v>-48.085099999999997</v>
      </c>
      <c r="G2811">
        <v>-84.658600000000007</v>
      </c>
      <c r="H2811">
        <v>-49.3979</v>
      </c>
    </row>
    <row r="2812" spans="1:8" x14ac:dyDescent="0.6">
      <c r="A2812">
        <v>15643</v>
      </c>
      <c r="B2812">
        <v>0.44930999999999999</v>
      </c>
      <c r="C2812">
        <v>-0.55650500000000003</v>
      </c>
      <c r="D2812">
        <v>-0.41823199999999999</v>
      </c>
      <c r="E2812">
        <v>-0.55689599999999995</v>
      </c>
      <c r="F2812">
        <v>-48.076099999999997</v>
      </c>
      <c r="G2812">
        <v>-84.661100000000005</v>
      </c>
      <c r="H2812">
        <v>-49.4465</v>
      </c>
    </row>
    <row r="2813" spans="1:8" x14ac:dyDescent="0.6">
      <c r="A2813">
        <v>15648</v>
      </c>
      <c r="B2813">
        <v>0.44899499999999998</v>
      </c>
      <c r="C2813">
        <v>-0.55671499999999996</v>
      </c>
      <c r="D2813">
        <v>-0.41798200000000002</v>
      </c>
      <c r="E2813">
        <v>-0.55712799999999996</v>
      </c>
      <c r="F2813">
        <v>-48.056399999999996</v>
      </c>
      <c r="G2813">
        <v>-84.663600000000002</v>
      </c>
      <c r="H2813">
        <v>-49.508400000000002</v>
      </c>
    </row>
    <row r="2814" spans="1:8" x14ac:dyDescent="0.6">
      <c r="A2814">
        <v>15653</v>
      </c>
      <c r="B2814">
        <v>0.448689</v>
      </c>
      <c r="C2814">
        <v>-0.55690799999999996</v>
      </c>
      <c r="D2814">
        <v>-0.41771999999999998</v>
      </c>
      <c r="E2814">
        <v>-0.55737700000000001</v>
      </c>
      <c r="F2814">
        <v>-47.981699999999996</v>
      </c>
      <c r="G2814">
        <v>-84.665099999999995</v>
      </c>
      <c r="H2814">
        <v>-49.630099999999999</v>
      </c>
    </row>
    <row r="2815" spans="1:8" x14ac:dyDescent="0.6">
      <c r="A2815">
        <v>15657</v>
      </c>
      <c r="B2815">
        <v>0.448355</v>
      </c>
      <c r="C2815">
        <v>-0.55710899999999997</v>
      </c>
      <c r="D2815">
        <v>-0.41744900000000001</v>
      </c>
      <c r="E2815">
        <v>-0.55764800000000003</v>
      </c>
      <c r="F2815">
        <v>-47.878</v>
      </c>
      <c r="G2815">
        <v>-84.667500000000004</v>
      </c>
      <c r="H2815">
        <v>-49.7806</v>
      </c>
    </row>
    <row r="2816" spans="1:8" x14ac:dyDescent="0.6">
      <c r="A2816">
        <v>15662</v>
      </c>
      <c r="B2816">
        <v>0.44800299999999998</v>
      </c>
      <c r="C2816">
        <v>-0.557311</v>
      </c>
      <c r="D2816">
        <v>-0.417159</v>
      </c>
      <c r="E2816">
        <v>-0.55794699999999997</v>
      </c>
      <c r="F2816">
        <v>-47.730699999999999</v>
      </c>
      <c r="G2816">
        <v>-84.669899999999998</v>
      </c>
      <c r="H2816">
        <v>-49.978700000000003</v>
      </c>
    </row>
    <row r="2817" spans="1:8" x14ac:dyDescent="0.6">
      <c r="A2817">
        <v>15667</v>
      </c>
      <c r="B2817">
        <v>0.44762299999999999</v>
      </c>
      <c r="C2817">
        <v>-0.55751399999999995</v>
      </c>
      <c r="D2817">
        <v>-0.41687200000000002</v>
      </c>
      <c r="E2817">
        <v>-0.55826299999999995</v>
      </c>
      <c r="F2817">
        <v>-47.551400000000001</v>
      </c>
      <c r="G2817">
        <v>-84.673199999999994</v>
      </c>
      <c r="H2817">
        <v>-50.204900000000002</v>
      </c>
    </row>
    <row r="2818" spans="1:8" x14ac:dyDescent="0.6">
      <c r="A2818">
        <v>15672</v>
      </c>
      <c r="B2818">
        <v>0.44722699999999999</v>
      </c>
      <c r="C2818">
        <v>-0.55771800000000005</v>
      </c>
      <c r="D2818">
        <v>-0.41656199999999999</v>
      </c>
      <c r="E2818">
        <v>-0.55860699999999996</v>
      </c>
      <c r="F2818">
        <v>-47.325299999999999</v>
      </c>
      <c r="G2818">
        <v>-84.676400000000001</v>
      </c>
      <c r="H2818">
        <v>-50.483699999999999</v>
      </c>
    </row>
    <row r="2819" spans="1:8" x14ac:dyDescent="0.6">
      <c r="A2819">
        <v>15677</v>
      </c>
      <c r="B2819">
        <v>0.44672699999999999</v>
      </c>
      <c r="C2819">
        <v>-0.557975</v>
      </c>
      <c r="D2819">
        <v>-0.41622399999999998</v>
      </c>
      <c r="E2819">
        <v>-0.55900300000000003</v>
      </c>
      <c r="F2819">
        <v>-47.092799999999997</v>
      </c>
      <c r="G2819">
        <v>-84.682299999999998</v>
      </c>
      <c r="H2819">
        <v>-50.766100000000002</v>
      </c>
    </row>
    <row r="2820" spans="1:8" x14ac:dyDescent="0.6">
      <c r="A2820">
        <v>15682</v>
      </c>
      <c r="B2820">
        <v>0.44621</v>
      </c>
      <c r="C2820">
        <v>-0.55823800000000001</v>
      </c>
      <c r="D2820">
        <v>-0.41587600000000002</v>
      </c>
      <c r="E2820">
        <v>-0.55941200000000002</v>
      </c>
      <c r="F2820">
        <v>-46.847799999999999</v>
      </c>
      <c r="G2820">
        <v>-84.688500000000005</v>
      </c>
      <c r="H2820">
        <v>-51.061799999999998</v>
      </c>
    </row>
    <row r="2821" spans="1:8" x14ac:dyDescent="0.6">
      <c r="A2821">
        <v>15687</v>
      </c>
      <c r="B2821">
        <v>0.445685</v>
      </c>
      <c r="C2821">
        <v>-0.55847400000000003</v>
      </c>
      <c r="D2821">
        <v>-0.41552299999999998</v>
      </c>
      <c r="E2821">
        <v>-0.55985700000000005</v>
      </c>
      <c r="F2821">
        <v>-46.4846</v>
      </c>
      <c r="G2821">
        <v>-84.694599999999994</v>
      </c>
      <c r="H2821">
        <v>-51.477800000000002</v>
      </c>
    </row>
    <row r="2822" spans="1:8" x14ac:dyDescent="0.6">
      <c r="A2822">
        <v>15692</v>
      </c>
      <c r="B2822">
        <v>0.44513599999999998</v>
      </c>
      <c r="C2822">
        <v>-0.55871300000000002</v>
      </c>
      <c r="D2822">
        <v>-0.41517599999999999</v>
      </c>
      <c r="E2822">
        <v>-0.56031200000000003</v>
      </c>
      <c r="F2822">
        <v>-46.1023</v>
      </c>
      <c r="G2822">
        <v>-84.701700000000002</v>
      </c>
      <c r="H2822">
        <v>-51.9086</v>
      </c>
    </row>
    <row r="2823" spans="1:8" x14ac:dyDescent="0.6">
      <c r="A2823">
        <v>15697</v>
      </c>
      <c r="B2823">
        <v>0.44460699999999997</v>
      </c>
      <c r="C2823">
        <v>-0.55890899999999999</v>
      </c>
      <c r="D2823">
        <v>-0.41484500000000002</v>
      </c>
      <c r="E2823">
        <v>-0.560782</v>
      </c>
      <c r="F2823">
        <v>-45.606999999999999</v>
      </c>
      <c r="G2823">
        <v>-84.708500000000001</v>
      </c>
      <c r="H2823">
        <v>-52.451000000000001</v>
      </c>
    </row>
    <row r="2824" spans="1:8" x14ac:dyDescent="0.6">
      <c r="A2824">
        <v>15702</v>
      </c>
      <c r="B2824">
        <v>0.44405099999999997</v>
      </c>
      <c r="C2824">
        <v>-0.55909799999999998</v>
      </c>
      <c r="D2824">
        <v>-0.414522</v>
      </c>
      <c r="E2824">
        <v>-0.56127300000000002</v>
      </c>
      <c r="F2824">
        <v>-45.049799999999998</v>
      </c>
      <c r="G2824">
        <v>-84.716300000000004</v>
      </c>
      <c r="H2824">
        <v>-53.051200000000001</v>
      </c>
    </row>
    <row r="2825" spans="1:8" x14ac:dyDescent="0.6">
      <c r="A2825">
        <v>15707</v>
      </c>
      <c r="B2825">
        <v>0.44349899999999998</v>
      </c>
      <c r="C2825">
        <v>-0.55925199999999997</v>
      </c>
      <c r="D2825">
        <v>-0.41421000000000002</v>
      </c>
      <c r="E2825">
        <v>-0.56178600000000001</v>
      </c>
      <c r="F2825">
        <v>-44.376300000000001</v>
      </c>
      <c r="G2825">
        <v>-84.724000000000004</v>
      </c>
      <c r="H2825">
        <v>-53.767600000000002</v>
      </c>
    </row>
    <row r="2826" spans="1:8" x14ac:dyDescent="0.6">
      <c r="A2826">
        <v>15712</v>
      </c>
      <c r="B2826">
        <v>0.442944</v>
      </c>
      <c r="C2826">
        <v>-0.55937999999999999</v>
      </c>
      <c r="D2826">
        <v>-0.41390399999999999</v>
      </c>
      <c r="E2826">
        <v>-0.56232199999999999</v>
      </c>
      <c r="F2826">
        <v>-43.603999999999999</v>
      </c>
      <c r="G2826">
        <v>-84.731700000000004</v>
      </c>
      <c r="H2826">
        <v>-54.5837</v>
      </c>
    </row>
    <row r="2827" spans="1:8" x14ac:dyDescent="0.6">
      <c r="A2827">
        <v>15717</v>
      </c>
      <c r="B2827">
        <v>0.442326</v>
      </c>
      <c r="C2827">
        <v>-0.55952400000000002</v>
      </c>
      <c r="D2827">
        <v>-0.41360000000000002</v>
      </c>
      <c r="E2827">
        <v>-0.56288800000000005</v>
      </c>
      <c r="F2827">
        <v>-42.775399999999998</v>
      </c>
      <c r="G2827">
        <v>-84.741399999999999</v>
      </c>
      <c r="H2827">
        <v>-55.450800000000001</v>
      </c>
    </row>
    <row r="2828" spans="1:8" x14ac:dyDescent="0.6">
      <c r="A2828">
        <v>15722</v>
      </c>
      <c r="B2828">
        <v>0.44170900000000002</v>
      </c>
      <c r="C2828">
        <v>-0.55964100000000006</v>
      </c>
      <c r="D2828">
        <v>-0.4133</v>
      </c>
      <c r="E2828">
        <v>-0.56347700000000001</v>
      </c>
      <c r="F2828">
        <v>-41.841299999999997</v>
      </c>
      <c r="G2828">
        <v>-84.750500000000002</v>
      </c>
      <c r="H2828">
        <v>-56.427100000000003</v>
      </c>
    </row>
    <row r="2829" spans="1:8" x14ac:dyDescent="0.6">
      <c r="A2829">
        <v>15727</v>
      </c>
      <c r="B2829">
        <v>0.44109999999999999</v>
      </c>
      <c r="C2829">
        <v>-0.55973300000000004</v>
      </c>
      <c r="D2829">
        <v>-0.41300900000000001</v>
      </c>
      <c r="E2829">
        <v>-0.56407499999999999</v>
      </c>
      <c r="F2829">
        <v>-40.827500000000001</v>
      </c>
      <c r="G2829">
        <v>-84.759200000000007</v>
      </c>
      <c r="H2829">
        <v>-57.4876</v>
      </c>
    </row>
    <row r="2830" spans="1:8" x14ac:dyDescent="0.6">
      <c r="A2830">
        <v>15732</v>
      </c>
      <c r="B2830">
        <v>0.44049899999999997</v>
      </c>
      <c r="C2830">
        <v>-0.55980300000000005</v>
      </c>
      <c r="D2830">
        <v>-0.412715</v>
      </c>
      <c r="E2830">
        <v>-0.56469000000000003</v>
      </c>
      <c r="F2830">
        <v>-39.732300000000002</v>
      </c>
      <c r="G2830">
        <v>-84.766800000000003</v>
      </c>
      <c r="H2830">
        <v>-58.638599999999997</v>
      </c>
    </row>
    <row r="2831" spans="1:8" x14ac:dyDescent="0.6">
      <c r="A2831">
        <v>15737</v>
      </c>
      <c r="B2831">
        <v>0.43991200000000003</v>
      </c>
      <c r="C2831">
        <v>-0.55984800000000001</v>
      </c>
      <c r="D2831">
        <v>-0.41243400000000002</v>
      </c>
      <c r="E2831">
        <v>-0.56530800000000003</v>
      </c>
      <c r="F2831">
        <v>-38.567999999999998</v>
      </c>
      <c r="G2831">
        <v>-84.773700000000005</v>
      </c>
      <c r="H2831">
        <v>-59.864100000000001</v>
      </c>
    </row>
    <row r="2832" spans="1:8" x14ac:dyDescent="0.6">
      <c r="A2832">
        <v>15742</v>
      </c>
      <c r="B2832">
        <v>0.43933800000000001</v>
      </c>
      <c r="C2832">
        <v>-0.55987399999999998</v>
      </c>
      <c r="D2832">
        <v>-0.412159</v>
      </c>
      <c r="E2832">
        <v>-0.56593000000000004</v>
      </c>
      <c r="F2832">
        <v>-37.352600000000002</v>
      </c>
      <c r="G2832">
        <v>-84.779799999999994</v>
      </c>
      <c r="H2832">
        <v>-61.15</v>
      </c>
    </row>
    <row r="2833" spans="1:8" x14ac:dyDescent="0.6">
      <c r="A2833">
        <v>15747</v>
      </c>
      <c r="B2833">
        <v>0.438751</v>
      </c>
      <c r="C2833">
        <v>-0.55989199999999995</v>
      </c>
      <c r="D2833">
        <v>-0.41186600000000001</v>
      </c>
      <c r="E2833">
        <v>-0.56657900000000005</v>
      </c>
      <c r="F2833">
        <v>-36.066800000000001</v>
      </c>
      <c r="G2833">
        <v>-84.784599999999998</v>
      </c>
      <c r="H2833">
        <v>-62.521000000000001</v>
      </c>
    </row>
    <row r="2834" spans="1:8" x14ac:dyDescent="0.6">
      <c r="A2834">
        <v>15751</v>
      </c>
      <c r="B2834">
        <v>0.43818499999999999</v>
      </c>
      <c r="C2834">
        <v>-0.55988499999999997</v>
      </c>
      <c r="D2834">
        <v>-0.41157700000000003</v>
      </c>
      <c r="E2834">
        <v>-0.56723400000000002</v>
      </c>
      <c r="F2834">
        <v>-34.72</v>
      </c>
      <c r="G2834">
        <v>-84.7881</v>
      </c>
      <c r="H2834">
        <v>-63.966999999999999</v>
      </c>
    </row>
    <row r="2835" spans="1:8" x14ac:dyDescent="0.6">
      <c r="A2835">
        <v>15756</v>
      </c>
      <c r="B2835">
        <v>0.43765199999999999</v>
      </c>
      <c r="C2835">
        <v>-0.55984199999999995</v>
      </c>
      <c r="D2835">
        <v>-0.41129599999999999</v>
      </c>
      <c r="E2835">
        <v>-0.56789199999999995</v>
      </c>
      <c r="F2835">
        <v>-33.314300000000003</v>
      </c>
      <c r="G2835">
        <v>-84.789699999999996</v>
      </c>
      <c r="H2835">
        <v>-65.487899999999996</v>
      </c>
    </row>
    <row r="2836" spans="1:8" x14ac:dyDescent="0.6">
      <c r="A2836">
        <v>15761</v>
      </c>
      <c r="B2836">
        <v>0.437139</v>
      </c>
      <c r="C2836">
        <v>-0.55977699999999997</v>
      </c>
      <c r="D2836">
        <v>-0.41101500000000002</v>
      </c>
      <c r="E2836">
        <v>-0.56855299999999998</v>
      </c>
      <c r="F2836">
        <v>-31.874700000000001</v>
      </c>
      <c r="G2836">
        <v>-84.7898</v>
      </c>
      <c r="H2836">
        <v>-67.058899999999994</v>
      </c>
    </row>
    <row r="2837" spans="1:8" x14ac:dyDescent="0.6">
      <c r="A2837">
        <v>15766</v>
      </c>
      <c r="B2837">
        <v>0.43669000000000002</v>
      </c>
      <c r="C2837">
        <v>-0.55967500000000003</v>
      </c>
      <c r="D2837">
        <v>-0.41074300000000002</v>
      </c>
      <c r="E2837">
        <v>-0.56919600000000004</v>
      </c>
      <c r="F2837">
        <v>-30.443200000000001</v>
      </c>
      <c r="G2837">
        <v>-84.786900000000003</v>
      </c>
      <c r="H2837">
        <v>-68.6387</v>
      </c>
    </row>
    <row r="2838" spans="1:8" x14ac:dyDescent="0.6">
      <c r="A2838">
        <v>15771</v>
      </c>
      <c r="B2838">
        <v>0.43625799999999998</v>
      </c>
      <c r="C2838">
        <v>-0.559558</v>
      </c>
      <c r="D2838">
        <v>-0.41047299999999998</v>
      </c>
      <c r="E2838">
        <v>-0.56983600000000001</v>
      </c>
      <c r="F2838">
        <v>-29.0151</v>
      </c>
      <c r="G2838">
        <v>-84.782799999999995</v>
      </c>
      <c r="H2838">
        <v>-70.227099999999993</v>
      </c>
    </row>
    <row r="2839" spans="1:8" x14ac:dyDescent="0.6">
      <c r="A2839">
        <v>15776</v>
      </c>
      <c r="B2839">
        <v>0.43583100000000002</v>
      </c>
      <c r="C2839">
        <v>-0.55944499999999997</v>
      </c>
      <c r="D2839">
        <v>-0.41020200000000001</v>
      </c>
      <c r="E2839">
        <v>-0.570469</v>
      </c>
      <c r="F2839">
        <v>-27.626100000000001</v>
      </c>
      <c r="G2839">
        <v>-84.777799999999999</v>
      </c>
      <c r="H2839">
        <v>-71.783500000000004</v>
      </c>
    </row>
    <row r="2840" spans="1:8" x14ac:dyDescent="0.6">
      <c r="A2840">
        <v>15781</v>
      </c>
      <c r="B2840">
        <v>0.43542700000000001</v>
      </c>
      <c r="C2840">
        <v>-0.55932099999999996</v>
      </c>
      <c r="D2840">
        <v>-0.40993200000000002</v>
      </c>
      <c r="E2840">
        <v>-0.57109299999999996</v>
      </c>
      <c r="F2840">
        <v>-26.267399999999999</v>
      </c>
      <c r="G2840">
        <v>-84.7714</v>
      </c>
      <c r="H2840">
        <v>-73.319400000000002</v>
      </c>
    </row>
    <row r="2841" spans="1:8" x14ac:dyDescent="0.6">
      <c r="A2841">
        <v>15786</v>
      </c>
      <c r="B2841">
        <v>0.43510300000000002</v>
      </c>
      <c r="C2841">
        <v>-0.55915800000000004</v>
      </c>
      <c r="D2841">
        <v>-0.40967399999999998</v>
      </c>
      <c r="E2841">
        <v>-0.57168399999999997</v>
      </c>
      <c r="F2841">
        <v>-24.974499999999999</v>
      </c>
      <c r="G2841">
        <v>-84.762100000000004</v>
      </c>
      <c r="H2841">
        <v>-74.799199999999999</v>
      </c>
    </row>
    <row r="2842" spans="1:8" x14ac:dyDescent="0.6">
      <c r="A2842">
        <v>15791</v>
      </c>
      <c r="B2842">
        <v>0.43479899999999999</v>
      </c>
      <c r="C2842">
        <v>-0.55899600000000005</v>
      </c>
      <c r="D2842">
        <v>-0.40942200000000001</v>
      </c>
      <c r="E2842">
        <v>-0.57225300000000001</v>
      </c>
      <c r="F2842">
        <v>-23.757400000000001</v>
      </c>
      <c r="G2842">
        <v>-84.751800000000003</v>
      </c>
      <c r="H2842">
        <v>-76.201800000000006</v>
      </c>
    </row>
    <row r="2843" spans="1:8" x14ac:dyDescent="0.6">
      <c r="A2843">
        <v>15796</v>
      </c>
      <c r="B2843">
        <v>0.43445600000000001</v>
      </c>
      <c r="C2843">
        <v>-0.55886400000000003</v>
      </c>
      <c r="D2843">
        <v>-0.40915600000000002</v>
      </c>
      <c r="E2843">
        <v>-0.57283300000000004</v>
      </c>
      <c r="F2843">
        <v>-22.5745</v>
      </c>
      <c r="G2843">
        <v>-84.742199999999997</v>
      </c>
      <c r="H2843">
        <v>-77.572000000000003</v>
      </c>
    </row>
    <row r="2844" spans="1:8" x14ac:dyDescent="0.6">
      <c r="A2844">
        <v>15801</v>
      </c>
      <c r="B2844">
        <v>0.43413400000000002</v>
      </c>
      <c r="C2844">
        <v>-0.55873899999999999</v>
      </c>
      <c r="D2844">
        <v>-0.408885</v>
      </c>
      <c r="E2844">
        <v>-0.57339300000000004</v>
      </c>
      <c r="F2844">
        <v>-21.479500000000002</v>
      </c>
      <c r="G2844">
        <v>-84.731499999999997</v>
      </c>
      <c r="H2844">
        <v>-78.852800000000002</v>
      </c>
    </row>
    <row r="2845" spans="1:8" x14ac:dyDescent="0.6">
      <c r="A2845">
        <v>15806</v>
      </c>
      <c r="B2845">
        <v>0.43388900000000002</v>
      </c>
      <c r="C2845">
        <v>-0.55858300000000005</v>
      </c>
      <c r="D2845">
        <v>-0.408636</v>
      </c>
      <c r="E2845">
        <v>-0.57390799999999997</v>
      </c>
      <c r="F2845">
        <v>-20.4786</v>
      </c>
      <c r="G2845">
        <v>-84.718900000000005</v>
      </c>
      <c r="H2845">
        <v>-80.035200000000003</v>
      </c>
    </row>
    <row r="2846" spans="1:8" x14ac:dyDescent="0.6">
      <c r="A2846">
        <v>15811</v>
      </c>
      <c r="B2846">
        <v>0.43366300000000002</v>
      </c>
      <c r="C2846">
        <v>-0.55842800000000004</v>
      </c>
      <c r="D2846">
        <v>-0.40838400000000002</v>
      </c>
      <c r="E2846">
        <v>-0.57440800000000003</v>
      </c>
      <c r="F2846">
        <v>-19.5457</v>
      </c>
      <c r="G2846">
        <v>-84.705399999999997</v>
      </c>
      <c r="H2846">
        <v>-81.147999999999996</v>
      </c>
    </row>
    <row r="2847" spans="1:8" x14ac:dyDescent="0.6">
      <c r="A2847">
        <v>15816</v>
      </c>
      <c r="B2847">
        <v>0.43342000000000003</v>
      </c>
      <c r="C2847">
        <v>-0.55830299999999999</v>
      </c>
      <c r="D2847">
        <v>-0.40811799999999998</v>
      </c>
      <c r="E2847">
        <v>-0.57490200000000002</v>
      </c>
      <c r="F2847">
        <v>-18.685500000000001</v>
      </c>
      <c r="G2847">
        <v>-84.692099999999996</v>
      </c>
      <c r="H2847">
        <v>-82.182500000000005</v>
      </c>
    </row>
    <row r="2848" spans="1:8" x14ac:dyDescent="0.6">
      <c r="A2848">
        <v>15821</v>
      </c>
      <c r="B2848">
        <v>0.43319600000000003</v>
      </c>
      <c r="C2848">
        <v>-0.55817799999999995</v>
      </c>
      <c r="D2848">
        <v>-0.40785100000000002</v>
      </c>
      <c r="E2848">
        <v>-0.57538199999999995</v>
      </c>
      <c r="F2848">
        <v>-17.884599999999999</v>
      </c>
      <c r="G2848">
        <v>-84.678100000000001</v>
      </c>
      <c r="H2848">
        <v>-83.154300000000006</v>
      </c>
    </row>
    <row r="2849" spans="1:8" x14ac:dyDescent="0.6">
      <c r="A2849">
        <v>15826</v>
      </c>
      <c r="B2849">
        <v>0.43297999999999998</v>
      </c>
      <c r="C2849">
        <v>-0.55805400000000005</v>
      </c>
      <c r="D2849">
        <v>-0.40758299999999997</v>
      </c>
      <c r="E2849">
        <v>-0.57585399999999998</v>
      </c>
      <c r="F2849">
        <v>-17.1248</v>
      </c>
      <c r="G2849">
        <v>-84.663600000000002</v>
      </c>
      <c r="H2849">
        <v>-84.081599999999995</v>
      </c>
    </row>
    <row r="2850" spans="1:8" x14ac:dyDescent="0.6">
      <c r="A2850">
        <v>15831</v>
      </c>
      <c r="B2850">
        <v>0.43278</v>
      </c>
      <c r="C2850">
        <v>-0.55793499999999996</v>
      </c>
      <c r="D2850">
        <v>-0.40732000000000002</v>
      </c>
      <c r="E2850">
        <v>-0.57630499999999996</v>
      </c>
      <c r="F2850">
        <v>-16.4282</v>
      </c>
      <c r="G2850">
        <v>-84.649000000000001</v>
      </c>
      <c r="H2850">
        <v>-84.938500000000005</v>
      </c>
    </row>
    <row r="2851" spans="1:8" x14ac:dyDescent="0.6">
      <c r="A2851">
        <v>15836</v>
      </c>
      <c r="B2851">
        <v>0.43260100000000001</v>
      </c>
      <c r="C2851">
        <v>-0.55781999999999998</v>
      </c>
      <c r="D2851">
        <v>-0.40706599999999998</v>
      </c>
      <c r="E2851">
        <v>-0.57672999999999996</v>
      </c>
      <c r="F2851">
        <v>-15.801299999999999</v>
      </c>
      <c r="G2851">
        <v>-84.634299999999996</v>
      </c>
      <c r="H2851">
        <v>-85.716099999999997</v>
      </c>
    </row>
    <row r="2852" spans="1:8" x14ac:dyDescent="0.6">
      <c r="A2852">
        <v>15840</v>
      </c>
      <c r="B2852">
        <v>0.43242900000000001</v>
      </c>
      <c r="C2852">
        <v>-0.55770200000000003</v>
      </c>
      <c r="D2852">
        <v>-0.40681499999999998</v>
      </c>
      <c r="E2852">
        <v>-0.57715000000000005</v>
      </c>
      <c r="F2852">
        <v>-15.193099999999999</v>
      </c>
      <c r="G2852">
        <v>-84.619100000000003</v>
      </c>
      <c r="H2852">
        <v>-86.471599999999995</v>
      </c>
    </row>
    <row r="2853" spans="1:8" x14ac:dyDescent="0.6">
      <c r="A2853">
        <v>15845</v>
      </c>
      <c r="B2853">
        <v>0.43211500000000003</v>
      </c>
      <c r="C2853">
        <v>-0.55768499999999999</v>
      </c>
      <c r="D2853">
        <v>-0.40651999999999999</v>
      </c>
      <c r="E2853">
        <v>-0.57760999999999996</v>
      </c>
      <c r="F2853">
        <v>-14.5846</v>
      </c>
      <c r="G2853">
        <v>-84.608400000000003</v>
      </c>
      <c r="H2853">
        <v>-87.2273</v>
      </c>
    </row>
    <row r="2854" spans="1:8" x14ac:dyDescent="0.6">
      <c r="A2854">
        <v>15850</v>
      </c>
      <c r="B2854">
        <v>0.43180200000000002</v>
      </c>
      <c r="C2854">
        <v>-0.55768899999999999</v>
      </c>
      <c r="D2854">
        <v>-0.40622900000000001</v>
      </c>
      <c r="E2854">
        <v>-0.57804500000000003</v>
      </c>
      <c r="F2854">
        <v>-14.0413</v>
      </c>
      <c r="G2854">
        <v>-84.598399999999998</v>
      </c>
      <c r="H2854">
        <v>-87.907799999999995</v>
      </c>
    </row>
    <row r="2855" spans="1:8" x14ac:dyDescent="0.6">
      <c r="A2855">
        <v>15855</v>
      </c>
      <c r="B2855">
        <v>0.43157200000000001</v>
      </c>
      <c r="C2855">
        <v>-0.55764100000000005</v>
      </c>
      <c r="D2855">
        <v>-0.40599099999999999</v>
      </c>
      <c r="E2855">
        <v>-0.57843</v>
      </c>
      <c r="F2855">
        <v>-13.5296</v>
      </c>
      <c r="G2855">
        <v>-84.587299999999999</v>
      </c>
      <c r="H2855">
        <v>-88.544899999999998</v>
      </c>
    </row>
    <row r="2856" spans="1:8" x14ac:dyDescent="0.6">
      <c r="A2856">
        <v>15860</v>
      </c>
      <c r="B2856">
        <v>0.431336</v>
      </c>
      <c r="C2856">
        <v>-0.55760500000000002</v>
      </c>
      <c r="D2856">
        <v>-0.40576099999999998</v>
      </c>
      <c r="E2856">
        <v>-0.57880200000000004</v>
      </c>
      <c r="F2856">
        <v>-13.0418</v>
      </c>
      <c r="G2856">
        <v>-84.577100000000002</v>
      </c>
      <c r="H2856">
        <v>-89.151899999999998</v>
      </c>
    </row>
    <row r="2857" spans="1:8" x14ac:dyDescent="0.6">
      <c r="A2857">
        <v>15865</v>
      </c>
      <c r="B2857">
        <v>0.43109799999999998</v>
      </c>
      <c r="C2857">
        <v>-0.55757199999999996</v>
      </c>
      <c r="D2857">
        <v>-0.405524</v>
      </c>
      <c r="E2857">
        <v>-0.57917700000000005</v>
      </c>
      <c r="F2857">
        <v>-12.5656</v>
      </c>
      <c r="G2857">
        <v>-84.566500000000005</v>
      </c>
      <c r="H2857">
        <v>-89.747600000000006</v>
      </c>
    </row>
    <row r="2858" spans="1:8" x14ac:dyDescent="0.6">
      <c r="A2858">
        <v>15870</v>
      </c>
      <c r="B2858">
        <v>0.43085200000000001</v>
      </c>
      <c r="C2858">
        <v>-0.55754499999999996</v>
      </c>
      <c r="D2858">
        <v>-0.40527200000000002</v>
      </c>
      <c r="E2858">
        <v>-0.57956200000000002</v>
      </c>
      <c r="F2858">
        <v>-12.1036</v>
      </c>
      <c r="G2858">
        <v>-84.555499999999995</v>
      </c>
      <c r="H2858">
        <v>-90.331699999999998</v>
      </c>
    </row>
    <row r="2859" spans="1:8" x14ac:dyDescent="0.6">
      <c r="A2859">
        <v>15875</v>
      </c>
      <c r="B2859">
        <v>0.43060399999999999</v>
      </c>
      <c r="C2859">
        <v>-0.55752500000000005</v>
      </c>
      <c r="D2859">
        <v>-0.40501300000000001</v>
      </c>
      <c r="E2859">
        <v>-0.57994699999999999</v>
      </c>
      <c r="F2859">
        <v>-11.6608</v>
      </c>
      <c r="G2859">
        <v>-84.544300000000007</v>
      </c>
      <c r="H2859">
        <v>-90.895600000000002</v>
      </c>
    </row>
    <row r="2860" spans="1:8" x14ac:dyDescent="0.6">
      <c r="A2860">
        <v>15880</v>
      </c>
      <c r="B2860">
        <v>0.43043100000000001</v>
      </c>
      <c r="C2860">
        <v>-0.55745900000000004</v>
      </c>
      <c r="D2860">
        <v>-0.404777</v>
      </c>
      <c r="E2860">
        <v>-0.58030400000000004</v>
      </c>
      <c r="F2860">
        <v>-11.2544</v>
      </c>
      <c r="G2860">
        <v>-84.530799999999999</v>
      </c>
      <c r="H2860">
        <v>-91.417299999999997</v>
      </c>
    </row>
    <row r="2861" spans="1:8" x14ac:dyDescent="0.6">
      <c r="A2861">
        <v>15885</v>
      </c>
      <c r="B2861">
        <v>0.430259</v>
      </c>
      <c r="C2861">
        <v>-0.55739000000000005</v>
      </c>
      <c r="D2861">
        <v>-0.404534</v>
      </c>
      <c r="E2861">
        <v>-0.58066600000000002</v>
      </c>
      <c r="F2861">
        <v>-10.856199999999999</v>
      </c>
      <c r="G2861">
        <v>-84.5167</v>
      </c>
      <c r="H2861">
        <v>-91.9315</v>
      </c>
    </row>
    <row r="2862" spans="1:8" x14ac:dyDescent="0.6">
      <c r="A2862">
        <v>15890</v>
      </c>
      <c r="B2862">
        <v>0.43007200000000001</v>
      </c>
      <c r="C2862">
        <v>-0.55732999999999999</v>
      </c>
      <c r="D2862">
        <v>-0.404281</v>
      </c>
      <c r="E2862">
        <v>-0.58103800000000005</v>
      </c>
      <c r="F2862">
        <v>-10.4604</v>
      </c>
      <c r="G2862">
        <v>-84.502499999999998</v>
      </c>
      <c r="H2862">
        <v>-92.444500000000005</v>
      </c>
    </row>
    <row r="2863" spans="1:8" x14ac:dyDescent="0.6">
      <c r="A2863">
        <v>15895</v>
      </c>
      <c r="B2863">
        <v>0.42988799999999999</v>
      </c>
      <c r="C2863">
        <v>-0.55727400000000005</v>
      </c>
      <c r="D2863">
        <v>-0.40401500000000001</v>
      </c>
      <c r="E2863">
        <v>-0.58141399999999999</v>
      </c>
      <c r="F2863">
        <v>-10.0905</v>
      </c>
      <c r="G2863">
        <v>-84.4876</v>
      </c>
      <c r="H2863">
        <v>-92.931600000000003</v>
      </c>
    </row>
    <row r="2864" spans="1:8" x14ac:dyDescent="0.6">
      <c r="A2864">
        <v>15900</v>
      </c>
      <c r="B2864">
        <v>0.429699</v>
      </c>
      <c r="C2864">
        <v>-0.55721699999999996</v>
      </c>
      <c r="D2864">
        <v>-0.403721</v>
      </c>
      <c r="E2864">
        <v>-0.58181099999999997</v>
      </c>
      <c r="F2864">
        <v>-9.7272999999999996</v>
      </c>
      <c r="G2864">
        <v>-84.471199999999996</v>
      </c>
      <c r="H2864">
        <v>-93.417599999999993</v>
      </c>
    </row>
    <row r="2865" spans="1:8" x14ac:dyDescent="0.6">
      <c r="A2865">
        <v>15905</v>
      </c>
      <c r="B2865">
        <v>0.42952000000000001</v>
      </c>
      <c r="C2865">
        <v>-0.55715400000000004</v>
      </c>
      <c r="D2865">
        <v>-0.403418</v>
      </c>
      <c r="E2865">
        <v>-0.58221500000000004</v>
      </c>
      <c r="F2865">
        <v>-9.3809000000000005</v>
      </c>
      <c r="G2865">
        <v>-84.453599999999994</v>
      </c>
      <c r="H2865">
        <v>-93.887500000000003</v>
      </c>
    </row>
    <row r="2866" spans="1:8" x14ac:dyDescent="0.6">
      <c r="A2866">
        <v>15910</v>
      </c>
      <c r="B2866">
        <v>0.429369</v>
      </c>
      <c r="C2866">
        <v>-0.55707499999999999</v>
      </c>
      <c r="D2866">
        <v>-0.40312599999999998</v>
      </c>
      <c r="E2866">
        <v>-0.58260299999999998</v>
      </c>
      <c r="F2866">
        <v>-9.0556000000000001</v>
      </c>
      <c r="G2866">
        <v>-84.435299999999998</v>
      </c>
      <c r="H2866">
        <v>-94.330799999999996</v>
      </c>
    </row>
    <row r="2867" spans="1:8" x14ac:dyDescent="0.6">
      <c r="A2867">
        <v>15915</v>
      </c>
      <c r="B2867">
        <v>0.42922399999999999</v>
      </c>
      <c r="C2867">
        <v>-0.55699500000000002</v>
      </c>
      <c r="D2867">
        <v>-0.40282099999999998</v>
      </c>
      <c r="E2867">
        <v>-0.58299800000000002</v>
      </c>
      <c r="F2867">
        <v>-8.7517999999999994</v>
      </c>
      <c r="G2867">
        <v>-84.415899999999993</v>
      </c>
      <c r="H2867">
        <v>-94.752899999999997</v>
      </c>
    </row>
    <row r="2868" spans="1:8" x14ac:dyDescent="0.6">
      <c r="A2868">
        <v>15920</v>
      </c>
      <c r="B2868">
        <v>0.42902400000000002</v>
      </c>
      <c r="C2868">
        <v>-0.55694500000000002</v>
      </c>
      <c r="D2868">
        <v>-0.40248099999999998</v>
      </c>
      <c r="E2868">
        <v>-0.58342700000000003</v>
      </c>
      <c r="F2868">
        <v>-8.4331999999999994</v>
      </c>
      <c r="G2868">
        <v>-84.396799999999999</v>
      </c>
      <c r="H2868">
        <v>-95.197000000000003</v>
      </c>
    </row>
    <row r="2869" spans="1:8" x14ac:dyDescent="0.6">
      <c r="A2869">
        <v>15925</v>
      </c>
      <c r="B2869">
        <v>0.42882799999999999</v>
      </c>
      <c r="C2869">
        <v>-0.556894</v>
      </c>
      <c r="D2869">
        <v>-0.40213900000000002</v>
      </c>
      <c r="E2869">
        <v>-0.58385500000000001</v>
      </c>
      <c r="F2869">
        <v>-8.1283999999999992</v>
      </c>
      <c r="G2869">
        <v>-84.377099999999999</v>
      </c>
      <c r="H2869">
        <v>-95.625299999999996</v>
      </c>
    </row>
    <row r="2870" spans="1:8" x14ac:dyDescent="0.6">
      <c r="A2870">
        <v>15929</v>
      </c>
      <c r="B2870">
        <v>0.428589</v>
      </c>
      <c r="C2870">
        <v>-0.55687600000000004</v>
      </c>
      <c r="D2870">
        <v>-0.40176699999999999</v>
      </c>
      <c r="E2870">
        <v>-0.58430400000000005</v>
      </c>
      <c r="F2870">
        <v>-7.8330000000000002</v>
      </c>
      <c r="G2870">
        <v>-84.358099999999993</v>
      </c>
      <c r="H2870">
        <v>-96.047799999999995</v>
      </c>
    </row>
    <row r="2871" spans="1:8" x14ac:dyDescent="0.6">
      <c r="A2871">
        <v>15934</v>
      </c>
      <c r="B2871">
        <v>0.428367</v>
      </c>
      <c r="C2871">
        <v>-0.55685499999999999</v>
      </c>
      <c r="D2871">
        <v>-0.40138200000000002</v>
      </c>
      <c r="E2871">
        <v>-0.58475200000000005</v>
      </c>
      <c r="F2871">
        <v>-7.5727000000000002</v>
      </c>
      <c r="G2871">
        <v>-84.338099999999997</v>
      </c>
      <c r="H2871">
        <v>-96.433899999999994</v>
      </c>
    </row>
    <row r="2872" spans="1:8" x14ac:dyDescent="0.6">
      <c r="A2872">
        <v>15939</v>
      </c>
      <c r="B2872">
        <v>0.42821700000000001</v>
      </c>
      <c r="C2872">
        <v>-0.556786</v>
      </c>
      <c r="D2872">
        <v>-0.40101100000000001</v>
      </c>
      <c r="E2872">
        <v>-0.58518099999999995</v>
      </c>
      <c r="F2872">
        <v>-7.3444000000000003</v>
      </c>
      <c r="G2872">
        <v>-84.314800000000005</v>
      </c>
      <c r="H2872">
        <v>-96.781599999999997</v>
      </c>
    </row>
    <row r="2873" spans="1:8" x14ac:dyDescent="0.6">
      <c r="A2873">
        <v>15944</v>
      </c>
      <c r="B2873">
        <v>0.42807099999999998</v>
      </c>
      <c r="C2873">
        <v>-0.55672200000000005</v>
      </c>
      <c r="D2873">
        <v>-0.40064</v>
      </c>
      <c r="E2873">
        <v>-0.58560299999999998</v>
      </c>
      <c r="F2873">
        <v>-7.1393000000000004</v>
      </c>
      <c r="G2873">
        <v>-84.291700000000006</v>
      </c>
      <c r="H2873">
        <v>-97.101900000000001</v>
      </c>
    </row>
    <row r="2874" spans="1:8" x14ac:dyDescent="0.6">
      <c r="A2874">
        <v>15949</v>
      </c>
      <c r="B2874">
        <v>0.427869</v>
      </c>
      <c r="C2874">
        <v>-0.55668300000000004</v>
      </c>
      <c r="D2874">
        <v>-0.40027000000000001</v>
      </c>
      <c r="E2874">
        <v>-0.58604100000000003</v>
      </c>
      <c r="F2874">
        <v>-6.8914999999999997</v>
      </c>
      <c r="G2874">
        <v>-84.270300000000006</v>
      </c>
      <c r="H2874">
        <v>-97.467600000000004</v>
      </c>
    </row>
    <row r="2875" spans="1:8" x14ac:dyDescent="0.6">
      <c r="A2875">
        <v>15954</v>
      </c>
      <c r="B2875">
        <v>0.42767100000000002</v>
      </c>
      <c r="C2875">
        <v>-0.55663600000000002</v>
      </c>
      <c r="D2875">
        <v>-0.39990199999999998</v>
      </c>
      <c r="E2875">
        <v>-0.58648100000000003</v>
      </c>
      <c r="F2875">
        <v>-6.6448999999999998</v>
      </c>
      <c r="G2875">
        <v>-84.248500000000007</v>
      </c>
      <c r="H2875">
        <v>-97.831199999999995</v>
      </c>
    </row>
    <row r="2876" spans="1:8" x14ac:dyDescent="0.6">
      <c r="A2876">
        <v>15959</v>
      </c>
      <c r="B2876">
        <v>0.42750700000000003</v>
      </c>
      <c r="C2876">
        <v>-0.55656799999999995</v>
      </c>
      <c r="D2876">
        <v>-0.39953899999999998</v>
      </c>
      <c r="E2876">
        <v>-0.58691300000000002</v>
      </c>
      <c r="F2876">
        <v>-6.4173999999999998</v>
      </c>
      <c r="G2876">
        <v>-84.224900000000005</v>
      </c>
      <c r="H2876">
        <v>-98.171700000000001</v>
      </c>
    </row>
    <row r="2877" spans="1:8" x14ac:dyDescent="0.6">
      <c r="A2877">
        <v>15964</v>
      </c>
      <c r="B2877">
        <v>0.42734899999999998</v>
      </c>
      <c r="C2877">
        <v>-0.55649300000000002</v>
      </c>
      <c r="D2877">
        <v>-0.39918100000000001</v>
      </c>
      <c r="E2877">
        <v>-0.58734299999999995</v>
      </c>
      <c r="F2877">
        <v>-6.1924000000000001</v>
      </c>
      <c r="G2877">
        <v>-84.200999999999993</v>
      </c>
      <c r="H2877">
        <v>-98.507499999999993</v>
      </c>
    </row>
    <row r="2878" spans="1:8" x14ac:dyDescent="0.6">
      <c r="A2878">
        <v>15969</v>
      </c>
      <c r="B2878">
        <v>0.42715599999999998</v>
      </c>
      <c r="C2878">
        <v>-0.55643600000000004</v>
      </c>
      <c r="D2878">
        <v>-0.398816</v>
      </c>
      <c r="E2878">
        <v>-0.58778399999999997</v>
      </c>
      <c r="F2878">
        <v>-5.9543999999999997</v>
      </c>
      <c r="G2878">
        <v>-84.177999999999997</v>
      </c>
      <c r="H2878">
        <v>-98.858099999999993</v>
      </c>
    </row>
    <row r="2879" spans="1:8" x14ac:dyDescent="0.6">
      <c r="A2879">
        <v>15974</v>
      </c>
      <c r="B2879">
        <v>0.42697499999999999</v>
      </c>
      <c r="C2879">
        <v>-0.55637199999999998</v>
      </c>
      <c r="D2879">
        <v>-0.39845799999999998</v>
      </c>
      <c r="E2879">
        <v>-0.58821900000000005</v>
      </c>
      <c r="F2879">
        <v>-5.7260999999999997</v>
      </c>
      <c r="G2879">
        <v>-84.154499999999999</v>
      </c>
      <c r="H2879">
        <v>-99.195700000000002</v>
      </c>
    </row>
    <row r="2880" spans="1:8" x14ac:dyDescent="0.6">
      <c r="A2880">
        <v>15979</v>
      </c>
      <c r="B2880">
        <v>0.42682700000000001</v>
      </c>
      <c r="C2880">
        <v>-0.55629499999999998</v>
      </c>
      <c r="D2880">
        <v>-0.39811299999999999</v>
      </c>
      <c r="E2880">
        <v>-0.58863200000000004</v>
      </c>
      <c r="F2880">
        <v>-5.5251000000000001</v>
      </c>
      <c r="G2880">
        <v>-84.130499999999998</v>
      </c>
      <c r="H2880">
        <v>-99.498900000000006</v>
      </c>
    </row>
    <row r="2881" spans="1:8" x14ac:dyDescent="0.6">
      <c r="A2881">
        <v>15984</v>
      </c>
      <c r="B2881">
        <v>0.42668699999999998</v>
      </c>
      <c r="C2881">
        <v>-0.55621299999999996</v>
      </c>
      <c r="D2881">
        <v>-0.39776899999999998</v>
      </c>
      <c r="E2881">
        <v>-0.58904400000000001</v>
      </c>
      <c r="F2881">
        <v>-5.3326000000000002</v>
      </c>
      <c r="G2881">
        <v>-84.105999999999995</v>
      </c>
      <c r="H2881">
        <v>-99.791899999999998</v>
      </c>
    </row>
    <row r="2882" spans="1:8" x14ac:dyDescent="0.6">
      <c r="A2882">
        <v>15989</v>
      </c>
      <c r="B2882">
        <v>0.42653999999999997</v>
      </c>
      <c r="C2882">
        <v>-0.55613199999999996</v>
      </c>
      <c r="D2882">
        <v>-0.39741900000000002</v>
      </c>
      <c r="E2882">
        <v>-0.58946299999999996</v>
      </c>
      <c r="F2882">
        <v>-5.1402999999999999</v>
      </c>
      <c r="G2882">
        <v>-84.081000000000003</v>
      </c>
      <c r="H2882">
        <v>-100.0847</v>
      </c>
    </row>
    <row r="2883" spans="1:8" x14ac:dyDescent="0.6">
      <c r="A2883">
        <v>15994</v>
      </c>
      <c r="B2883">
        <v>0.426394</v>
      </c>
      <c r="C2883">
        <v>-0.55605300000000002</v>
      </c>
      <c r="D2883">
        <v>-0.39707599999999998</v>
      </c>
      <c r="E2883">
        <v>-0.58987500000000004</v>
      </c>
      <c r="F2883">
        <v>-4.9539999999999997</v>
      </c>
      <c r="G2883">
        <v>-84.056299999999993</v>
      </c>
      <c r="H2883">
        <v>-100.3686</v>
      </c>
    </row>
    <row r="2884" spans="1:8" x14ac:dyDescent="0.6">
      <c r="A2884">
        <v>15999</v>
      </c>
      <c r="B2884">
        <v>0.42628500000000003</v>
      </c>
      <c r="C2884">
        <v>-0.55595899999999998</v>
      </c>
      <c r="D2884">
        <v>-0.39674799999999999</v>
      </c>
      <c r="E2884">
        <v>-0.59026199999999995</v>
      </c>
      <c r="F2884">
        <v>-4.7979000000000003</v>
      </c>
      <c r="G2884">
        <v>-84.031099999999995</v>
      </c>
      <c r="H2884">
        <v>-100.6148</v>
      </c>
    </row>
    <row r="2885" spans="1:8" x14ac:dyDescent="0.6">
      <c r="A2885">
        <v>16004</v>
      </c>
      <c r="B2885">
        <v>0.42617699999999997</v>
      </c>
      <c r="C2885">
        <v>-0.55586599999999997</v>
      </c>
      <c r="D2885">
        <v>-0.396424</v>
      </c>
      <c r="E2885">
        <v>-0.59064499999999998</v>
      </c>
      <c r="F2885">
        <v>-4.6459000000000001</v>
      </c>
      <c r="G2885">
        <v>-84.006</v>
      </c>
      <c r="H2885">
        <v>-100.85469999999999</v>
      </c>
    </row>
    <row r="2886" spans="1:8" x14ac:dyDescent="0.6">
      <c r="A2886">
        <v>16009</v>
      </c>
      <c r="B2886">
        <v>0.42599799999999999</v>
      </c>
      <c r="C2886">
        <v>-0.55583199999999999</v>
      </c>
      <c r="D2886">
        <v>-0.39608399999999999</v>
      </c>
      <c r="E2886">
        <v>-0.59103499999999998</v>
      </c>
      <c r="F2886">
        <v>-4.4919000000000002</v>
      </c>
      <c r="G2886">
        <v>-83.984499999999997</v>
      </c>
      <c r="H2886">
        <v>-101.09950000000001</v>
      </c>
    </row>
    <row r="2887" spans="1:8" x14ac:dyDescent="0.6">
      <c r="A2887">
        <v>16014</v>
      </c>
      <c r="B2887">
        <v>0.42581599999999997</v>
      </c>
      <c r="C2887">
        <v>-0.55580200000000002</v>
      </c>
      <c r="D2887">
        <v>-0.39575399999999999</v>
      </c>
      <c r="E2887">
        <v>-0.59141500000000002</v>
      </c>
      <c r="F2887">
        <v>-4.3385999999999996</v>
      </c>
      <c r="G2887">
        <v>-83.963800000000006</v>
      </c>
      <c r="H2887">
        <v>-101.3409</v>
      </c>
    </row>
    <row r="2888" spans="1:8" x14ac:dyDescent="0.6">
      <c r="A2888">
        <v>16018</v>
      </c>
      <c r="B2888">
        <v>0.42562800000000001</v>
      </c>
      <c r="C2888">
        <v>-0.55576999999999999</v>
      </c>
      <c r="D2888">
        <v>-0.39543899999999998</v>
      </c>
      <c r="E2888">
        <v>-0.59179000000000004</v>
      </c>
      <c r="F2888">
        <v>-4.1710000000000003</v>
      </c>
      <c r="G2888">
        <v>-83.943799999999996</v>
      </c>
      <c r="H2888">
        <v>-101.5951</v>
      </c>
    </row>
    <row r="2889" spans="1:8" x14ac:dyDescent="0.6">
      <c r="A2889">
        <v>16023</v>
      </c>
      <c r="B2889">
        <v>0.42544199999999999</v>
      </c>
      <c r="C2889">
        <v>-0.55574599999999996</v>
      </c>
      <c r="D2889">
        <v>-0.395125</v>
      </c>
      <c r="E2889">
        <v>-0.59215700000000004</v>
      </c>
      <c r="F2889">
        <v>-4.0210999999999997</v>
      </c>
      <c r="G2889">
        <v>-83.924199999999999</v>
      </c>
      <c r="H2889">
        <v>-101.8288</v>
      </c>
    </row>
    <row r="2890" spans="1:8" x14ac:dyDescent="0.6">
      <c r="A2890">
        <v>16028</v>
      </c>
      <c r="B2890">
        <v>0.42523499999999997</v>
      </c>
      <c r="C2890">
        <v>-0.55573700000000004</v>
      </c>
      <c r="D2890">
        <v>-0.39482600000000001</v>
      </c>
      <c r="E2890">
        <v>-0.59251299999999996</v>
      </c>
      <c r="F2890">
        <v>-3.859</v>
      </c>
      <c r="G2890">
        <v>-83.906700000000001</v>
      </c>
      <c r="H2890">
        <v>-102.0729</v>
      </c>
    </row>
    <row r="2891" spans="1:8" x14ac:dyDescent="0.6">
      <c r="A2891">
        <v>16033</v>
      </c>
      <c r="B2891">
        <v>0.42503400000000002</v>
      </c>
      <c r="C2891">
        <v>-0.55572699999999997</v>
      </c>
      <c r="D2891">
        <v>-0.39452500000000001</v>
      </c>
      <c r="E2891">
        <v>-0.59286700000000003</v>
      </c>
      <c r="F2891">
        <v>-3.7082999999999999</v>
      </c>
      <c r="G2891">
        <v>-83.888999999999996</v>
      </c>
      <c r="H2891">
        <v>-102.3045</v>
      </c>
    </row>
    <row r="2892" spans="1:8" x14ac:dyDescent="0.6">
      <c r="A2892">
        <v>16038</v>
      </c>
      <c r="B2892">
        <v>0.424929</v>
      </c>
      <c r="C2892">
        <v>-0.55566400000000005</v>
      </c>
      <c r="D2892">
        <v>-0.39423999999999998</v>
      </c>
      <c r="E2892">
        <v>-0.59319100000000002</v>
      </c>
      <c r="F2892">
        <v>-3.6076999999999999</v>
      </c>
      <c r="G2892">
        <v>-83.867500000000007</v>
      </c>
      <c r="H2892">
        <v>-102.4753</v>
      </c>
    </row>
    <row r="2893" spans="1:8" x14ac:dyDescent="0.6">
      <c r="A2893">
        <v>16043</v>
      </c>
      <c r="B2893">
        <v>0.42482700000000001</v>
      </c>
      <c r="C2893">
        <v>-0.55560200000000004</v>
      </c>
      <c r="D2893">
        <v>-0.39395200000000002</v>
      </c>
      <c r="E2893">
        <v>-0.59351299999999996</v>
      </c>
      <c r="F2893">
        <v>-3.5171999999999999</v>
      </c>
      <c r="G2893">
        <v>-83.8459</v>
      </c>
      <c r="H2893">
        <v>-102.6348</v>
      </c>
    </row>
    <row r="2894" spans="1:8" x14ac:dyDescent="0.6">
      <c r="A2894">
        <v>16048</v>
      </c>
      <c r="B2894">
        <v>0.42468099999999998</v>
      </c>
      <c r="C2894">
        <v>-0.55557900000000005</v>
      </c>
      <c r="D2894">
        <v>-0.39366099999999998</v>
      </c>
      <c r="E2894">
        <v>-0.59383300000000006</v>
      </c>
      <c r="F2894">
        <v>-3.4224000000000001</v>
      </c>
      <c r="G2894">
        <v>-83.827100000000002</v>
      </c>
      <c r="H2894">
        <v>-102.8001</v>
      </c>
    </row>
    <row r="2895" spans="1:8" x14ac:dyDescent="0.6">
      <c r="A2895">
        <v>16053</v>
      </c>
      <c r="B2895">
        <v>0.42452600000000001</v>
      </c>
      <c r="C2895">
        <v>-0.555562</v>
      </c>
      <c r="D2895">
        <v>-0.39337299999999997</v>
      </c>
      <c r="E2895">
        <v>-0.59414999999999996</v>
      </c>
      <c r="F2895">
        <v>-3.3275999999999999</v>
      </c>
      <c r="G2895">
        <v>-83.809100000000001</v>
      </c>
      <c r="H2895">
        <v>-102.9644</v>
      </c>
    </row>
    <row r="2896" spans="1:8" x14ac:dyDescent="0.6">
      <c r="A2896">
        <v>16058</v>
      </c>
      <c r="B2896">
        <v>0.424369</v>
      </c>
      <c r="C2896">
        <v>-0.55554700000000001</v>
      </c>
      <c r="D2896">
        <v>-0.39308399999999999</v>
      </c>
      <c r="E2896">
        <v>-0.59446699999999997</v>
      </c>
      <c r="F2896">
        <v>-3.2324999999999999</v>
      </c>
      <c r="G2896">
        <v>-83.790999999999997</v>
      </c>
      <c r="H2896">
        <v>-103.12909999999999</v>
      </c>
    </row>
    <row r="2897" spans="1:8" x14ac:dyDescent="0.6">
      <c r="A2897">
        <v>16063</v>
      </c>
      <c r="B2897">
        <v>0.42419600000000002</v>
      </c>
      <c r="C2897">
        <v>-0.55555100000000002</v>
      </c>
      <c r="D2897">
        <v>-0.39278600000000002</v>
      </c>
      <c r="E2897">
        <v>-0.59478399999999998</v>
      </c>
      <c r="F2897">
        <v>-3.1476999999999999</v>
      </c>
      <c r="G2897">
        <v>-83.774000000000001</v>
      </c>
      <c r="H2897">
        <v>-103.2841</v>
      </c>
    </row>
    <row r="2898" spans="1:8" x14ac:dyDescent="0.6">
      <c r="A2898">
        <v>16068</v>
      </c>
      <c r="B2898">
        <v>0.42401899999999998</v>
      </c>
      <c r="C2898">
        <v>-0.55555200000000005</v>
      </c>
      <c r="D2898">
        <v>-0.392484</v>
      </c>
      <c r="E2898">
        <v>-0.59510799999999997</v>
      </c>
      <c r="F2898">
        <v>-3.0585</v>
      </c>
      <c r="G2898">
        <v>-83.756399999999999</v>
      </c>
      <c r="H2898">
        <v>-103.44459999999999</v>
      </c>
    </row>
    <row r="2899" spans="1:8" x14ac:dyDescent="0.6">
      <c r="A2899">
        <v>16073</v>
      </c>
      <c r="B2899">
        <v>0.42386000000000001</v>
      </c>
      <c r="C2899">
        <v>-0.55553799999999998</v>
      </c>
      <c r="D2899">
        <v>-0.39218199999999998</v>
      </c>
      <c r="E2899">
        <v>-0.59543400000000002</v>
      </c>
      <c r="F2899">
        <v>-2.9742999999999999</v>
      </c>
      <c r="G2899">
        <v>-83.737499999999997</v>
      </c>
      <c r="H2899">
        <v>-103.5989</v>
      </c>
    </row>
    <row r="2900" spans="1:8" x14ac:dyDescent="0.6">
      <c r="A2900">
        <v>16078</v>
      </c>
      <c r="B2900">
        <v>0.42370099999999999</v>
      </c>
      <c r="C2900">
        <v>-0.55552699999999999</v>
      </c>
      <c r="D2900">
        <v>-0.39186900000000002</v>
      </c>
      <c r="E2900">
        <v>-0.59576300000000004</v>
      </c>
      <c r="F2900">
        <v>-2.9007000000000001</v>
      </c>
      <c r="G2900">
        <v>-83.718000000000004</v>
      </c>
      <c r="H2900">
        <v>-103.7431</v>
      </c>
    </row>
    <row r="2901" spans="1:8" x14ac:dyDescent="0.6">
      <c r="A2901">
        <v>16083</v>
      </c>
      <c r="B2901">
        <v>0.42349500000000001</v>
      </c>
      <c r="C2901">
        <v>-0.55554400000000004</v>
      </c>
      <c r="D2901">
        <v>-0.39153100000000002</v>
      </c>
      <c r="E2901">
        <v>-0.59611599999999998</v>
      </c>
      <c r="F2901">
        <v>-2.8149999999999999</v>
      </c>
      <c r="G2901">
        <v>-83.6995</v>
      </c>
      <c r="H2901">
        <v>-103.9063</v>
      </c>
    </row>
    <row r="2902" spans="1:8" x14ac:dyDescent="0.6">
      <c r="A2902">
        <v>16088</v>
      </c>
      <c r="B2902">
        <v>0.42329499999999998</v>
      </c>
      <c r="C2902">
        <v>-0.55556300000000003</v>
      </c>
      <c r="D2902">
        <v>-0.391183</v>
      </c>
      <c r="E2902">
        <v>-0.596468</v>
      </c>
      <c r="F2902">
        <v>-2.7465999999999999</v>
      </c>
      <c r="G2902">
        <v>-83.680400000000006</v>
      </c>
      <c r="H2902">
        <v>-104.0517</v>
      </c>
    </row>
    <row r="2903" spans="1:8" x14ac:dyDescent="0.6">
      <c r="A2903">
        <v>16093</v>
      </c>
      <c r="B2903">
        <v>0.42313899999999999</v>
      </c>
      <c r="C2903">
        <v>-0.55555500000000002</v>
      </c>
      <c r="D2903">
        <v>-0.39082499999999998</v>
      </c>
      <c r="E2903">
        <v>-0.59682100000000005</v>
      </c>
      <c r="F2903">
        <v>-2.7052999999999998</v>
      </c>
      <c r="G2903">
        <v>-83.658199999999994</v>
      </c>
      <c r="H2903">
        <v>-104.16719999999999</v>
      </c>
    </row>
    <row r="2904" spans="1:8" x14ac:dyDescent="0.6">
      <c r="A2904">
        <v>16098</v>
      </c>
      <c r="B2904">
        <v>0.422987</v>
      </c>
      <c r="C2904">
        <v>-0.55554000000000003</v>
      </c>
      <c r="D2904">
        <v>-0.390459</v>
      </c>
      <c r="E2904">
        <v>-0.59718199999999999</v>
      </c>
      <c r="F2904">
        <v>-2.6646999999999998</v>
      </c>
      <c r="G2904">
        <v>-83.634900000000002</v>
      </c>
      <c r="H2904">
        <v>-104.2831</v>
      </c>
    </row>
    <row r="2905" spans="1:8" x14ac:dyDescent="0.6">
      <c r="A2905">
        <v>16103</v>
      </c>
      <c r="B2905">
        <v>0.422848</v>
      </c>
      <c r="C2905">
        <v>-0.55551399999999995</v>
      </c>
      <c r="D2905">
        <v>-0.39008700000000002</v>
      </c>
      <c r="E2905">
        <v>-0.59754799999999997</v>
      </c>
      <c r="F2905">
        <v>-2.6307</v>
      </c>
      <c r="G2905">
        <v>-83.610100000000003</v>
      </c>
      <c r="H2905">
        <v>-104.392</v>
      </c>
    </row>
    <row r="2906" spans="1:8" x14ac:dyDescent="0.6">
      <c r="A2906">
        <v>16107</v>
      </c>
      <c r="B2906">
        <v>0.42272100000000001</v>
      </c>
      <c r="C2906">
        <v>-0.55548699999999995</v>
      </c>
      <c r="D2906">
        <v>-0.38970199999999999</v>
      </c>
      <c r="E2906">
        <v>-0.59791499999999997</v>
      </c>
      <c r="F2906">
        <v>-2.6154000000000002</v>
      </c>
      <c r="G2906">
        <v>-83.584199999999996</v>
      </c>
      <c r="H2906">
        <v>-104.4815</v>
      </c>
    </row>
    <row r="2907" spans="1:8" x14ac:dyDescent="0.6">
      <c r="A2907">
        <v>16112</v>
      </c>
      <c r="B2907">
        <v>0.42257800000000001</v>
      </c>
      <c r="C2907">
        <v>-0.55547299999999999</v>
      </c>
      <c r="D2907">
        <v>-0.38930900000000002</v>
      </c>
      <c r="E2907">
        <v>-0.59828400000000004</v>
      </c>
      <c r="F2907">
        <v>-2.6036000000000001</v>
      </c>
      <c r="G2907">
        <v>-83.559100000000001</v>
      </c>
      <c r="H2907">
        <v>-104.56870000000001</v>
      </c>
    </row>
    <row r="2908" spans="1:8" x14ac:dyDescent="0.6">
      <c r="A2908">
        <v>16117</v>
      </c>
      <c r="B2908">
        <v>0.42243199999999997</v>
      </c>
      <c r="C2908">
        <v>-0.55544899999999997</v>
      </c>
      <c r="D2908">
        <v>-0.38891900000000001</v>
      </c>
      <c r="E2908">
        <v>-0.59866299999999995</v>
      </c>
      <c r="F2908">
        <v>-2.5741999999999998</v>
      </c>
      <c r="G2908">
        <v>-83.533000000000001</v>
      </c>
      <c r="H2908">
        <v>-104.6747</v>
      </c>
    </row>
    <row r="2909" spans="1:8" x14ac:dyDescent="0.6">
      <c r="A2909">
        <v>16122</v>
      </c>
      <c r="B2909">
        <v>0.42232799999999998</v>
      </c>
      <c r="C2909">
        <v>-0.55540199999999995</v>
      </c>
      <c r="D2909">
        <v>-0.38853399999999999</v>
      </c>
      <c r="E2909">
        <v>-0.59902999999999995</v>
      </c>
      <c r="F2909">
        <v>-2.5661999999999998</v>
      </c>
      <c r="G2909">
        <v>-83.505300000000005</v>
      </c>
      <c r="H2909">
        <v>-104.7543</v>
      </c>
    </row>
    <row r="2910" spans="1:8" x14ac:dyDescent="0.6">
      <c r="A2910">
        <v>16127</v>
      </c>
      <c r="B2910">
        <v>0.42221799999999998</v>
      </c>
      <c r="C2910">
        <v>-0.55536099999999999</v>
      </c>
      <c r="D2910">
        <v>-0.388156</v>
      </c>
      <c r="E2910">
        <v>-0.59938999999999998</v>
      </c>
      <c r="F2910">
        <v>-2.5566</v>
      </c>
      <c r="G2910">
        <v>-83.478200000000001</v>
      </c>
      <c r="H2910">
        <v>-104.83410000000001</v>
      </c>
    </row>
    <row r="2911" spans="1:8" x14ac:dyDescent="0.6">
      <c r="A2911">
        <v>16132</v>
      </c>
      <c r="B2911">
        <v>0.422045</v>
      </c>
      <c r="C2911">
        <v>-0.55535299999999999</v>
      </c>
      <c r="D2911">
        <v>-0.387766</v>
      </c>
      <c r="E2911">
        <v>-0.59977199999999997</v>
      </c>
      <c r="F2911">
        <v>-2.5179999999999998</v>
      </c>
      <c r="G2911">
        <v>-83.453500000000005</v>
      </c>
      <c r="H2911">
        <v>-104.9502</v>
      </c>
    </row>
    <row r="2912" spans="1:8" x14ac:dyDescent="0.6">
      <c r="A2912">
        <v>16137</v>
      </c>
      <c r="B2912">
        <v>0.42186600000000002</v>
      </c>
      <c r="C2912">
        <v>-0.55534799999999995</v>
      </c>
      <c r="D2912">
        <v>-0.38738499999999998</v>
      </c>
      <c r="E2912">
        <v>-0.60014800000000001</v>
      </c>
      <c r="F2912">
        <v>-2.4746999999999999</v>
      </c>
      <c r="G2912">
        <v>-83.429400000000001</v>
      </c>
      <c r="H2912">
        <v>-105.0697</v>
      </c>
    </row>
    <row r="2913" spans="1:8" x14ac:dyDescent="0.6">
      <c r="A2913">
        <v>16142</v>
      </c>
      <c r="B2913">
        <v>0.421684</v>
      </c>
      <c r="C2913">
        <v>-0.55533900000000003</v>
      </c>
      <c r="D2913">
        <v>-0.38700800000000002</v>
      </c>
      <c r="E2913">
        <v>-0.60052899999999998</v>
      </c>
      <c r="F2913">
        <v>-2.4207000000000001</v>
      </c>
      <c r="G2913">
        <v>-83.405199999999994</v>
      </c>
      <c r="H2913">
        <v>-105.2003</v>
      </c>
    </row>
    <row r="2914" spans="1:8" x14ac:dyDescent="0.6">
      <c r="A2914">
        <v>16147</v>
      </c>
      <c r="B2914">
        <v>0.42149799999999998</v>
      </c>
      <c r="C2914">
        <v>-0.55532300000000001</v>
      </c>
      <c r="D2914">
        <v>-0.38663999999999998</v>
      </c>
      <c r="E2914">
        <v>-0.60091000000000006</v>
      </c>
      <c r="F2914">
        <v>-2.3544999999999998</v>
      </c>
      <c r="G2914">
        <v>-83.380899999999997</v>
      </c>
      <c r="H2914">
        <v>-105.3426</v>
      </c>
    </row>
    <row r="2915" spans="1:8" x14ac:dyDescent="0.6">
      <c r="A2915">
        <v>16152</v>
      </c>
      <c r="B2915">
        <v>0.42129299999999997</v>
      </c>
      <c r="C2915">
        <v>-0.55532300000000001</v>
      </c>
      <c r="D2915">
        <v>-0.38628099999999999</v>
      </c>
      <c r="E2915">
        <v>-0.60128499999999996</v>
      </c>
      <c r="F2915">
        <v>-2.2806999999999999</v>
      </c>
      <c r="G2915">
        <v>-83.358500000000006</v>
      </c>
      <c r="H2915">
        <v>-105.4923</v>
      </c>
    </row>
    <row r="2916" spans="1:8" x14ac:dyDescent="0.6">
      <c r="A2916">
        <v>16157</v>
      </c>
      <c r="B2916">
        <v>0.42109200000000002</v>
      </c>
      <c r="C2916">
        <v>-0.55531399999999997</v>
      </c>
      <c r="D2916">
        <v>-0.38592100000000001</v>
      </c>
      <c r="E2916">
        <v>-0.60166500000000001</v>
      </c>
      <c r="F2916">
        <v>-2.2044999999999999</v>
      </c>
      <c r="G2916">
        <v>-83.335300000000004</v>
      </c>
      <c r="H2916">
        <v>-105.64449999999999</v>
      </c>
    </row>
    <row r="2917" spans="1:8" x14ac:dyDescent="0.6">
      <c r="A2917">
        <v>16162</v>
      </c>
      <c r="B2917">
        <v>0.42097899999999999</v>
      </c>
      <c r="C2917">
        <v>-0.55525400000000003</v>
      </c>
      <c r="D2917">
        <v>-0.38558100000000001</v>
      </c>
      <c r="E2917">
        <v>-0.60201700000000002</v>
      </c>
      <c r="F2917">
        <v>-2.1619000000000002</v>
      </c>
      <c r="G2917">
        <v>-83.308499999999995</v>
      </c>
      <c r="H2917">
        <v>-105.7526</v>
      </c>
    </row>
    <row r="2918" spans="1:8" x14ac:dyDescent="0.6">
      <c r="A2918">
        <v>16167</v>
      </c>
      <c r="B2918">
        <v>0.42086899999999999</v>
      </c>
      <c r="C2918">
        <v>-0.55519700000000005</v>
      </c>
      <c r="D2918">
        <v>-0.385239</v>
      </c>
      <c r="E2918">
        <v>-0.60236599999999996</v>
      </c>
      <c r="F2918">
        <v>-2.1269</v>
      </c>
      <c r="G2918">
        <v>-83.281700000000001</v>
      </c>
      <c r="H2918">
        <v>-105.8519</v>
      </c>
    </row>
    <row r="2919" spans="1:8" x14ac:dyDescent="0.6">
      <c r="A2919">
        <v>16172</v>
      </c>
      <c r="B2919">
        <v>0.42068299999999997</v>
      </c>
      <c r="C2919">
        <v>-0.55518199999999995</v>
      </c>
      <c r="D2919">
        <v>-0.38487500000000002</v>
      </c>
      <c r="E2919">
        <v>-0.60274099999999997</v>
      </c>
      <c r="F2919">
        <v>-2.0676000000000001</v>
      </c>
      <c r="G2919">
        <v>-83.257400000000004</v>
      </c>
      <c r="H2919">
        <v>-105.98480000000001</v>
      </c>
    </row>
    <row r="2920" spans="1:8" x14ac:dyDescent="0.6">
      <c r="A2920">
        <v>16177</v>
      </c>
      <c r="B2920">
        <v>0.42050100000000001</v>
      </c>
      <c r="C2920">
        <v>-0.55517099999999997</v>
      </c>
      <c r="D2920">
        <v>-0.38451099999999999</v>
      </c>
      <c r="E2920">
        <v>-0.60311099999999995</v>
      </c>
      <c r="F2920">
        <v>-2.0167999999999999</v>
      </c>
      <c r="G2920">
        <v>-83.2333</v>
      </c>
      <c r="H2920">
        <v>-106.1079</v>
      </c>
    </row>
    <row r="2921" spans="1:8" x14ac:dyDescent="0.6">
      <c r="A2921">
        <v>16182</v>
      </c>
      <c r="B2921">
        <v>0.42031000000000002</v>
      </c>
      <c r="C2921">
        <v>-0.55517099999999997</v>
      </c>
      <c r="D2921">
        <v>-0.38414399999999999</v>
      </c>
      <c r="E2921">
        <v>-0.60347799999999996</v>
      </c>
      <c r="F2921">
        <v>-1.9715</v>
      </c>
      <c r="G2921">
        <v>-83.209900000000005</v>
      </c>
      <c r="H2921">
        <v>-106.2255</v>
      </c>
    </row>
    <row r="2922" spans="1:8" x14ac:dyDescent="0.6">
      <c r="A2922">
        <v>16187</v>
      </c>
      <c r="B2922">
        <v>0.42012100000000002</v>
      </c>
      <c r="C2922">
        <v>-0.55517799999999995</v>
      </c>
      <c r="D2922">
        <v>-0.38378099999999998</v>
      </c>
      <c r="E2922">
        <v>-0.60383500000000001</v>
      </c>
      <c r="F2922">
        <v>-1.9335</v>
      </c>
      <c r="G2922">
        <v>-83.187399999999997</v>
      </c>
      <c r="H2922">
        <v>-106.3342</v>
      </c>
    </row>
    <row r="2923" spans="1:8" x14ac:dyDescent="0.6">
      <c r="A2923">
        <v>16192</v>
      </c>
      <c r="B2923">
        <v>0.41995399999999999</v>
      </c>
      <c r="C2923">
        <v>-0.55517700000000003</v>
      </c>
      <c r="D2923">
        <v>-0.38342500000000002</v>
      </c>
      <c r="E2923">
        <v>-0.60417699999999996</v>
      </c>
      <c r="F2923">
        <v>-1.9089</v>
      </c>
      <c r="G2923">
        <v>-83.164599999999993</v>
      </c>
      <c r="H2923">
        <v>-106.42570000000001</v>
      </c>
    </row>
    <row r="2924" spans="1:8" x14ac:dyDescent="0.6">
      <c r="A2924">
        <v>16196</v>
      </c>
      <c r="B2924">
        <v>0.41978700000000002</v>
      </c>
      <c r="C2924">
        <v>-0.555176</v>
      </c>
      <c r="D2924">
        <v>-0.38307200000000002</v>
      </c>
      <c r="E2924">
        <v>-0.60451699999999997</v>
      </c>
      <c r="F2924">
        <v>-1.8853</v>
      </c>
      <c r="G2924">
        <v>-83.141999999999996</v>
      </c>
      <c r="H2924">
        <v>-106.5155</v>
      </c>
    </row>
    <row r="2925" spans="1:8" x14ac:dyDescent="0.6">
      <c r="A2925">
        <v>16201</v>
      </c>
      <c r="B2925">
        <v>0.419624</v>
      </c>
      <c r="C2925">
        <v>-0.55518199999999995</v>
      </c>
      <c r="D2925">
        <v>-0.38269300000000001</v>
      </c>
      <c r="E2925">
        <v>-0.60486499999999999</v>
      </c>
      <c r="F2925">
        <v>-1.8835999999999999</v>
      </c>
      <c r="G2925">
        <v>-83.118200000000002</v>
      </c>
      <c r="H2925">
        <v>-106.5849</v>
      </c>
    </row>
    <row r="2926" spans="1:8" x14ac:dyDescent="0.6">
      <c r="A2926">
        <v>16206</v>
      </c>
      <c r="B2926">
        <v>0.419464</v>
      </c>
      <c r="C2926">
        <v>-0.55519200000000002</v>
      </c>
      <c r="D2926">
        <v>-0.38231500000000002</v>
      </c>
      <c r="E2926">
        <v>-0.60520600000000002</v>
      </c>
      <c r="F2926">
        <v>-1.8887</v>
      </c>
      <c r="G2926">
        <v>-83.094700000000003</v>
      </c>
      <c r="H2926">
        <v>-106.6464</v>
      </c>
    </row>
    <row r="2927" spans="1:8" x14ac:dyDescent="0.6">
      <c r="A2927">
        <v>16211</v>
      </c>
      <c r="B2927">
        <v>0.41931600000000002</v>
      </c>
      <c r="C2927">
        <v>-0.55520099999999994</v>
      </c>
      <c r="D2927">
        <v>-0.38195099999999998</v>
      </c>
      <c r="E2927">
        <v>-0.60553000000000001</v>
      </c>
      <c r="F2927">
        <v>-1.9006000000000001</v>
      </c>
      <c r="G2927">
        <v>-83.071899999999999</v>
      </c>
      <c r="H2927">
        <v>-106.69750000000001</v>
      </c>
    </row>
    <row r="2928" spans="1:8" x14ac:dyDescent="0.6">
      <c r="A2928">
        <v>16216</v>
      </c>
      <c r="B2928">
        <v>0.41917100000000002</v>
      </c>
      <c r="C2928">
        <v>-0.55520499999999995</v>
      </c>
      <c r="D2928">
        <v>-0.38158300000000001</v>
      </c>
      <c r="E2928">
        <v>-0.60585800000000001</v>
      </c>
      <c r="F2928">
        <v>-1.9124000000000001</v>
      </c>
      <c r="G2928">
        <v>-83.048599999999993</v>
      </c>
      <c r="H2928">
        <v>-106.74890000000001</v>
      </c>
    </row>
    <row r="2929" spans="1:8" x14ac:dyDescent="0.6">
      <c r="A2929">
        <v>16221</v>
      </c>
      <c r="B2929">
        <v>0.41903000000000001</v>
      </c>
      <c r="C2929">
        <v>-0.55521399999999999</v>
      </c>
      <c r="D2929">
        <v>-0.38122099999999998</v>
      </c>
      <c r="E2929">
        <v>-0.60617600000000005</v>
      </c>
      <c r="F2929">
        <v>-1.9298999999999999</v>
      </c>
      <c r="G2929">
        <v>-83.025800000000004</v>
      </c>
      <c r="H2929">
        <v>-106.7928</v>
      </c>
    </row>
    <row r="2930" spans="1:8" x14ac:dyDescent="0.6">
      <c r="A2930">
        <v>16226</v>
      </c>
      <c r="B2930">
        <v>0.41888799999999998</v>
      </c>
      <c r="C2930">
        <v>-0.55522499999999997</v>
      </c>
      <c r="D2930">
        <v>-0.380857</v>
      </c>
      <c r="E2930">
        <v>-0.60649299999999995</v>
      </c>
      <c r="F2930">
        <v>-1.9512</v>
      </c>
      <c r="G2930">
        <v>-83.003200000000007</v>
      </c>
      <c r="H2930">
        <v>-106.83280000000001</v>
      </c>
    </row>
    <row r="2931" spans="1:8" x14ac:dyDescent="0.6">
      <c r="A2931">
        <v>16231</v>
      </c>
      <c r="B2931">
        <v>0.41869299999999998</v>
      </c>
      <c r="C2931">
        <v>-0.55526600000000004</v>
      </c>
      <c r="D2931">
        <v>-0.38047500000000001</v>
      </c>
      <c r="E2931">
        <v>-0.60682899999999995</v>
      </c>
      <c r="F2931">
        <v>-1.9571000000000001</v>
      </c>
      <c r="G2931">
        <v>-82.982200000000006</v>
      </c>
      <c r="H2931">
        <v>-106.89490000000001</v>
      </c>
    </row>
    <row r="2932" spans="1:8" x14ac:dyDescent="0.6">
      <c r="A2932">
        <v>16236</v>
      </c>
      <c r="B2932">
        <v>0.41849500000000001</v>
      </c>
      <c r="C2932">
        <v>-0.55530999999999997</v>
      </c>
      <c r="D2932">
        <v>-0.38009399999999999</v>
      </c>
      <c r="E2932">
        <v>-0.60716499999999995</v>
      </c>
      <c r="F2932">
        <v>-1.9610000000000001</v>
      </c>
      <c r="G2932">
        <v>-82.961600000000004</v>
      </c>
      <c r="H2932">
        <v>-106.959</v>
      </c>
    </row>
    <row r="2933" spans="1:8" x14ac:dyDescent="0.6">
      <c r="A2933">
        <v>16241</v>
      </c>
      <c r="B2933">
        <v>0.41830200000000001</v>
      </c>
      <c r="C2933">
        <v>-0.55535900000000005</v>
      </c>
      <c r="D2933">
        <v>-0.37971199999999999</v>
      </c>
      <c r="E2933">
        <v>-0.607491</v>
      </c>
      <c r="F2933">
        <v>-1.9773000000000001</v>
      </c>
      <c r="G2933">
        <v>-82.941199999999995</v>
      </c>
      <c r="H2933">
        <v>-107.00920000000001</v>
      </c>
    </row>
    <row r="2934" spans="1:8" x14ac:dyDescent="0.6">
      <c r="A2934">
        <v>16246</v>
      </c>
      <c r="B2934">
        <v>0.41810599999999998</v>
      </c>
      <c r="C2934">
        <v>-0.55540599999999996</v>
      </c>
      <c r="D2934">
        <v>-0.37933099999999997</v>
      </c>
      <c r="E2934">
        <v>-0.60782199999999997</v>
      </c>
      <c r="F2934">
        <v>-1.988</v>
      </c>
      <c r="G2934">
        <v>-82.9208</v>
      </c>
      <c r="H2934">
        <v>-107.06570000000001</v>
      </c>
    </row>
    <row r="2935" spans="1:8" x14ac:dyDescent="0.6">
      <c r="A2935">
        <v>16251</v>
      </c>
      <c r="B2935">
        <v>0.41789999999999999</v>
      </c>
      <c r="C2935">
        <v>-0.55546399999999996</v>
      </c>
      <c r="D2935">
        <v>-0.37895699999999999</v>
      </c>
      <c r="E2935">
        <v>-0.60814299999999999</v>
      </c>
      <c r="F2935">
        <v>-1.9973000000000001</v>
      </c>
      <c r="G2935">
        <v>-82.901799999999994</v>
      </c>
      <c r="H2935">
        <v>-107.12269999999999</v>
      </c>
    </row>
    <row r="2936" spans="1:8" x14ac:dyDescent="0.6">
      <c r="A2936">
        <v>16256</v>
      </c>
      <c r="B2936">
        <v>0.41765600000000003</v>
      </c>
      <c r="C2936">
        <v>-0.55554499999999996</v>
      </c>
      <c r="D2936">
        <v>-0.37856400000000001</v>
      </c>
      <c r="E2936">
        <v>-0.60848199999999997</v>
      </c>
      <c r="F2936">
        <v>-1.9988999999999999</v>
      </c>
      <c r="G2936">
        <v>-82.883899999999997</v>
      </c>
      <c r="H2936">
        <v>-107.1931</v>
      </c>
    </row>
    <row r="2937" spans="1:8" x14ac:dyDescent="0.6">
      <c r="A2937">
        <v>16261</v>
      </c>
      <c r="B2937">
        <v>0.417408</v>
      </c>
      <c r="C2937">
        <v>-0.55562599999999995</v>
      </c>
      <c r="D2937">
        <v>-0.37816899999999998</v>
      </c>
      <c r="E2937">
        <v>-0.60882400000000003</v>
      </c>
      <c r="F2937">
        <v>-1.9986999999999999</v>
      </c>
      <c r="G2937">
        <v>-82.865700000000004</v>
      </c>
      <c r="H2937">
        <v>-107.2659</v>
      </c>
    </row>
    <row r="2938" spans="1:8" x14ac:dyDescent="0.6">
      <c r="A2938">
        <v>16266</v>
      </c>
      <c r="B2938">
        <v>0.41717300000000002</v>
      </c>
      <c r="C2938">
        <v>-0.55569599999999997</v>
      </c>
      <c r="D2938">
        <v>-0.37779600000000002</v>
      </c>
      <c r="E2938">
        <v>-0.60915200000000003</v>
      </c>
      <c r="F2938">
        <v>-1.9922</v>
      </c>
      <c r="G2938">
        <v>-82.847999999999999</v>
      </c>
      <c r="H2938">
        <v>-107.34139999999999</v>
      </c>
    </row>
    <row r="2939" spans="1:8" x14ac:dyDescent="0.6">
      <c r="A2939">
        <v>16271</v>
      </c>
      <c r="B2939">
        <v>0.41693200000000002</v>
      </c>
      <c r="C2939">
        <v>-0.55576999999999999</v>
      </c>
      <c r="D2939">
        <v>-0.37742100000000001</v>
      </c>
      <c r="E2939">
        <v>-0.609483</v>
      </c>
      <c r="F2939">
        <v>-1.9847999999999999</v>
      </c>
      <c r="G2939">
        <v>-82.830600000000004</v>
      </c>
      <c r="H2939">
        <v>-107.4186</v>
      </c>
    </row>
    <row r="2940" spans="1:8" x14ac:dyDescent="0.6">
      <c r="A2940">
        <v>16276</v>
      </c>
      <c r="B2940">
        <v>0.41669600000000001</v>
      </c>
      <c r="C2940">
        <v>-0.55583899999999997</v>
      </c>
      <c r="D2940">
        <v>-0.37703799999999998</v>
      </c>
      <c r="E2940">
        <v>-0.60981700000000005</v>
      </c>
      <c r="F2940">
        <v>-1.9821</v>
      </c>
      <c r="G2940">
        <v>-82.812200000000004</v>
      </c>
      <c r="H2940">
        <v>-107.4913</v>
      </c>
    </row>
    <row r="2941" spans="1:8" x14ac:dyDescent="0.6">
      <c r="A2941">
        <v>16281</v>
      </c>
      <c r="B2941">
        <v>0.41644300000000001</v>
      </c>
      <c r="C2941">
        <v>-0.55591500000000005</v>
      </c>
      <c r="D2941">
        <v>-0.376668</v>
      </c>
      <c r="E2941">
        <v>-0.61014900000000005</v>
      </c>
      <c r="F2941">
        <v>-1.9642999999999999</v>
      </c>
      <c r="G2941">
        <v>-82.795299999999997</v>
      </c>
      <c r="H2941">
        <v>-107.57940000000001</v>
      </c>
    </row>
    <row r="2942" spans="1:8" x14ac:dyDescent="0.6">
      <c r="A2942">
        <v>16286</v>
      </c>
      <c r="B2942">
        <v>0.41616799999999998</v>
      </c>
      <c r="C2942">
        <v>-0.55600300000000002</v>
      </c>
      <c r="D2942">
        <v>-0.37629600000000002</v>
      </c>
      <c r="E2942">
        <v>-0.61048599999999997</v>
      </c>
      <c r="F2942">
        <v>-1.9384999999999999</v>
      </c>
      <c r="G2942">
        <v>-82.779399999999995</v>
      </c>
      <c r="H2942">
        <v>-107.6777</v>
      </c>
    </row>
    <row r="2943" spans="1:8" x14ac:dyDescent="0.6">
      <c r="A2943">
        <v>16290</v>
      </c>
      <c r="B2943">
        <v>0.41589300000000001</v>
      </c>
      <c r="C2943">
        <v>-0.55609399999999998</v>
      </c>
      <c r="D2943">
        <v>-0.37592900000000001</v>
      </c>
      <c r="E2943">
        <v>-0.61081700000000005</v>
      </c>
      <c r="F2943">
        <v>-1.9139999999999999</v>
      </c>
      <c r="G2943">
        <v>-82.764099999999999</v>
      </c>
      <c r="H2943">
        <v>-107.7739</v>
      </c>
    </row>
    <row r="2944" spans="1:8" x14ac:dyDescent="0.6">
      <c r="A2944">
        <v>16295</v>
      </c>
      <c r="B2944">
        <v>0.41563</v>
      </c>
      <c r="C2944">
        <v>-0.55617399999999995</v>
      </c>
      <c r="D2944">
        <v>-0.37558399999999997</v>
      </c>
      <c r="E2944">
        <v>-0.61113600000000001</v>
      </c>
      <c r="F2944">
        <v>-1.8817999999999999</v>
      </c>
      <c r="G2944">
        <v>-82.749200000000002</v>
      </c>
      <c r="H2944">
        <v>-107.8746</v>
      </c>
    </row>
    <row r="2945" spans="1:8" x14ac:dyDescent="0.6">
      <c r="A2945">
        <v>16300</v>
      </c>
      <c r="B2945">
        <v>0.41536200000000001</v>
      </c>
      <c r="C2945">
        <v>-0.556257</v>
      </c>
      <c r="D2945">
        <v>-0.37524400000000002</v>
      </c>
      <c r="E2945">
        <v>-0.61145099999999997</v>
      </c>
      <c r="F2945">
        <v>-1.8458000000000001</v>
      </c>
      <c r="G2945">
        <v>-82.734999999999999</v>
      </c>
      <c r="H2945">
        <v>-107.9786</v>
      </c>
    </row>
    <row r="2946" spans="1:8" x14ac:dyDescent="0.6">
      <c r="A2946">
        <v>16305</v>
      </c>
      <c r="B2946">
        <v>0.415078</v>
      </c>
      <c r="C2946">
        <v>-0.55634300000000003</v>
      </c>
      <c r="D2946">
        <v>-0.37490800000000002</v>
      </c>
      <c r="E2946">
        <v>-0.61177099999999995</v>
      </c>
      <c r="F2946">
        <v>-1.7991999999999999</v>
      </c>
      <c r="G2946">
        <v>-82.721400000000003</v>
      </c>
      <c r="H2946">
        <v>-108.0946</v>
      </c>
    </row>
    <row r="2947" spans="1:8" x14ac:dyDescent="0.6">
      <c r="A2947">
        <v>16310</v>
      </c>
      <c r="B2947">
        <v>0.41478799999999999</v>
      </c>
      <c r="C2947">
        <v>-0.55643399999999998</v>
      </c>
      <c r="D2947">
        <v>-0.374581</v>
      </c>
      <c r="E2947">
        <v>-0.61208600000000002</v>
      </c>
      <c r="F2947">
        <v>-1.7463</v>
      </c>
      <c r="G2947">
        <v>-82.708799999999997</v>
      </c>
      <c r="H2947">
        <v>-108.2165</v>
      </c>
    </row>
    <row r="2948" spans="1:8" x14ac:dyDescent="0.6">
      <c r="A2948">
        <v>16315</v>
      </c>
      <c r="B2948">
        <v>0.41453699999999999</v>
      </c>
      <c r="C2948">
        <v>-0.55650200000000005</v>
      </c>
      <c r="D2948">
        <v>-0.374255</v>
      </c>
      <c r="E2948">
        <v>-0.61239299999999997</v>
      </c>
      <c r="F2948">
        <v>-1.7094</v>
      </c>
      <c r="G2948">
        <v>-82.694100000000006</v>
      </c>
      <c r="H2948">
        <v>-108.3184</v>
      </c>
    </row>
    <row r="2949" spans="1:8" x14ac:dyDescent="0.6">
      <c r="A2949">
        <v>16320</v>
      </c>
      <c r="B2949">
        <v>0.41429100000000002</v>
      </c>
      <c r="C2949">
        <v>-0.556562</v>
      </c>
      <c r="D2949">
        <v>-0.37392799999999998</v>
      </c>
      <c r="E2949">
        <v>-0.61270500000000006</v>
      </c>
      <c r="F2949">
        <v>-1.671</v>
      </c>
      <c r="G2949">
        <v>-82.678399999999996</v>
      </c>
      <c r="H2949">
        <v>-108.42189999999999</v>
      </c>
    </row>
    <row r="2950" spans="1:8" x14ac:dyDescent="0.6">
      <c r="A2950">
        <v>16325</v>
      </c>
      <c r="B2950">
        <v>0.41406599999999999</v>
      </c>
      <c r="C2950">
        <v>-0.55661000000000005</v>
      </c>
      <c r="D2950">
        <v>-0.373614</v>
      </c>
      <c r="E2950">
        <v>-0.61300600000000005</v>
      </c>
      <c r="F2950">
        <v>-1.6365000000000001</v>
      </c>
      <c r="G2950">
        <v>-82.662400000000005</v>
      </c>
      <c r="H2950">
        <v>-108.518</v>
      </c>
    </row>
    <row r="2951" spans="1:8" x14ac:dyDescent="0.6">
      <c r="A2951">
        <v>16330</v>
      </c>
      <c r="B2951">
        <v>0.41384399999999999</v>
      </c>
      <c r="C2951">
        <v>-0.55664999999999998</v>
      </c>
      <c r="D2951">
        <v>-0.37330600000000003</v>
      </c>
      <c r="E2951">
        <v>-0.61330600000000002</v>
      </c>
      <c r="F2951">
        <v>-1.5965</v>
      </c>
      <c r="G2951">
        <v>-82.646100000000004</v>
      </c>
      <c r="H2951">
        <v>-108.6189</v>
      </c>
    </row>
    <row r="2952" spans="1:8" x14ac:dyDescent="0.6">
      <c r="A2952">
        <v>16335</v>
      </c>
      <c r="B2952">
        <v>0.41361500000000001</v>
      </c>
      <c r="C2952">
        <v>-0.55669599999999997</v>
      </c>
      <c r="D2952">
        <v>-0.373</v>
      </c>
      <c r="E2952">
        <v>-0.61360499999999996</v>
      </c>
      <c r="F2952">
        <v>-1.5548999999999999</v>
      </c>
      <c r="G2952">
        <v>-82.630499999999998</v>
      </c>
      <c r="H2952">
        <v>-108.72150000000001</v>
      </c>
    </row>
    <row r="2953" spans="1:8" x14ac:dyDescent="0.6">
      <c r="A2953">
        <v>16340</v>
      </c>
      <c r="B2953">
        <v>0.41338999999999998</v>
      </c>
      <c r="C2953">
        <v>-0.55674500000000005</v>
      </c>
      <c r="D2953">
        <v>-0.372701</v>
      </c>
      <c r="E2953">
        <v>-0.61389400000000005</v>
      </c>
      <c r="F2953">
        <v>-1.5166999999999999</v>
      </c>
      <c r="G2953">
        <v>-82.615499999999997</v>
      </c>
      <c r="H2953">
        <v>-108.8193</v>
      </c>
    </row>
    <row r="2954" spans="1:8" x14ac:dyDescent="0.6">
      <c r="A2954">
        <v>16345</v>
      </c>
      <c r="B2954">
        <v>0.41306399999999999</v>
      </c>
      <c r="C2954">
        <v>-0.55685399999999996</v>
      </c>
      <c r="D2954">
        <v>-0.37236799999999998</v>
      </c>
      <c r="E2954">
        <v>-0.61421599999999998</v>
      </c>
      <c r="F2954">
        <v>-1.4556</v>
      </c>
      <c r="G2954">
        <v>-82.604399999999998</v>
      </c>
      <c r="H2954">
        <v>-108.95269999999999</v>
      </c>
    </row>
    <row r="2955" spans="1:8" x14ac:dyDescent="0.6">
      <c r="A2955">
        <v>16350</v>
      </c>
      <c r="B2955">
        <v>0.412744</v>
      </c>
      <c r="C2955">
        <v>-0.55696299999999999</v>
      </c>
      <c r="D2955">
        <v>-0.37203599999999998</v>
      </c>
      <c r="E2955">
        <v>-0.614533</v>
      </c>
      <c r="F2955">
        <v>-1.3986000000000001</v>
      </c>
      <c r="G2955">
        <v>-82.593400000000003</v>
      </c>
      <c r="H2955">
        <v>-109.08110000000001</v>
      </c>
    </row>
    <row r="2956" spans="1:8" x14ac:dyDescent="0.6">
      <c r="A2956">
        <v>16355</v>
      </c>
      <c r="B2956">
        <v>0.41257899999999997</v>
      </c>
      <c r="C2956">
        <v>-0.55698300000000001</v>
      </c>
      <c r="D2956">
        <v>-0.37175900000000001</v>
      </c>
      <c r="E2956">
        <v>-0.61479399999999995</v>
      </c>
      <c r="F2956">
        <v>-1.3823000000000001</v>
      </c>
      <c r="G2956">
        <v>-82.576899999999995</v>
      </c>
      <c r="H2956">
        <v>-109.1482</v>
      </c>
    </row>
    <row r="2957" spans="1:8" x14ac:dyDescent="0.6">
      <c r="A2957">
        <v>16360</v>
      </c>
      <c r="B2957">
        <v>0.41242099999999998</v>
      </c>
      <c r="C2957">
        <v>-0.55699900000000002</v>
      </c>
      <c r="D2957">
        <v>-0.37148500000000001</v>
      </c>
      <c r="E2957">
        <v>-0.61505100000000001</v>
      </c>
      <c r="F2957">
        <v>-1.3681000000000001</v>
      </c>
      <c r="G2957">
        <v>-82.560400000000001</v>
      </c>
      <c r="H2957">
        <v>-109.212</v>
      </c>
    </row>
    <row r="2958" spans="1:8" x14ac:dyDescent="0.6">
      <c r="A2958">
        <v>16365</v>
      </c>
      <c r="B2958">
        <v>0.41219600000000001</v>
      </c>
      <c r="C2958">
        <v>-0.55706</v>
      </c>
      <c r="D2958">
        <v>-0.37119099999999999</v>
      </c>
      <c r="E2958">
        <v>-0.61532399999999998</v>
      </c>
      <c r="F2958">
        <v>-1.3412999999999999</v>
      </c>
      <c r="G2958">
        <v>-82.546899999999994</v>
      </c>
      <c r="H2958">
        <v>-109.29640000000001</v>
      </c>
    </row>
    <row r="2959" spans="1:8" x14ac:dyDescent="0.6">
      <c r="A2959">
        <v>16370</v>
      </c>
      <c r="B2959">
        <v>0.41196700000000003</v>
      </c>
      <c r="C2959">
        <v>-0.55711900000000003</v>
      </c>
      <c r="D2959">
        <v>-0.37090099999999998</v>
      </c>
      <c r="E2959">
        <v>-0.61559799999999998</v>
      </c>
      <c r="F2959">
        <v>-1.3082</v>
      </c>
      <c r="G2959">
        <v>-82.533699999999996</v>
      </c>
      <c r="H2959">
        <v>-109.38720000000001</v>
      </c>
    </row>
    <row r="2960" spans="1:8" x14ac:dyDescent="0.6">
      <c r="A2960">
        <v>16375</v>
      </c>
      <c r="B2960">
        <v>0.41179700000000002</v>
      </c>
      <c r="C2960">
        <v>-0.55713999999999997</v>
      </c>
      <c r="D2960">
        <v>-0.370639</v>
      </c>
      <c r="E2960">
        <v>-0.61585100000000004</v>
      </c>
      <c r="F2960">
        <v>-1.2837000000000001</v>
      </c>
      <c r="G2960">
        <v>-82.5184</v>
      </c>
      <c r="H2960">
        <v>-109.4611</v>
      </c>
    </row>
    <row r="2961" spans="1:8" x14ac:dyDescent="0.6">
      <c r="A2961">
        <v>16379</v>
      </c>
      <c r="B2961">
        <v>0.41162300000000002</v>
      </c>
      <c r="C2961">
        <v>-0.55715999999999999</v>
      </c>
      <c r="D2961">
        <v>-0.37037700000000001</v>
      </c>
      <c r="E2961">
        <v>-0.61610699999999996</v>
      </c>
      <c r="F2961">
        <v>-1.2555000000000001</v>
      </c>
      <c r="G2961">
        <v>-82.503</v>
      </c>
      <c r="H2961">
        <v>-109.5393</v>
      </c>
    </row>
    <row r="2962" spans="1:8" x14ac:dyDescent="0.6">
      <c r="A2962">
        <v>16384</v>
      </c>
      <c r="B2962">
        <v>0.41137699999999999</v>
      </c>
      <c r="C2962">
        <v>-0.55722799999999995</v>
      </c>
      <c r="D2962">
        <v>-0.37009700000000001</v>
      </c>
      <c r="E2962">
        <v>-0.61637799999999998</v>
      </c>
      <c r="F2962">
        <v>-1.2119</v>
      </c>
      <c r="G2962">
        <v>-82.491200000000006</v>
      </c>
      <c r="H2962">
        <v>-109.64109999999999</v>
      </c>
    </row>
    <row r="2963" spans="1:8" x14ac:dyDescent="0.6">
      <c r="A2963">
        <v>16389</v>
      </c>
      <c r="B2963">
        <v>0.41112100000000001</v>
      </c>
      <c r="C2963">
        <v>-0.55729700000000004</v>
      </c>
      <c r="D2963">
        <v>-0.36981799999999998</v>
      </c>
      <c r="E2963">
        <v>-0.61665400000000004</v>
      </c>
      <c r="F2963">
        <v>-1.1605000000000001</v>
      </c>
      <c r="G2963">
        <v>-82.479699999999994</v>
      </c>
      <c r="H2963">
        <v>-109.7517</v>
      </c>
    </row>
    <row r="2964" spans="1:8" x14ac:dyDescent="0.6">
      <c r="A2964">
        <v>16394</v>
      </c>
      <c r="B2964">
        <v>0.41090399999999999</v>
      </c>
      <c r="C2964">
        <v>-0.55733900000000003</v>
      </c>
      <c r="D2964">
        <v>-0.369556</v>
      </c>
      <c r="E2964">
        <v>-0.61691799999999997</v>
      </c>
      <c r="F2964">
        <v>-1.1142000000000001</v>
      </c>
      <c r="G2964">
        <v>-82.466499999999996</v>
      </c>
      <c r="H2964">
        <v>-109.85209999999999</v>
      </c>
    </row>
    <row r="2965" spans="1:8" x14ac:dyDescent="0.6">
      <c r="A2965">
        <v>16399</v>
      </c>
      <c r="B2965">
        <v>0.41068399999999999</v>
      </c>
      <c r="C2965">
        <v>-0.55737999999999999</v>
      </c>
      <c r="D2965">
        <v>-0.36929000000000001</v>
      </c>
      <c r="E2965">
        <v>-0.61718600000000001</v>
      </c>
      <c r="F2965">
        <v>-1.0673999999999999</v>
      </c>
      <c r="G2965">
        <v>-82.453000000000003</v>
      </c>
      <c r="H2965">
        <v>-109.9537</v>
      </c>
    </row>
    <row r="2966" spans="1:8" x14ac:dyDescent="0.6">
      <c r="A2966">
        <v>16404</v>
      </c>
      <c r="B2966">
        <v>0.41045199999999998</v>
      </c>
      <c r="C2966">
        <v>-0.55742599999999998</v>
      </c>
      <c r="D2966">
        <v>-0.36902000000000001</v>
      </c>
      <c r="E2966">
        <v>-0.61746100000000004</v>
      </c>
      <c r="F2966">
        <v>-1.0150999999999999</v>
      </c>
      <c r="G2966">
        <v>-82.439700000000002</v>
      </c>
      <c r="H2966">
        <v>-110.0624</v>
      </c>
    </row>
    <row r="2967" spans="1:8" x14ac:dyDescent="0.6">
      <c r="A2967">
        <v>16409</v>
      </c>
      <c r="B2967">
        <v>0.41021099999999999</v>
      </c>
      <c r="C2967">
        <v>-0.55746499999999999</v>
      </c>
      <c r="D2967">
        <v>-0.36874899999999999</v>
      </c>
      <c r="E2967">
        <v>-0.61774600000000002</v>
      </c>
      <c r="F2967">
        <v>-0.95209999999999995</v>
      </c>
      <c r="G2967">
        <v>-82.425700000000006</v>
      </c>
      <c r="H2967">
        <v>-110.1835</v>
      </c>
    </row>
    <row r="2968" spans="1:8" x14ac:dyDescent="0.6">
      <c r="A2968">
        <v>16414</v>
      </c>
      <c r="B2968">
        <v>0.40993600000000002</v>
      </c>
      <c r="C2968">
        <v>-0.55753200000000003</v>
      </c>
      <c r="D2968">
        <v>-0.36847200000000002</v>
      </c>
      <c r="E2968">
        <v>-0.618035</v>
      </c>
      <c r="F2968">
        <v>-0.88370000000000004</v>
      </c>
      <c r="G2968">
        <v>-82.414000000000001</v>
      </c>
      <c r="H2968">
        <v>-110.3135</v>
      </c>
    </row>
    <row r="2969" spans="1:8" x14ac:dyDescent="0.6">
      <c r="A2969">
        <v>16419</v>
      </c>
      <c r="B2969">
        <v>0.40965699999999999</v>
      </c>
      <c r="C2969">
        <v>-0.55759999999999998</v>
      </c>
      <c r="D2969">
        <v>-0.36818699999999999</v>
      </c>
      <c r="E2969">
        <v>-0.61832799999999999</v>
      </c>
      <c r="F2969">
        <v>-0.81840000000000002</v>
      </c>
      <c r="G2969">
        <v>-82.402000000000001</v>
      </c>
      <c r="H2969">
        <v>-110.4415</v>
      </c>
    </row>
    <row r="2970" spans="1:8" x14ac:dyDescent="0.6">
      <c r="A2970">
        <v>16424</v>
      </c>
      <c r="B2970">
        <v>0.409416</v>
      </c>
      <c r="C2970">
        <v>-0.55764000000000002</v>
      </c>
      <c r="D2970">
        <v>-0.36791299999999999</v>
      </c>
      <c r="E2970">
        <v>-0.61861500000000003</v>
      </c>
      <c r="F2970">
        <v>-0.75849999999999995</v>
      </c>
      <c r="G2970">
        <v>-82.387699999999995</v>
      </c>
      <c r="H2970">
        <v>-110.5595</v>
      </c>
    </row>
    <row r="2971" spans="1:8" x14ac:dyDescent="0.6">
      <c r="A2971">
        <v>16429</v>
      </c>
      <c r="B2971">
        <v>0.40917999999999999</v>
      </c>
      <c r="C2971">
        <v>-0.55768399999999996</v>
      </c>
      <c r="D2971">
        <v>-0.36763699999999999</v>
      </c>
      <c r="E2971">
        <v>-0.61889499999999997</v>
      </c>
      <c r="F2971">
        <v>-0.70750000000000002</v>
      </c>
      <c r="G2971">
        <v>-82.373800000000003</v>
      </c>
      <c r="H2971">
        <v>-110.6678</v>
      </c>
    </row>
    <row r="2972" spans="1:8" x14ac:dyDescent="0.6">
      <c r="A2972">
        <v>16434</v>
      </c>
      <c r="B2972">
        <v>0.408586</v>
      </c>
      <c r="C2972">
        <v>-0.55830199999999996</v>
      </c>
      <c r="D2972">
        <v>-0.36764599999999997</v>
      </c>
      <c r="E2972">
        <v>-0.61872499999999997</v>
      </c>
      <c r="F2972">
        <v>-0.69289999999999996</v>
      </c>
      <c r="G2972">
        <v>-82.436899999999994</v>
      </c>
      <c r="H2972">
        <v>-110.7195</v>
      </c>
    </row>
    <row r="2973" spans="1:8" x14ac:dyDescent="0.6">
      <c r="A2973">
        <v>16439</v>
      </c>
      <c r="B2973">
        <v>0.40829100000000002</v>
      </c>
      <c r="C2973">
        <v>-0.55838100000000002</v>
      </c>
      <c r="D2973">
        <v>-0.36734899999999998</v>
      </c>
      <c r="E2973">
        <v>-0.61902500000000005</v>
      </c>
      <c r="F2973">
        <v>-0.62790000000000001</v>
      </c>
      <c r="G2973">
        <v>-82.425299999999993</v>
      </c>
      <c r="H2973">
        <v>-110.8496</v>
      </c>
    </row>
    <row r="2974" spans="1:8" x14ac:dyDescent="0.6">
      <c r="A2974">
        <v>16444</v>
      </c>
      <c r="B2974">
        <v>0.40800199999999998</v>
      </c>
      <c r="C2974">
        <v>-0.55845800000000001</v>
      </c>
      <c r="D2974">
        <v>-0.36705199999999999</v>
      </c>
      <c r="E2974">
        <v>-0.61932200000000004</v>
      </c>
      <c r="F2974">
        <v>-0.56730000000000003</v>
      </c>
      <c r="G2974">
        <v>-82.413399999999996</v>
      </c>
      <c r="H2974">
        <v>-110.9747</v>
      </c>
    </row>
    <row r="2975" spans="1:8" x14ac:dyDescent="0.6">
      <c r="A2975">
        <v>16449</v>
      </c>
      <c r="B2975">
        <v>0.40781899999999999</v>
      </c>
      <c r="C2975">
        <v>-0.558477</v>
      </c>
      <c r="D2975">
        <v>-0.36679600000000001</v>
      </c>
      <c r="E2975">
        <v>-0.61957700000000004</v>
      </c>
      <c r="F2975">
        <v>-0.53410000000000002</v>
      </c>
      <c r="G2975">
        <v>-82.398300000000006</v>
      </c>
      <c r="H2975">
        <v>-111.05759999999999</v>
      </c>
    </row>
    <row r="2976" spans="1:8" x14ac:dyDescent="0.6">
      <c r="A2976">
        <v>16454</v>
      </c>
      <c r="B2976">
        <v>0.407638</v>
      </c>
      <c r="C2976">
        <v>-0.55849899999999997</v>
      </c>
      <c r="D2976">
        <v>-0.36654199999999998</v>
      </c>
      <c r="E2976">
        <v>-0.61982700000000002</v>
      </c>
      <c r="F2976">
        <v>-0.50470000000000004</v>
      </c>
      <c r="G2976">
        <v>-82.383600000000001</v>
      </c>
      <c r="H2976">
        <v>-111.136</v>
      </c>
    </row>
    <row r="2977" spans="1:8" x14ac:dyDescent="0.6">
      <c r="A2977">
        <v>16459</v>
      </c>
      <c r="B2977">
        <v>0.40736600000000001</v>
      </c>
      <c r="C2977">
        <v>-0.55857199999999996</v>
      </c>
      <c r="D2977">
        <v>-0.36625099999999999</v>
      </c>
      <c r="E2977">
        <v>-0.62011099999999997</v>
      </c>
      <c r="F2977">
        <v>-0.45450000000000002</v>
      </c>
      <c r="G2977">
        <v>-82.371700000000004</v>
      </c>
      <c r="H2977">
        <v>-111.24760000000001</v>
      </c>
    </row>
    <row r="2978" spans="1:8" x14ac:dyDescent="0.6">
      <c r="A2978">
        <v>16464</v>
      </c>
      <c r="B2978">
        <v>0.40709400000000001</v>
      </c>
      <c r="C2978">
        <v>-0.558647</v>
      </c>
      <c r="D2978">
        <v>-0.36596000000000001</v>
      </c>
      <c r="E2978">
        <v>-0.620394</v>
      </c>
      <c r="F2978">
        <v>-0.40600000000000003</v>
      </c>
      <c r="G2978">
        <v>-82.36</v>
      </c>
      <c r="H2978">
        <v>-111.3575</v>
      </c>
    </row>
    <row r="2979" spans="1:8" x14ac:dyDescent="0.6">
      <c r="A2979">
        <v>16469</v>
      </c>
      <c r="B2979">
        <v>0.406829</v>
      </c>
      <c r="C2979">
        <v>-0.55872100000000002</v>
      </c>
      <c r="D2979">
        <v>-0.36568299999999998</v>
      </c>
      <c r="E2979">
        <v>-0.62066500000000002</v>
      </c>
      <c r="F2979">
        <v>-0.35749999999999998</v>
      </c>
      <c r="G2979">
        <v>-82.349000000000004</v>
      </c>
      <c r="H2979">
        <v>-111.46510000000001</v>
      </c>
    </row>
    <row r="2980" spans="1:8" x14ac:dyDescent="0.6">
      <c r="A2980">
        <v>16473</v>
      </c>
      <c r="B2980">
        <v>0.40656900000000001</v>
      </c>
      <c r="C2980">
        <v>-0.55879299999999998</v>
      </c>
      <c r="D2980">
        <v>-0.36540299999999998</v>
      </c>
      <c r="E2980">
        <v>-0.62093500000000001</v>
      </c>
      <c r="F2980">
        <v>-0.313</v>
      </c>
      <c r="G2980">
        <v>-82.337800000000001</v>
      </c>
      <c r="H2980">
        <v>-111.5681</v>
      </c>
    </row>
    <row r="2981" spans="1:8" x14ac:dyDescent="0.6">
      <c r="A2981">
        <v>16478</v>
      </c>
      <c r="B2981">
        <v>0.40631400000000001</v>
      </c>
      <c r="C2981">
        <v>-0.55885700000000005</v>
      </c>
      <c r="D2981">
        <v>-0.36512699999999998</v>
      </c>
      <c r="E2981">
        <v>-0.62120600000000004</v>
      </c>
      <c r="F2981">
        <v>-0.26600000000000001</v>
      </c>
      <c r="G2981">
        <v>-82.325999999999993</v>
      </c>
      <c r="H2981">
        <v>-111.67319999999999</v>
      </c>
    </row>
    <row r="2982" spans="1:8" x14ac:dyDescent="0.6">
      <c r="A2982">
        <v>16483</v>
      </c>
      <c r="B2982">
        <v>0.40606700000000001</v>
      </c>
      <c r="C2982">
        <v>-0.558917</v>
      </c>
      <c r="D2982">
        <v>-0.36483399999999999</v>
      </c>
      <c r="E2982">
        <v>-0.62148700000000001</v>
      </c>
      <c r="F2982">
        <v>-0.22919999999999999</v>
      </c>
      <c r="G2982">
        <v>-82.312600000000003</v>
      </c>
      <c r="H2982">
        <v>-111.76909999999999</v>
      </c>
    </row>
    <row r="2983" spans="1:8" x14ac:dyDescent="0.6">
      <c r="A2983">
        <v>16488</v>
      </c>
      <c r="B2983">
        <v>0.40585199999999999</v>
      </c>
      <c r="C2983">
        <v>-0.55895799999999995</v>
      </c>
      <c r="D2983">
        <v>-0.36456300000000003</v>
      </c>
      <c r="E2983">
        <v>-0.621749</v>
      </c>
      <c r="F2983">
        <v>-0.19650000000000001</v>
      </c>
      <c r="G2983">
        <v>-82.298699999999997</v>
      </c>
      <c r="H2983">
        <v>-111.85509999999999</v>
      </c>
    </row>
    <row r="2984" spans="1:8" x14ac:dyDescent="0.6">
      <c r="A2984">
        <v>16493</v>
      </c>
      <c r="B2984">
        <v>0.40563900000000003</v>
      </c>
      <c r="C2984">
        <v>-0.55898899999999996</v>
      </c>
      <c r="D2984">
        <v>-0.36427999999999999</v>
      </c>
      <c r="E2984">
        <v>-0.62202599999999997</v>
      </c>
      <c r="F2984">
        <v>-0.16350000000000001</v>
      </c>
      <c r="G2984">
        <v>-82.283000000000001</v>
      </c>
      <c r="H2984">
        <v>-111.94329999999999</v>
      </c>
    </row>
    <row r="2985" spans="1:8" x14ac:dyDescent="0.6">
      <c r="A2985">
        <v>16498</v>
      </c>
      <c r="B2985">
        <v>0.40536299999999997</v>
      </c>
      <c r="C2985">
        <v>-0.55906299999999998</v>
      </c>
      <c r="D2985">
        <v>-0.36398200000000003</v>
      </c>
      <c r="E2985">
        <v>-0.62231300000000001</v>
      </c>
      <c r="F2985">
        <v>-0.1177</v>
      </c>
      <c r="G2985">
        <v>-82.270700000000005</v>
      </c>
      <c r="H2985">
        <v>-112.051</v>
      </c>
    </row>
    <row r="2986" spans="1:8" x14ac:dyDescent="0.6">
      <c r="A2986">
        <v>16503</v>
      </c>
      <c r="B2986">
        <v>0.40508699999999997</v>
      </c>
      <c r="C2986">
        <v>-0.559141</v>
      </c>
      <c r="D2986">
        <v>-0.36367899999999997</v>
      </c>
      <c r="E2986">
        <v>-0.62260000000000004</v>
      </c>
      <c r="F2986">
        <v>-7.6799999999999993E-2</v>
      </c>
      <c r="G2986">
        <v>-82.258499999999998</v>
      </c>
      <c r="H2986">
        <v>-112.15430000000001</v>
      </c>
    </row>
    <row r="2987" spans="1:8" x14ac:dyDescent="0.6">
      <c r="A2987">
        <v>16508</v>
      </c>
      <c r="B2987">
        <v>0.40481899999999998</v>
      </c>
      <c r="C2987">
        <v>-0.55921200000000004</v>
      </c>
      <c r="D2987">
        <v>-0.36337999999999998</v>
      </c>
      <c r="E2987">
        <v>-0.62288500000000002</v>
      </c>
      <c r="F2987">
        <v>-3.7100000000000001E-2</v>
      </c>
      <c r="G2987">
        <v>-82.245800000000003</v>
      </c>
      <c r="H2987">
        <v>-112.2551</v>
      </c>
    </row>
    <row r="2988" spans="1:8" x14ac:dyDescent="0.6">
      <c r="A2988">
        <v>16513</v>
      </c>
      <c r="B2988">
        <v>0.404555</v>
      </c>
      <c r="C2988">
        <v>-0.55928299999999997</v>
      </c>
      <c r="D2988">
        <v>-0.36307200000000001</v>
      </c>
      <c r="E2988">
        <v>-0.62317299999999998</v>
      </c>
      <c r="F2988">
        <v>-4.5999999999999999E-3</v>
      </c>
      <c r="G2988">
        <v>-82.232600000000005</v>
      </c>
      <c r="H2988">
        <v>-112.3493</v>
      </c>
    </row>
    <row r="2989" spans="1:8" x14ac:dyDescent="0.6">
      <c r="A2989">
        <v>16518</v>
      </c>
      <c r="B2989">
        <v>0.404339</v>
      </c>
      <c r="C2989">
        <v>-0.55932999999999999</v>
      </c>
      <c r="D2989">
        <v>-0.36276700000000001</v>
      </c>
      <c r="E2989">
        <v>-0.62344900000000003</v>
      </c>
      <c r="F2989">
        <v>8.0000000000000002E-3</v>
      </c>
      <c r="G2989">
        <v>-82.216999999999999</v>
      </c>
      <c r="H2989">
        <v>-112.4182</v>
      </c>
    </row>
    <row r="2990" spans="1:8" x14ac:dyDescent="0.6">
      <c r="A2990">
        <v>16523</v>
      </c>
      <c r="B2990">
        <v>0.40412199999999998</v>
      </c>
      <c r="C2990">
        <v>-0.55937800000000004</v>
      </c>
      <c r="D2990">
        <v>-0.362452</v>
      </c>
      <c r="E2990">
        <v>-0.62372899999999998</v>
      </c>
      <c r="F2990">
        <v>1.6E-2</v>
      </c>
      <c r="G2990">
        <v>-82.200999999999993</v>
      </c>
      <c r="H2990">
        <v>-112.4833</v>
      </c>
    </row>
    <row r="2991" spans="1:8" x14ac:dyDescent="0.6">
      <c r="A2991">
        <v>16528</v>
      </c>
      <c r="B2991">
        <v>0.40387899999999999</v>
      </c>
      <c r="C2991">
        <v>-0.55944799999999995</v>
      </c>
      <c r="D2991">
        <v>-0.36213200000000001</v>
      </c>
      <c r="E2991">
        <v>-0.62400900000000004</v>
      </c>
      <c r="F2991">
        <v>2.46E-2</v>
      </c>
      <c r="G2991">
        <v>-82.186899999999994</v>
      </c>
      <c r="H2991">
        <v>-112.5515</v>
      </c>
    </row>
    <row r="2992" spans="1:8" x14ac:dyDescent="0.6">
      <c r="A2992">
        <v>16533</v>
      </c>
      <c r="B2992">
        <v>0.40363599999999999</v>
      </c>
      <c r="C2992">
        <v>-0.55951300000000004</v>
      </c>
      <c r="D2992">
        <v>-0.36180200000000001</v>
      </c>
      <c r="E2992">
        <v>-0.62429999999999997</v>
      </c>
      <c r="F2992">
        <v>3.4200000000000001E-2</v>
      </c>
      <c r="G2992">
        <v>-82.171599999999998</v>
      </c>
      <c r="H2992">
        <v>-112.62220000000001</v>
      </c>
    </row>
    <row r="2993" spans="1:8" x14ac:dyDescent="0.6">
      <c r="A2993">
        <v>16538</v>
      </c>
      <c r="B2993">
        <v>0.403499</v>
      </c>
      <c r="C2993">
        <v>-0.55952599999999997</v>
      </c>
      <c r="D2993">
        <v>-0.36149100000000001</v>
      </c>
      <c r="E2993">
        <v>-0.62455700000000003</v>
      </c>
      <c r="F2993">
        <v>3.8999999999999998E-3</v>
      </c>
      <c r="G2993">
        <v>-82.152100000000004</v>
      </c>
      <c r="H2993">
        <v>-112.64</v>
      </c>
    </row>
    <row r="2994" spans="1:8" x14ac:dyDescent="0.6">
      <c r="A2994">
        <v>16543</v>
      </c>
      <c r="B2994">
        <v>0.40336</v>
      </c>
      <c r="C2994">
        <v>-0.55954499999999996</v>
      </c>
      <c r="D2994">
        <v>-0.361182</v>
      </c>
      <c r="E2994">
        <v>-0.62480800000000003</v>
      </c>
      <c r="F2994">
        <v>-2.8899999999999999E-2</v>
      </c>
      <c r="G2994">
        <v>-82.133399999999995</v>
      </c>
      <c r="H2994">
        <v>-112.6549</v>
      </c>
    </row>
    <row r="2995" spans="1:8" x14ac:dyDescent="0.6">
      <c r="A2995">
        <v>16548</v>
      </c>
      <c r="B2995">
        <v>0.403198</v>
      </c>
      <c r="C2995">
        <v>-0.55957599999999996</v>
      </c>
      <c r="D2995">
        <v>-0.36086600000000002</v>
      </c>
      <c r="E2995">
        <v>-0.62506799999999996</v>
      </c>
      <c r="F2995">
        <v>-5.4600000000000003E-2</v>
      </c>
      <c r="G2995">
        <v>-82.115399999999994</v>
      </c>
      <c r="H2995">
        <v>-112.6798</v>
      </c>
    </row>
    <row r="2996" spans="1:8" x14ac:dyDescent="0.6">
      <c r="A2996">
        <v>16553</v>
      </c>
      <c r="B2996">
        <v>0.40303</v>
      </c>
      <c r="C2996">
        <v>-0.55960699999999997</v>
      </c>
      <c r="D2996">
        <v>-0.36054999999999998</v>
      </c>
      <c r="E2996">
        <v>-0.62533000000000005</v>
      </c>
      <c r="F2996">
        <v>-7.6399999999999996E-2</v>
      </c>
      <c r="G2996">
        <v>-82.0976</v>
      </c>
      <c r="H2996">
        <v>-112.7094</v>
      </c>
    </row>
    <row r="2997" spans="1:8" x14ac:dyDescent="0.6">
      <c r="A2997">
        <v>16557</v>
      </c>
      <c r="B2997">
        <v>0.40273399999999998</v>
      </c>
      <c r="C2997">
        <v>-0.55971300000000002</v>
      </c>
      <c r="D2997">
        <v>-0.360205</v>
      </c>
      <c r="E2997">
        <v>-0.62562499999999999</v>
      </c>
      <c r="F2997">
        <v>-6.2199999999999998E-2</v>
      </c>
      <c r="G2997">
        <v>-82.085400000000007</v>
      </c>
      <c r="H2997">
        <v>-112.7903</v>
      </c>
    </row>
    <row r="2998" spans="1:8" x14ac:dyDescent="0.6">
      <c r="A2998">
        <v>16562</v>
      </c>
      <c r="B2998">
        <v>0.40242699999999998</v>
      </c>
      <c r="C2998">
        <v>-0.55980799999999997</v>
      </c>
      <c r="D2998">
        <v>-0.359875</v>
      </c>
      <c r="E2998">
        <v>-0.62592800000000004</v>
      </c>
      <c r="F2998">
        <v>-2.6599999999999999E-2</v>
      </c>
      <c r="G2998">
        <v>-82.073300000000003</v>
      </c>
      <c r="H2998">
        <v>-112.8931</v>
      </c>
    </row>
    <row r="2999" spans="1:8" x14ac:dyDescent="0.6">
      <c r="A2999">
        <v>16567</v>
      </c>
      <c r="B2999">
        <v>0.40225499999999997</v>
      </c>
      <c r="C2999">
        <v>-0.55982699999999996</v>
      </c>
      <c r="D2999">
        <v>-0.35957600000000001</v>
      </c>
      <c r="E2999">
        <v>-0.626193</v>
      </c>
      <c r="F2999">
        <v>-2.92E-2</v>
      </c>
      <c r="G2999">
        <v>-82.055300000000003</v>
      </c>
      <c r="H2999">
        <v>-112.94119999999999</v>
      </c>
    </row>
    <row r="3000" spans="1:8" x14ac:dyDescent="0.6">
      <c r="A3000">
        <v>16572</v>
      </c>
      <c r="B3000">
        <v>0.40207500000000002</v>
      </c>
      <c r="C3000">
        <v>-0.55983700000000003</v>
      </c>
      <c r="D3000">
        <v>-0.35928599999999999</v>
      </c>
      <c r="E3000">
        <v>-0.62646599999999997</v>
      </c>
      <c r="F3000">
        <v>-1.5599999999999999E-2</v>
      </c>
      <c r="G3000">
        <v>-82.036799999999999</v>
      </c>
      <c r="H3000">
        <v>-113.0063</v>
      </c>
    </row>
    <row r="3001" spans="1:8" x14ac:dyDescent="0.6">
      <c r="A3001">
        <v>16577</v>
      </c>
      <c r="B3001">
        <v>0.40187</v>
      </c>
      <c r="C3001">
        <v>-0.55986000000000002</v>
      </c>
      <c r="D3001">
        <v>-0.358985</v>
      </c>
      <c r="E3001">
        <v>-0.626749</v>
      </c>
      <c r="F3001">
        <v>2.2000000000000001E-3</v>
      </c>
      <c r="G3001">
        <v>-82.019099999999995</v>
      </c>
      <c r="H3001">
        <v>-113.0789</v>
      </c>
    </row>
    <row r="3002" spans="1:8" x14ac:dyDescent="0.6">
      <c r="A3002">
        <v>16582</v>
      </c>
      <c r="B3002">
        <v>0.40166800000000003</v>
      </c>
      <c r="C3002">
        <v>-0.55987200000000004</v>
      </c>
      <c r="D3002">
        <v>-0.358682</v>
      </c>
      <c r="E3002">
        <v>-0.62704199999999999</v>
      </c>
      <c r="F3002">
        <v>2.5700000000000001E-2</v>
      </c>
      <c r="G3002">
        <v>-82</v>
      </c>
      <c r="H3002">
        <v>-113.15770000000001</v>
      </c>
    </row>
    <row r="3003" spans="1:8" x14ac:dyDescent="0.6">
      <c r="A3003">
        <v>16587</v>
      </c>
      <c r="B3003">
        <v>0.40143699999999999</v>
      </c>
      <c r="C3003">
        <v>-0.55989900000000004</v>
      </c>
      <c r="D3003">
        <v>-0.35837200000000002</v>
      </c>
      <c r="E3003">
        <v>-0.62734199999999996</v>
      </c>
      <c r="F3003">
        <v>5.67E-2</v>
      </c>
      <c r="G3003">
        <v>-81.982100000000003</v>
      </c>
      <c r="H3003">
        <v>-113.2475</v>
      </c>
    </row>
    <row r="3004" spans="1:8" x14ac:dyDescent="0.6">
      <c r="A3004">
        <v>16592</v>
      </c>
      <c r="B3004">
        <v>0.4012</v>
      </c>
      <c r="C3004">
        <v>-0.55991999999999997</v>
      </c>
      <c r="D3004">
        <v>-0.358066</v>
      </c>
      <c r="E3004">
        <v>-0.62765000000000004</v>
      </c>
      <c r="F3004">
        <v>9.8299999999999998E-2</v>
      </c>
      <c r="G3004">
        <v>-81.963700000000003</v>
      </c>
      <c r="H3004">
        <v>-113.3486</v>
      </c>
    </row>
    <row r="3005" spans="1:8" x14ac:dyDescent="0.6">
      <c r="A3005">
        <v>16597</v>
      </c>
      <c r="B3005">
        <v>0.40098899999999998</v>
      </c>
      <c r="C3005">
        <v>-0.55993300000000001</v>
      </c>
      <c r="D3005">
        <v>-0.35776000000000002</v>
      </c>
      <c r="E3005">
        <v>-0.62794799999999995</v>
      </c>
      <c r="F3005">
        <v>0.12540000000000001</v>
      </c>
      <c r="G3005">
        <v>-81.944599999999994</v>
      </c>
      <c r="H3005">
        <v>-113.432</v>
      </c>
    </row>
    <row r="3006" spans="1:8" x14ac:dyDescent="0.6">
      <c r="A3006">
        <v>16602</v>
      </c>
      <c r="B3006">
        <v>0.40077699999999999</v>
      </c>
      <c r="C3006">
        <v>-0.55994100000000002</v>
      </c>
      <c r="D3006">
        <v>-0.35746299999999998</v>
      </c>
      <c r="E3006">
        <v>-0.62824500000000005</v>
      </c>
      <c r="F3006">
        <v>0.15909999999999999</v>
      </c>
      <c r="G3006">
        <v>-81.9255</v>
      </c>
      <c r="H3006">
        <v>-113.52160000000001</v>
      </c>
    </row>
    <row r="3007" spans="1:8" x14ac:dyDescent="0.6">
      <c r="A3007">
        <v>16607</v>
      </c>
      <c r="B3007">
        <v>0.40058300000000002</v>
      </c>
      <c r="C3007">
        <v>-0.55994200000000005</v>
      </c>
      <c r="D3007">
        <v>-0.35716900000000001</v>
      </c>
      <c r="E3007">
        <v>-0.62853499999999995</v>
      </c>
      <c r="F3007">
        <v>0.18459999999999999</v>
      </c>
      <c r="G3007">
        <v>-81.905799999999999</v>
      </c>
      <c r="H3007">
        <v>-113.6007</v>
      </c>
    </row>
    <row r="3008" spans="1:8" x14ac:dyDescent="0.6">
      <c r="A3008">
        <v>16612</v>
      </c>
      <c r="B3008">
        <v>0.40039400000000003</v>
      </c>
      <c r="C3008">
        <v>-0.55993800000000005</v>
      </c>
      <c r="D3008">
        <v>-0.35687600000000003</v>
      </c>
      <c r="E3008">
        <v>-0.62882499999999997</v>
      </c>
      <c r="F3008">
        <v>0.2097</v>
      </c>
      <c r="G3008">
        <v>-81.885800000000003</v>
      </c>
      <c r="H3008">
        <v>-113.67870000000001</v>
      </c>
    </row>
    <row r="3009" spans="1:8" x14ac:dyDescent="0.6">
      <c r="A3009">
        <v>16617</v>
      </c>
      <c r="B3009">
        <v>0.40020899999999998</v>
      </c>
      <c r="C3009">
        <v>-0.55993000000000004</v>
      </c>
      <c r="D3009">
        <v>-0.35658899999999999</v>
      </c>
      <c r="E3009">
        <v>-0.629112</v>
      </c>
      <c r="F3009">
        <v>0.2366</v>
      </c>
      <c r="G3009">
        <v>-81.865600000000001</v>
      </c>
      <c r="H3009">
        <v>-113.7576</v>
      </c>
    </row>
    <row r="3010" spans="1:8" x14ac:dyDescent="0.6">
      <c r="A3010">
        <v>16622</v>
      </c>
      <c r="B3010">
        <v>0.40003</v>
      </c>
      <c r="C3010">
        <v>-0.55992299999999995</v>
      </c>
      <c r="D3010">
        <v>-0.35630800000000001</v>
      </c>
      <c r="E3010">
        <v>-0.62939199999999995</v>
      </c>
      <c r="F3010">
        <v>0.2611</v>
      </c>
      <c r="G3010">
        <v>-81.8459</v>
      </c>
      <c r="H3010">
        <v>-113.8326</v>
      </c>
    </row>
    <row r="3011" spans="1:8" x14ac:dyDescent="0.6">
      <c r="A3011">
        <v>16627</v>
      </c>
      <c r="B3011">
        <v>0.39984999999999998</v>
      </c>
      <c r="C3011">
        <v>-0.55991800000000003</v>
      </c>
      <c r="D3011">
        <v>-0.35602899999999998</v>
      </c>
      <c r="E3011">
        <v>-0.62966900000000003</v>
      </c>
      <c r="F3011">
        <v>0.28499999999999998</v>
      </c>
      <c r="G3011">
        <v>-81.826599999999999</v>
      </c>
      <c r="H3011">
        <v>-113.9068</v>
      </c>
    </row>
    <row r="3012" spans="1:8" x14ac:dyDescent="0.6">
      <c r="A3012">
        <v>16632</v>
      </c>
      <c r="B3012">
        <v>0.39968100000000001</v>
      </c>
      <c r="C3012">
        <v>-0.55991000000000002</v>
      </c>
      <c r="D3012">
        <v>-0.35574800000000001</v>
      </c>
      <c r="E3012">
        <v>-0.629942</v>
      </c>
      <c r="F3012">
        <v>0.30130000000000001</v>
      </c>
      <c r="G3012">
        <v>-81.806700000000006</v>
      </c>
      <c r="H3012">
        <v>-113.9722</v>
      </c>
    </row>
    <row r="3013" spans="1:8" x14ac:dyDescent="0.6">
      <c r="A3013">
        <v>16637</v>
      </c>
      <c r="B3013">
        <v>0.39951399999999998</v>
      </c>
      <c r="C3013">
        <v>-0.55989800000000001</v>
      </c>
      <c r="D3013">
        <v>-0.35547699999999999</v>
      </c>
      <c r="E3013">
        <v>-0.63021199999999999</v>
      </c>
      <c r="F3013">
        <v>0.32279999999999998</v>
      </c>
      <c r="G3013">
        <v>-81.787199999999999</v>
      </c>
      <c r="H3013">
        <v>-114.04170000000001</v>
      </c>
    </row>
    <row r="3014" spans="1:8" x14ac:dyDescent="0.6">
      <c r="A3014">
        <v>16642</v>
      </c>
      <c r="B3014">
        <v>0.39932699999999999</v>
      </c>
      <c r="C3014">
        <v>-0.55990499999999999</v>
      </c>
      <c r="D3014">
        <v>-0.35519099999999998</v>
      </c>
      <c r="E3014">
        <v>-0.63048400000000004</v>
      </c>
      <c r="F3014">
        <v>0.33900000000000002</v>
      </c>
      <c r="G3014">
        <v>-81.768699999999995</v>
      </c>
      <c r="H3014">
        <v>-114.1088</v>
      </c>
    </row>
    <row r="3015" spans="1:8" x14ac:dyDescent="0.6">
      <c r="A3015">
        <v>16646</v>
      </c>
      <c r="B3015">
        <v>0.39914699999999997</v>
      </c>
      <c r="C3015">
        <v>-0.55991000000000002</v>
      </c>
      <c r="D3015">
        <v>-0.354908</v>
      </c>
      <c r="E3015">
        <v>-0.63075300000000001</v>
      </c>
      <c r="F3015">
        <v>0.35260000000000002</v>
      </c>
      <c r="G3015">
        <v>-81.750100000000003</v>
      </c>
      <c r="H3015">
        <v>-114.1722</v>
      </c>
    </row>
    <row r="3016" spans="1:8" x14ac:dyDescent="0.6">
      <c r="A3016">
        <v>16651</v>
      </c>
      <c r="B3016">
        <v>0.39898299999999998</v>
      </c>
      <c r="C3016">
        <v>-0.55990499999999999</v>
      </c>
      <c r="D3016">
        <v>-0.35464800000000002</v>
      </c>
      <c r="E3016">
        <v>-0.63100800000000001</v>
      </c>
      <c r="F3016">
        <v>0.37069999999999997</v>
      </c>
      <c r="G3016">
        <v>-81.731999999999999</v>
      </c>
      <c r="H3016">
        <v>-114.2364</v>
      </c>
    </row>
    <row r="3017" spans="1:8" x14ac:dyDescent="0.6">
      <c r="A3017">
        <v>16656</v>
      </c>
      <c r="B3017">
        <v>0.39881100000000003</v>
      </c>
      <c r="C3017">
        <v>-0.55990399999999996</v>
      </c>
      <c r="D3017">
        <v>-0.35440199999999999</v>
      </c>
      <c r="E3017">
        <v>-0.63125600000000004</v>
      </c>
      <c r="F3017">
        <v>0.39739999999999998</v>
      </c>
      <c r="G3017">
        <v>-81.715299999999999</v>
      </c>
      <c r="H3017">
        <v>-114.3086</v>
      </c>
    </row>
    <row r="3018" spans="1:8" x14ac:dyDescent="0.6">
      <c r="A3018">
        <v>16661</v>
      </c>
      <c r="B3018">
        <v>0.39858100000000002</v>
      </c>
      <c r="C3018">
        <v>-0.55994299999999997</v>
      </c>
      <c r="D3018">
        <v>-0.35413499999999998</v>
      </c>
      <c r="E3018">
        <v>-0.63151599999999997</v>
      </c>
      <c r="F3018">
        <v>0.43109999999999998</v>
      </c>
      <c r="G3018">
        <v>-81.701499999999996</v>
      </c>
      <c r="H3018">
        <v>-114.395</v>
      </c>
    </row>
    <row r="3019" spans="1:8" x14ac:dyDescent="0.6">
      <c r="A3019">
        <v>16666</v>
      </c>
      <c r="B3019">
        <v>0.39835900000000002</v>
      </c>
      <c r="C3019">
        <v>-0.55997399999999997</v>
      </c>
      <c r="D3019">
        <v>-0.35386600000000001</v>
      </c>
      <c r="E3019">
        <v>-0.63178000000000001</v>
      </c>
      <c r="F3019">
        <v>0.46329999999999999</v>
      </c>
      <c r="G3019">
        <v>-81.686599999999999</v>
      </c>
      <c r="H3019">
        <v>-114.4796</v>
      </c>
    </row>
    <row r="3020" spans="1:8" x14ac:dyDescent="0.6">
      <c r="A3020">
        <v>16671</v>
      </c>
      <c r="B3020">
        <v>0.39813399999999999</v>
      </c>
      <c r="C3020">
        <v>-0.56000700000000003</v>
      </c>
      <c r="D3020">
        <v>-0.353599</v>
      </c>
      <c r="E3020">
        <v>-0.63204199999999999</v>
      </c>
      <c r="F3020">
        <v>0.496</v>
      </c>
      <c r="G3020">
        <v>-81.671999999999997</v>
      </c>
      <c r="H3020">
        <v>-114.5646</v>
      </c>
    </row>
    <row r="3021" spans="1:8" x14ac:dyDescent="0.6">
      <c r="A3021">
        <v>16676</v>
      </c>
      <c r="B3021">
        <v>0.397922</v>
      </c>
      <c r="C3021">
        <v>-0.56003899999999995</v>
      </c>
      <c r="D3021">
        <v>-0.353321</v>
      </c>
      <c r="E3021">
        <v>-0.63230299999999995</v>
      </c>
      <c r="F3021">
        <v>0.51570000000000005</v>
      </c>
      <c r="G3021">
        <v>-81.656599999999997</v>
      </c>
      <c r="H3021">
        <v>-114.63590000000001</v>
      </c>
    </row>
    <row r="3022" spans="1:8" x14ac:dyDescent="0.6">
      <c r="A3022">
        <v>16681</v>
      </c>
      <c r="B3022">
        <v>0.39771899999999999</v>
      </c>
      <c r="C3022">
        <v>-0.56006199999999995</v>
      </c>
      <c r="D3022">
        <v>-0.35303099999999998</v>
      </c>
      <c r="E3022">
        <v>-0.63257200000000002</v>
      </c>
      <c r="F3022">
        <v>0.52949999999999997</v>
      </c>
      <c r="G3022">
        <v>-81.639600000000002</v>
      </c>
      <c r="H3022">
        <v>-114.7017</v>
      </c>
    </row>
    <row r="3023" spans="1:8" x14ac:dyDescent="0.6">
      <c r="A3023">
        <v>16686</v>
      </c>
      <c r="B3023">
        <v>0.39752399999999999</v>
      </c>
      <c r="C3023">
        <v>-0.56008500000000006</v>
      </c>
      <c r="D3023">
        <v>-0.35273300000000002</v>
      </c>
      <c r="E3023">
        <v>-0.63283999999999996</v>
      </c>
      <c r="F3023">
        <v>0.53300000000000003</v>
      </c>
      <c r="G3023">
        <v>-81.621899999999997</v>
      </c>
      <c r="H3023">
        <v>-114.75700000000001</v>
      </c>
    </row>
    <row r="3024" spans="1:8" x14ac:dyDescent="0.6">
      <c r="A3024">
        <v>16691</v>
      </c>
      <c r="B3024">
        <v>0.39733600000000002</v>
      </c>
      <c r="C3024">
        <v>-0.56010899999999997</v>
      </c>
      <c r="D3024">
        <v>-0.35243600000000003</v>
      </c>
      <c r="E3024">
        <v>-0.63310299999999997</v>
      </c>
      <c r="F3024">
        <v>0.53290000000000004</v>
      </c>
      <c r="G3024">
        <v>-81.604399999999998</v>
      </c>
      <c r="H3024">
        <v>-114.8077</v>
      </c>
    </row>
    <row r="3025" spans="1:8" x14ac:dyDescent="0.6">
      <c r="A3025">
        <v>16696</v>
      </c>
      <c r="B3025">
        <v>0.39715099999999998</v>
      </c>
      <c r="C3025">
        <v>-0.560137</v>
      </c>
      <c r="D3025">
        <v>-0.352132</v>
      </c>
      <c r="E3025">
        <v>-0.63336199999999998</v>
      </c>
      <c r="F3025">
        <v>0.52259999999999995</v>
      </c>
      <c r="G3025">
        <v>-81.5869</v>
      </c>
      <c r="H3025">
        <v>-114.848</v>
      </c>
    </row>
    <row r="3026" spans="1:8" x14ac:dyDescent="0.6">
      <c r="A3026">
        <v>16701</v>
      </c>
      <c r="B3026">
        <v>0.396978</v>
      </c>
      <c r="C3026">
        <v>-0.560164</v>
      </c>
      <c r="D3026">
        <v>-0.35182600000000003</v>
      </c>
      <c r="E3026">
        <v>-0.63361800000000001</v>
      </c>
      <c r="F3026">
        <v>0.50570000000000004</v>
      </c>
      <c r="G3026">
        <v>-81.569100000000006</v>
      </c>
      <c r="H3026">
        <v>-114.8806</v>
      </c>
    </row>
    <row r="3027" spans="1:8" x14ac:dyDescent="0.6">
      <c r="A3027">
        <v>16706</v>
      </c>
      <c r="B3027">
        <v>0.39679999999999999</v>
      </c>
      <c r="C3027">
        <v>-0.56020400000000004</v>
      </c>
      <c r="D3027">
        <v>-0.35152499999999998</v>
      </c>
      <c r="E3027">
        <v>-0.63386100000000001</v>
      </c>
      <c r="F3027">
        <v>0.48380000000000001</v>
      </c>
      <c r="G3027">
        <v>-81.553100000000001</v>
      </c>
      <c r="H3027">
        <v>-114.9076</v>
      </c>
    </row>
    <row r="3028" spans="1:8" x14ac:dyDescent="0.6">
      <c r="A3028">
        <v>16711</v>
      </c>
      <c r="B3028">
        <v>0.39663799999999999</v>
      </c>
      <c r="C3028">
        <v>-0.56023999999999996</v>
      </c>
      <c r="D3028">
        <v>-0.35123100000000002</v>
      </c>
      <c r="E3028">
        <v>-0.63409300000000002</v>
      </c>
      <c r="F3028">
        <v>0.45669999999999999</v>
      </c>
      <c r="G3028">
        <v>-81.537199999999999</v>
      </c>
      <c r="H3028">
        <v>-114.9268</v>
      </c>
    </row>
    <row r="3029" spans="1:8" x14ac:dyDescent="0.6">
      <c r="A3029">
        <v>16716</v>
      </c>
      <c r="B3029">
        <v>0.39647399999999999</v>
      </c>
      <c r="C3029">
        <v>-0.56028299999999998</v>
      </c>
      <c r="D3029">
        <v>-0.35093600000000003</v>
      </c>
      <c r="E3029">
        <v>-0.63432100000000002</v>
      </c>
      <c r="F3029">
        <v>0.42680000000000001</v>
      </c>
      <c r="G3029">
        <v>-81.521900000000002</v>
      </c>
      <c r="H3029">
        <v>-114.94329999999999</v>
      </c>
    </row>
    <row r="3030" spans="1:8" x14ac:dyDescent="0.6">
      <c r="A3030">
        <v>16721</v>
      </c>
      <c r="B3030">
        <v>0.39635199999999998</v>
      </c>
      <c r="C3030">
        <v>-0.560303</v>
      </c>
      <c r="D3030">
        <v>-0.35065499999999999</v>
      </c>
      <c r="E3030">
        <v>-0.63453499999999996</v>
      </c>
      <c r="F3030">
        <v>0.38679999999999998</v>
      </c>
      <c r="G3030">
        <v>-81.505099999999999</v>
      </c>
      <c r="H3030">
        <v>-114.94410000000001</v>
      </c>
    </row>
    <row r="3031" spans="1:8" x14ac:dyDescent="0.6">
      <c r="A3031">
        <v>16726</v>
      </c>
      <c r="B3031">
        <v>0.39623000000000003</v>
      </c>
      <c r="C3031">
        <v>-0.56032099999999996</v>
      </c>
      <c r="D3031">
        <v>-0.35037600000000002</v>
      </c>
      <c r="E3031">
        <v>-0.63474900000000001</v>
      </c>
      <c r="F3031">
        <v>0.34870000000000001</v>
      </c>
      <c r="G3031">
        <v>-81.488299999999995</v>
      </c>
      <c r="H3031">
        <v>-114.9466</v>
      </c>
    </row>
    <row r="3032" spans="1:8" x14ac:dyDescent="0.6">
      <c r="A3032">
        <v>16731</v>
      </c>
      <c r="B3032">
        <v>0.39607799999999999</v>
      </c>
      <c r="C3032">
        <v>-0.56035800000000002</v>
      </c>
      <c r="D3032">
        <v>-0.35008600000000001</v>
      </c>
      <c r="E3032">
        <v>-0.63497099999999995</v>
      </c>
      <c r="F3032">
        <v>0.31569999999999998</v>
      </c>
      <c r="G3032">
        <v>-81.472700000000003</v>
      </c>
      <c r="H3032">
        <v>-114.95829999999999</v>
      </c>
    </row>
    <row r="3033" spans="1:8" x14ac:dyDescent="0.6">
      <c r="A3033">
        <v>16735</v>
      </c>
      <c r="B3033">
        <v>0.395928</v>
      </c>
      <c r="C3033">
        <v>-0.56039499999999998</v>
      </c>
      <c r="D3033">
        <v>-0.349796</v>
      </c>
      <c r="E3033">
        <v>-0.63519199999999998</v>
      </c>
      <c r="F3033">
        <v>0.28050000000000003</v>
      </c>
      <c r="G3033">
        <v>-81.457099999999997</v>
      </c>
      <c r="H3033">
        <v>-114.9674</v>
      </c>
    </row>
    <row r="3034" spans="1:8" x14ac:dyDescent="0.6">
      <c r="A3034">
        <v>16740</v>
      </c>
      <c r="B3034">
        <v>0.395733</v>
      </c>
      <c r="C3034">
        <v>-0.56045699999999998</v>
      </c>
      <c r="D3034">
        <v>-0.34949000000000002</v>
      </c>
      <c r="E3034">
        <v>-0.63542699999999996</v>
      </c>
      <c r="F3034">
        <v>0.255</v>
      </c>
      <c r="G3034">
        <v>-81.443100000000001</v>
      </c>
      <c r="H3034">
        <v>-114.99209999999999</v>
      </c>
    </row>
    <row r="3035" spans="1:8" x14ac:dyDescent="0.6">
      <c r="A3035">
        <v>16745</v>
      </c>
      <c r="B3035">
        <v>0.39553100000000002</v>
      </c>
      <c r="C3035">
        <v>-0.56052000000000002</v>
      </c>
      <c r="D3035">
        <v>-0.34919499999999998</v>
      </c>
      <c r="E3035">
        <v>-0.63565899999999997</v>
      </c>
      <c r="F3035">
        <v>0.2384</v>
      </c>
      <c r="G3035">
        <v>-81.430099999999996</v>
      </c>
      <c r="H3035">
        <v>-115.02549999999999</v>
      </c>
    </row>
    <row r="3036" spans="1:8" x14ac:dyDescent="0.6">
      <c r="A3036">
        <v>16750</v>
      </c>
      <c r="B3036">
        <v>0.39534799999999998</v>
      </c>
      <c r="C3036">
        <v>-0.56056899999999998</v>
      </c>
      <c r="D3036">
        <v>-0.34891</v>
      </c>
      <c r="E3036">
        <v>-0.63588699999999998</v>
      </c>
      <c r="F3036">
        <v>0.22170000000000001</v>
      </c>
      <c r="G3036">
        <v>-81.4161</v>
      </c>
      <c r="H3036">
        <v>-115.0562</v>
      </c>
    </row>
    <row r="3037" spans="1:8" x14ac:dyDescent="0.6">
      <c r="A3037">
        <v>16755</v>
      </c>
      <c r="B3037">
        <v>0.39516499999999999</v>
      </c>
      <c r="C3037">
        <v>-0.56062199999999995</v>
      </c>
      <c r="D3037">
        <v>-0.34862100000000001</v>
      </c>
      <c r="E3037">
        <v>-0.63611200000000001</v>
      </c>
      <c r="F3037">
        <v>0.19969999999999999</v>
      </c>
      <c r="G3037">
        <v>-81.4024</v>
      </c>
      <c r="H3037">
        <v>-115.08150000000001</v>
      </c>
    </row>
    <row r="3038" spans="1:8" x14ac:dyDescent="0.6">
      <c r="A3038">
        <v>16760</v>
      </c>
      <c r="B3038">
        <v>0.39501500000000001</v>
      </c>
      <c r="C3038">
        <v>-0.56066000000000005</v>
      </c>
      <c r="D3038">
        <v>-0.34833999999999998</v>
      </c>
      <c r="E3038">
        <v>-0.63632599999999995</v>
      </c>
      <c r="F3038">
        <v>0.16819999999999999</v>
      </c>
      <c r="G3038">
        <v>-81.387500000000003</v>
      </c>
      <c r="H3038">
        <v>-115.0934</v>
      </c>
    </row>
    <row r="3039" spans="1:8" x14ac:dyDescent="0.6">
      <c r="A3039">
        <v>16765</v>
      </c>
      <c r="B3039">
        <v>0.39486599999999999</v>
      </c>
      <c r="C3039">
        <v>-0.56069100000000005</v>
      </c>
      <c r="D3039">
        <v>-0.34806100000000001</v>
      </c>
      <c r="E3039">
        <v>-0.636544</v>
      </c>
      <c r="F3039">
        <v>0.14099999999999999</v>
      </c>
      <c r="G3039">
        <v>-81.372100000000003</v>
      </c>
      <c r="H3039">
        <v>-115.1093</v>
      </c>
    </row>
    <row r="3040" spans="1:8" x14ac:dyDescent="0.6">
      <c r="A3040">
        <v>16770</v>
      </c>
      <c r="B3040">
        <v>0.39470100000000002</v>
      </c>
      <c r="C3040">
        <v>-0.56072900000000003</v>
      </c>
      <c r="D3040">
        <v>-0.347779</v>
      </c>
      <c r="E3040">
        <v>-0.63676600000000005</v>
      </c>
      <c r="F3040">
        <v>0.1183</v>
      </c>
      <c r="G3040">
        <v>-81.357100000000003</v>
      </c>
      <c r="H3040">
        <v>-115.1317</v>
      </c>
    </row>
    <row r="3041" spans="1:8" x14ac:dyDescent="0.6">
      <c r="A3041">
        <v>16775</v>
      </c>
      <c r="B3041">
        <v>0.394538</v>
      </c>
      <c r="C3041">
        <v>-0.56076899999999996</v>
      </c>
      <c r="D3041">
        <v>-0.347495</v>
      </c>
      <c r="E3041">
        <v>-0.63698699999999997</v>
      </c>
      <c r="F3041">
        <v>9.2999999999999999E-2</v>
      </c>
      <c r="G3041">
        <v>-81.342299999999994</v>
      </c>
      <c r="H3041">
        <v>-115.1514</v>
      </c>
    </row>
    <row r="3042" spans="1:8" x14ac:dyDescent="0.6">
      <c r="A3042">
        <v>16780</v>
      </c>
      <c r="B3042">
        <v>0.39443899999999998</v>
      </c>
      <c r="C3042">
        <v>-0.56077699999999997</v>
      </c>
      <c r="D3042">
        <v>-0.34722700000000001</v>
      </c>
      <c r="E3042">
        <v>-0.63718799999999998</v>
      </c>
      <c r="F3042">
        <v>5.0099999999999999E-2</v>
      </c>
      <c r="G3042">
        <v>-81.325100000000006</v>
      </c>
      <c r="H3042">
        <v>-115.1456</v>
      </c>
    </row>
    <row r="3043" spans="1:8" x14ac:dyDescent="0.6">
      <c r="A3043">
        <v>16785</v>
      </c>
      <c r="B3043">
        <v>0.394343</v>
      </c>
      <c r="C3043">
        <v>-0.56078099999999997</v>
      </c>
      <c r="D3043">
        <v>-0.34695399999999998</v>
      </c>
      <c r="E3043">
        <v>-0.63739299999999999</v>
      </c>
      <c r="F3043">
        <v>5.4999999999999997E-3</v>
      </c>
      <c r="G3043">
        <v>-81.307100000000005</v>
      </c>
      <c r="H3043">
        <v>-115.13809999999999</v>
      </c>
    </row>
    <row r="3044" spans="1:8" x14ac:dyDescent="0.6">
      <c r="A3044">
        <v>16790</v>
      </c>
      <c r="B3044">
        <v>0.39410899999999999</v>
      </c>
      <c r="C3044">
        <v>-0.56086599999999998</v>
      </c>
      <c r="D3044">
        <v>-0.34662700000000002</v>
      </c>
      <c r="E3044">
        <v>-0.63763999999999998</v>
      </c>
      <c r="F3044">
        <v>-1.7000000000000001E-2</v>
      </c>
      <c r="G3044">
        <v>-81.294300000000007</v>
      </c>
      <c r="H3044">
        <v>-115.1713</v>
      </c>
    </row>
    <row r="3045" spans="1:8" x14ac:dyDescent="0.6">
      <c r="A3045">
        <v>16795</v>
      </c>
      <c r="B3045">
        <v>0.39388299999999998</v>
      </c>
      <c r="C3045">
        <v>-0.56095099999999998</v>
      </c>
      <c r="D3045">
        <v>-0.34629599999999999</v>
      </c>
      <c r="E3045">
        <v>-0.63788400000000001</v>
      </c>
      <c r="F3045">
        <v>-4.6399999999999997E-2</v>
      </c>
      <c r="G3045">
        <v>-81.281300000000002</v>
      </c>
      <c r="H3045">
        <v>-115.1969</v>
      </c>
    </row>
    <row r="3046" spans="1:8" x14ac:dyDescent="0.6">
      <c r="A3046">
        <v>16800</v>
      </c>
      <c r="B3046">
        <v>0.39377600000000001</v>
      </c>
      <c r="C3046">
        <v>-0.56096100000000004</v>
      </c>
      <c r="D3046">
        <v>-0.34600199999999998</v>
      </c>
      <c r="E3046">
        <v>-0.63810100000000003</v>
      </c>
      <c r="F3046">
        <v>-9.5299999999999996E-2</v>
      </c>
      <c r="G3046">
        <v>-81.262500000000003</v>
      </c>
      <c r="H3046">
        <v>-115.18819999999999</v>
      </c>
    </row>
    <row r="3047" spans="1:8" x14ac:dyDescent="0.6">
      <c r="A3047">
        <v>16805</v>
      </c>
      <c r="B3047">
        <v>0.39367200000000002</v>
      </c>
      <c r="C3047">
        <v>-0.56097200000000003</v>
      </c>
      <c r="D3047">
        <v>-0.34570400000000001</v>
      </c>
      <c r="E3047">
        <v>-0.63831700000000002</v>
      </c>
      <c r="F3047">
        <v>-0.1482</v>
      </c>
      <c r="G3047">
        <v>-81.243600000000001</v>
      </c>
      <c r="H3047">
        <v>-115.1754</v>
      </c>
    </row>
    <row r="3048" spans="1:8" x14ac:dyDescent="0.6">
      <c r="A3048">
        <v>16810</v>
      </c>
      <c r="B3048">
        <v>0.393571</v>
      </c>
      <c r="C3048">
        <v>-0.56098000000000003</v>
      </c>
      <c r="D3048">
        <v>-0.34541699999999997</v>
      </c>
      <c r="E3048">
        <v>-0.63852799999999998</v>
      </c>
      <c r="F3048">
        <v>-0.19670000000000001</v>
      </c>
      <c r="G3048">
        <v>-81.225099999999998</v>
      </c>
      <c r="H3048">
        <v>-115.1657</v>
      </c>
    </row>
    <row r="3049" spans="1:8" x14ac:dyDescent="0.6">
      <c r="A3049">
        <v>16815</v>
      </c>
      <c r="B3049">
        <v>0.39347399999999999</v>
      </c>
      <c r="C3049">
        <v>-0.56097900000000001</v>
      </c>
      <c r="D3049">
        <v>-0.34511999999999998</v>
      </c>
      <c r="E3049">
        <v>-0.63874900000000001</v>
      </c>
      <c r="F3049">
        <v>-0.24729999999999999</v>
      </c>
      <c r="G3049">
        <v>-81.204800000000006</v>
      </c>
      <c r="H3049">
        <v>-115.15470000000001</v>
      </c>
    </row>
    <row r="3050" spans="1:8" x14ac:dyDescent="0.6">
      <c r="A3050">
        <v>16820</v>
      </c>
      <c r="B3050">
        <v>0.39335399999999998</v>
      </c>
      <c r="C3050">
        <v>-0.56099500000000002</v>
      </c>
      <c r="D3050">
        <v>-0.34480699999999997</v>
      </c>
      <c r="E3050">
        <v>-0.63897899999999996</v>
      </c>
      <c r="F3050">
        <v>-0.29809999999999998</v>
      </c>
      <c r="G3050">
        <v>-81.185400000000001</v>
      </c>
      <c r="H3050">
        <v>-115.1472</v>
      </c>
    </row>
    <row r="3051" spans="1:8" x14ac:dyDescent="0.6">
      <c r="A3051">
        <v>16824</v>
      </c>
      <c r="B3051">
        <v>0.39322099999999999</v>
      </c>
      <c r="C3051">
        <v>-0.56100799999999995</v>
      </c>
      <c r="D3051">
        <v>-0.34450599999999998</v>
      </c>
      <c r="E3051">
        <v>-0.63921099999999997</v>
      </c>
      <c r="F3051">
        <v>-0.3337</v>
      </c>
      <c r="G3051">
        <v>-81.166499999999999</v>
      </c>
      <c r="H3051">
        <v>-115.1554</v>
      </c>
    </row>
    <row r="3052" spans="1:8" x14ac:dyDescent="0.6">
      <c r="A3052">
        <v>16829</v>
      </c>
      <c r="B3052">
        <v>0.39306200000000002</v>
      </c>
      <c r="C3052">
        <v>-0.56103499999999995</v>
      </c>
      <c r="D3052">
        <v>-0.34419100000000002</v>
      </c>
      <c r="E3052">
        <v>-0.639455</v>
      </c>
      <c r="F3052">
        <v>-0.36649999999999999</v>
      </c>
      <c r="G3052">
        <v>-81.148099999999999</v>
      </c>
      <c r="H3052">
        <v>-115.17010000000001</v>
      </c>
    </row>
    <row r="3053" spans="1:8" x14ac:dyDescent="0.6">
      <c r="A3053">
        <v>16834</v>
      </c>
      <c r="B3053">
        <v>0.39290399999999998</v>
      </c>
      <c r="C3053">
        <v>-0.561056</v>
      </c>
      <c r="D3053">
        <v>-0.34387099999999998</v>
      </c>
      <c r="E3053">
        <v>-0.63970499999999997</v>
      </c>
      <c r="F3053">
        <v>-0.3977</v>
      </c>
      <c r="G3053">
        <v>-81.128900000000002</v>
      </c>
      <c r="H3053">
        <v>-115.187</v>
      </c>
    </row>
    <row r="3054" spans="1:8" x14ac:dyDescent="0.6">
      <c r="A3054">
        <v>16839</v>
      </c>
      <c r="B3054">
        <v>0.39274500000000001</v>
      </c>
      <c r="C3054">
        <v>-0.56106699999999998</v>
      </c>
      <c r="D3054">
        <v>-0.34355599999999997</v>
      </c>
      <c r="E3054">
        <v>-0.63996299999999995</v>
      </c>
      <c r="F3054">
        <v>-0.42049999999999998</v>
      </c>
      <c r="G3054">
        <v>-81.108800000000002</v>
      </c>
      <c r="H3054">
        <v>-115.21250000000001</v>
      </c>
    </row>
    <row r="3055" spans="1:8" x14ac:dyDescent="0.6">
      <c r="A3055">
        <v>16844</v>
      </c>
      <c r="B3055">
        <v>0.39255899999999999</v>
      </c>
      <c r="C3055">
        <v>-0.56109600000000004</v>
      </c>
      <c r="D3055">
        <v>-0.34322900000000001</v>
      </c>
      <c r="E3055">
        <v>-0.64022699999999999</v>
      </c>
      <c r="F3055">
        <v>-0.4415</v>
      </c>
      <c r="G3055">
        <v>-81.0899</v>
      </c>
      <c r="H3055">
        <v>-115.2432</v>
      </c>
    </row>
    <row r="3056" spans="1:8" x14ac:dyDescent="0.6">
      <c r="A3056">
        <v>16849</v>
      </c>
      <c r="B3056">
        <v>0.392372</v>
      </c>
      <c r="C3056">
        <v>-0.56111900000000003</v>
      </c>
      <c r="D3056">
        <v>-0.34290700000000002</v>
      </c>
      <c r="E3056">
        <v>-0.64049299999999998</v>
      </c>
      <c r="F3056">
        <v>-0.45629999999999998</v>
      </c>
      <c r="G3056">
        <v>-81.070700000000002</v>
      </c>
      <c r="H3056">
        <v>-115.28</v>
      </c>
    </row>
    <row r="3057" spans="1:8" x14ac:dyDescent="0.6">
      <c r="A3057">
        <v>16854</v>
      </c>
      <c r="B3057">
        <v>0.39227299999999998</v>
      </c>
      <c r="C3057">
        <v>-0.561087</v>
      </c>
      <c r="D3057">
        <v>-0.34262500000000001</v>
      </c>
      <c r="E3057">
        <v>-0.640733</v>
      </c>
      <c r="F3057">
        <v>-0.4803</v>
      </c>
      <c r="G3057">
        <v>-81.048100000000005</v>
      </c>
      <c r="H3057">
        <v>-115.2954</v>
      </c>
    </row>
    <row r="3058" spans="1:8" x14ac:dyDescent="0.6">
      <c r="A3058">
        <v>16859</v>
      </c>
      <c r="B3058">
        <v>0.39217200000000002</v>
      </c>
      <c r="C3058">
        <v>-0.56104200000000004</v>
      </c>
      <c r="D3058">
        <v>-0.34235199999999999</v>
      </c>
      <c r="E3058">
        <v>-0.64098100000000002</v>
      </c>
      <c r="F3058">
        <v>-0.4914</v>
      </c>
      <c r="G3058">
        <v>-81.024600000000007</v>
      </c>
      <c r="H3058">
        <v>-115.3237</v>
      </c>
    </row>
    <row r="3059" spans="1:8" x14ac:dyDescent="0.6">
      <c r="A3059">
        <v>16864</v>
      </c>
      <c r="B3059">
        <v>0.39206600000000003</v>
      </c>
      <c r="C3059">
        <v>-0.56099900000000003</v>
      </c>
      <c r="D3059">
        <v>-0.34208499999999997</v>
      </c>
      <c r="E3059">
        <v>-0.64122500000000004</v>
      </c>
      <c r="F3059">
        <v>-0.49919999999999998</v>
      </c>
      <c r="G3059">
        <v>-81.001800000000003</v>
      </c>
      <c r="H3059">
        <v>-115.3552</v>
      </c>
    </row>
    <row r="3060" spans="1:8" x14ac:dyDescent="0.6">
      <c r="A3060">
        <v>16869</v>
      </c>
      <c r="B3060">
        <v>0.39195999999999998</v>
      </c>
      <c r="C3060">
        <v>-0.56094999999999995</v>
      </c>
      <c r="D3060">
        <v>-0.34182000000000001</v>
      </c>
      <c r="E3060">
        <v>-0.64147399999999999</v>
      </c>
      <c r="F3060">
        <v>-0.50319999999999998</v>
      </c>
      <c r="G3060">
        <v>-80.978499999999997</v>
      </c>
      <c r="H3060">
        <v>-115.39019999999999</v>
      </c>
    </row>
    <row r="3061" spans="1:8" x14ac:dyDescent="0.6">
      <c r="A3061">
        <v>16874</v>
      </c>
      <c r="B3061">
        <v>0.39186300000000002</v>
      </c>
      <c r="C3061">
        <v>-0.56089100000000003</v>
      </c>
      <c r="D3061">
        <v>-0.341559</v>
      </c>
      <c r="E3061">
        <v>-0.64172399999999996</v>
      </c>
      <c r="F3061">
        <v>-0.505</v>
      </c>
      <c r="G3061">
        <v>-80.954300000000003</v>
      </c>
      <c r="H3061">
        <v>-115.42659999999999</v>
      </c>
    </row>
    <row r="3062" spans="1:8" x14ac:dyDescent="0.6">
      <c r="A3062">
        <v>16879</v>
      </c>
      <c r="B3062">
        <v>0.391764</v>
      </c>
      <c r="C3062">
        <v>-0.560836</v>
      </c>
      <c r="D3062">
        <v>-0.34129999999999999</v>
      </c>
      <c r="E3062">
        <v>-0.64197099999999996</v>
      </c>
      <c r="F3062">
        <v>-0.50749999999999995</v>
      </c>
      <c r="G3062">
        <v>-80.930599999999998</v>
      </c>
      <c r="H3062">
        <v>-115.46210000000001</v>
      </c>
    </row>
    <row r="3063" spans="1:8" x14ac:dyDescent="0.6">
      <c r="A3063">
        <v>16884</v>
      </c>
      <c r="B3063">
        <v>0.391592</v>
      </c>
      <c r="C3063">
        <v>-0.56082500000000002</v>
      </c>
      <c r="D3063">
        <v>-0.34102900000000003</v>
      </c>
      <c r="E3063">
        <v>-0.64222800000000002</v>
      </c>
      <c r="F3063">
        <v>-0.49349999999999999</v>
      </c>
      <c r="G3063">
        <v>-80.911199999999994</v>
      </c>
      <c r="H3063">
        <v>-115.52209999999999</v>
      </c>
    </row>
    <row r="3064" spans="1:8" x14ac:dyDescent="0.6">
      <c r="A3064">
        <v>16889</v>
      </c>
      <c r="B3064">
        <v>0.39142500000000002</v>
      </c>
      <c r="C3064">
        <v>-0.56081199999999998</v>
      </c>
      <c r="D3064">
        <v>-0.34075699999999998</v>
      </c>
      <c r="E3064">
        <v>-0.642486</v>
      </c>
      <c r="F3064">
        <v>-0.48230000000000001</v>
      </c>
      <c r="G3064">
        <v>-80.891300000000001</v>
      </c>
      <c r="H3064">
        <v>-115.5789</v>
      </c>
    </row>
    <row r="3065" spans="1:8" x14ac:dyDescent="0.6">
      <c r="A3065">
        <v>16894</v>
      </c>
      <c r="B3065">
        <v>0.39122099999999999</v>
      </c>
      <c r="C3065">
        <v>-0.56082500000000002</v>
      </c>
      <c r="D3065">
        <v>-0.340474</v>
      </c>
      <c r="E3065">
        <v>-0.64274900000000001</v>
      </c>
      <c r="F3065">
        <v>-0.46700000000000003</v>
      </c>
      <c r="G3065">
        <v>-80.873500000000007</v>
      </c>
      <c r="H3065">
        <v>-115.64409999999999</v>
      </c>
    </row>
    <row r="3066" spans="1:8" x14ac:dyDescent="0.6">
      <c r="A3066">
        <v>16899</v>
      </c>
      <c r="B3066">
        <v>0.39102500000000001</v>
      </c>
      <c r="C3066">
        <v>-0.56083499999999997</v>
      </c>
      <c r="D3066">
        <v>-0.34019199999999999</v>
      </c>
      <c r="E3066">
        <v>-0.64300800000000002</v>
      </c>
      <c r="F3066">
        <v>-0.45569999999999999</v>
      </c>
      <c r="G3066">
        <v>-80.855699999999999</v>
      </c>
      <c r="H3066">
        <v>-115.7045</v>
      </c>
    </row>
    <row r="3067" spans="1:8" x14ac:dyDescent="0.6">
      <c r="A3067">
        <v>16904</v>
      </c>
      <c r="B3067">
        <v>0.39085599999999998</v>
      </c>
      <c r="C3067">
        <v>-0.56083499999999997</v>
      </c>
      <c r="D3067">
        <v>-0.33992299999999998</v>
      </c>
      <c r="E3067">
        <v>-0.64325500000000002</v>
      </c>
      <c r="F3067">
        <v>-0.4496</v>
      </c>
      <c r="G3067">
        <v>-80.837400000000002</v>
      </c>
      <c r="H3067">
        <v>-115.7557</v>
      </c>
    </row>
    <row r="3068" spans="1:8" x14ac:dyDescent="0.6">
      <c r="A3068">
        <v>16909</v>
      </c>
      <c r="B3068">
        <v>0.39068900000000001</v>
      </c>
      <c r="C3068">
        <v>-0.56082699999999996</v>
      </c>
      <c r="D3068">
        <v>-0.339667</v>
      </c>
      <c r="E3068">
        <v>-0.64349800000000001</v>
      </c>
      <c r="F3068">
        <v>-0.43659999999999999</v>
      </c>
      <c r="G3068">
        <v>-80.819199999999995</v>
      </c>
      <c r="H3068">
        <v>-115.81229999999999</v>
      </c>
    </row>
    <row r="3069" spans="1:8" x14ac:dyDescent="0.6">
      <c r="A3069">
        <v>16914</v>
      </c>
      <c r="B3069">
        <v>0.39056800000000003</v>
      </c>
      <c r="C3069">
        <v>-0.56080399999999997</v>
      </c>
      <c r="D3069">
        <v>-0.33941300000000002</v>
      </c>
      <c r="E3069">
        <v>-0.64372499999999999</v>
      </c>
      <c r="F3069">
        <v>-0.44319999999999998</v>
      </c>
      <c r="G3069">
        <v>-80.799499999999995</v>
      </c>
      <c r="H3069">
        <v>-115.8443</v>
      </c>
    </row>
    <row r="3070" spans="1:8" x14ac:dyDescent="0.6">
      <c r="A3070">
        <v>16918</v>
      </c>
      <c r="B3070">
        <v>0.39045600000000003</v>
      </c>
      <c r="C3070">
        <v>-0.56078099999999997</v>
      </c>
      <c r="D3070">
        <v>-0.33916600000000002</v>
      </c>
      <c r="E3070">
        <v>-0.64394399999999996</v>
      </c>
      <c r="F3070">
        <v>-0.45240000000000002</v>
      </c>
      <c r="G3070">
        <v>-80.780199999999994</v>
      </c>
      <c r="H3070">
        <v>-115.8721</v>
      </c>
    </row>
    <row r="3071" spans="1:8" x14ac:dyDescent="0.6">
      <c r="A3071">
        <v>16923</v>
      </c>
      <c r="B3071">
        <v>0.39037500000000003</v>
      </c>
      <c r="C3071">
        <v>-0.560747</v>
      </c>
      <c r="D3071">
        <v>-0.33893699999999999</v>
      </c>
      <c r="E3071">
        <v>-0.64414300000000002</v>
      </c>
      <c r="F3071">
        <v>-0.46829999999999999</v>
      </c>
      <c r="G3071">
        <v>-80.760900000000007</v>
      </c>
      <c r="H3071">
        <v>-115.88800000000001</v>
      </c>
    </row>
    <row r="3072" spans="1:8" x14ac:dyDescent="0.6">
      <c r="A3072">
        <v>16928</v>
      </c>
      <c r="B3072">
        <v>0.390295</v>
      </c>
      <c r="C3072">
        <v>-0.56071700000000002</v>
      </c>
      <c r="D3072">
        <v>-0.33871899999999999</v>
      </c>
      <c r="E3072">
        <v>-0.64433200000000002</v>
      </c>
      <c r="F3072">
        <v>-0.4834</v>
      </c>
      <c r="G3072">
        <v>-80.742800000000003</v>
      </c>
      <c r="H3072">
        <v>-115.9034</v>
      </c>
    </row>
    <row r="3073" spans="1:8" x14ac:dyDescent="0.6">
      <c r="A3073">
        <v>16933</v>
      </c>
      <c r="B3073">
        <v>0.390212</v>
      </c>
      <c r="C3073">
        <v>-0.56069199999999997</v>
      </c>
      <c r="D3073">
        <v>-0.33848699999999998</v>
      </c>
      <c r="E3073">
        <v>-0.64452600000000004</v>
      </c>
      <c r="F3073">
        <v>-0.50390000000000001</v>
      </c>
      <c r="G3073">
        <v>-80.724199999999996</v>
      </c>
      <c r="H3073">
        <v>-115.91500000000001</v>
      </c>
    </row>
    <row r="3074" spans="1:8" x14ac:dyDescent="0.6">
      <c r="A3074">
        <v>16938</v>
      </c>
      <c r="B3074">
        <v>0.39013199999999998</v>
      </c>
      <c r="C3074">
        <v>-0.56066800000000006</v>
      </c>
      <c r="D3074">
        <v>-0.33826000000000001</v>
      </c>
      <c r="E3074">
        <v>-0.64471500000000004</v>
      </c>
      <c r="F3074">
        <v>-0.52539999999999998</v>
      </c>
      <c r="G3074">
        <v>-80.706199999999995</v>
      </c>
      <c r="H3074">
        <v>-115.9248</v>
      </c>
    </row>
    <row r="3075" spans="1:8" x14ac:dyDescent="0.6">
      <c r="A3075">
        <v>16943</v>
      </c>
      <c r="B3075">
        <v>0.39008100000000001</v>
      </c>
      <c r="C3075">
        <v>-0.56063399999999997</v>
      </c>
      <c r="D3075">
        <v>-0.338034</v>
      </c>
      <c r="E3075">
        <v>-0.64489300000000005</v>
      </c>
      <c r="F3075">
        <v>-0.55920000000000003</v>
      </c>
      <c r="G3075">
        <v>-80.686999999999998</v>
      </c>
      <c r="H3075">
        <v>-115.91889999999999</v>
      </c>
    </row>
    <row r="3076" spans="1:8" x14ac:dyDescent="0.6">
      <c r="A3076">
        <v>16948</v>
      </c>
      <c r="B3076">
        <v>0.39004100000000003</v>
      </c>
      <c r="C3076">
        <v>-0.56059499999999995</v>
      </c>
      <c r="D3076">
        <v>-0.33781</v>
      </c>
      <c r="E3076">
        <v>-0.645069</v>
      </c>
      <c r="F3076">
        <v>-0.59589999999999999</v>
      </c>
      <c r="G3076">
        <v>-80.667500000000004</v>
      </c>
      <c r="H3076">
        <v>-115.9089</v>
      </c>
    </row>
    <row r="3077" spans="1:8" x14ac:dyDescent="0.6">
      <c r="A3077">
        <v>16953</v>
      </c>
      <c r="B3077">
        <v>0.39002500000000001</v>
      </c>
      <c r="C3077">
        <v>-0.56054899999999996</v>
      </c>
      <c r="D3077">
        <v>-0.33760099999999998</v>
      </c>
      <c r="E3077">
        <v>-0.64522699999999999</v>
      </c>
      <c r="F3077">
        <v>-0.63700000000000001</v>
      </c>
      <c r="G3077">
        <v>-80.648200000000003</v>
      </c>
      <c r="H3077">
        <v>-115.8904</v>
      </c>
    </row>
    <row r="3078" spans="1:8" x14ac:dyDescent="0.6">
      <c r="A3078">
        <v>16958</v>
      </c>
      <c r="B3078">
        <v>0.390011</v>
      </c>
      <c r="C3078">
        <v>-0.56050500000000003</v>
      </c>
      <c r="D3078">
        <v>-0.337391</v>
      </c>
      <c r="E3078">
        <v>-0.64538399999999996</v>
      </c>
      <c r="F3078">
        <v>-0.68169999999999997</v>
      </c>
      <c r="G3078">
        <v>-80.628900000000002</v>
      </c>
      <c r="H3078">
        <v>-115.8683</v>
      </c>
    </row>
    <row r="3079" spans="1:8" x14ac:dyDescent="0.6">
      <c r="A3079">
        <v>16963</v>
      </c>
      <c r="B3079">
        <v>0.38988400000000001</v>
      </c>
      <c r="C3079">
        <v>-0.56052500000000005</v>
      </c>
      <c r="D3079">
        <v>-0.33715699999999998</v>
      </c>
      <c r="E3079">
        <v>-0.64556500000000006</v>
      </c>
      <c r="F3079">
        <v>-0.70130000000000003</v>
      </c>
      <c r="G3079">
        <v>-80.615300000000005</v>
      </c>
      <c r="H3079">
        <v>-115.8843</v>
      </c>
    </row>
    <row r="3080" spans="1:8" x14ac:dyDescent="0.6">
      <c r="A3080">
        <v>16968</v>
      </c>
      <c r="B3080">
        <v>0.38976300000000003</v>
      </c>
      <c r="C3080">
        <v>-0.56054899999999996</v>
      </c>
      <c r="D3080">
        <v>-0.33692299999999997</v>
      </c>
      <c r="E3080">
        <v>-0.64573999999999998</v>
      </c>
      <c r="F3080">
        <v>-0.72670000000000001</v>
      </c>
      <c r="G3080">
        <v>-80.602000000000004</v>
      </c>
      <c r="H3080">
        <v>-115.8938</v>
      </c>
    </row>
    <row r="3081" spans="1:8" x14ac:dyDescent="0.6">
      <c r="A3081">
        <v>16973</v>
      </c>
      <c r="B3081">
        <v>0.38964700000000002</v>
      </c>
      <c r="C3081">
        <v>-0.56057299999999999</v>
      </c>
      <c r="D3081">
        <v>-0.33671099999999998</v>
      </c>
      <c r="E3081">
        <v>-0.645899</v>
      </c>
      <c r="F3081">
        <v>-0.74719999999999998</v>
      </c>
      <c r="G3081">
        <v>-80.590400000000002</v>
      </c>
      <c r="H3081">
        <v>-115.90560000000001</v>
      </c>
    </row>
    <row r="3082" spans="1:8" x14ac:dyDescent="0.6">
      <c r="A3082">
        <v>16978</v>
      </c>
      <c r="B3082">
        <v>0.38952799999999999</v>
      </c>
      <c r="C3082">
        <v>-0.56059400000000004</v>
      </c>
      <c r="D3082">
        <v>-0.33649200000000001</v>
      </c>
      <c r="E3082">
        <v>-0.64606699999999995</v>
      </c>
      <c r="F3082">
        <v>-0.76690000000000003</v>
      </c>
      <c r="G3082">
        <v>-80.578000000000003</v>
      </c>
      <c r="H3082">
        <v>-115.91930000000001</v>
      </c>
    </row>
    <row r="3083" spans="1:8" x14ac:dyDescent="0.6">
      <c r="A3083">
        <v>16983</v>
      </c>
      <c r="B3083">
        <v>0.38942300000000002</v>
      </c>
      <c r="C3083">
        <v>-0.56061499999999997</v>
      </c>
      <c r="D3083">
        <v>-0.33627099999999999</v>
      </c>
      <c r="E3083">
        <v>-0.646227</v>
      </c>
      <c r="F3083">
        <v>-0.79559999999999997</v>
      </c>
      <c r="G3083">
        <v>-80.565299999999993</v>
      </c>
      <c r="H3083">
        <v>-115.92230000000001</v>
      </c>
    </row>
    <row r="3084" spans="1:8" x14ac:dyDescent="0.6">
      <c r="A3084">
        <v>16988</v>
      </c>
      <c r="B3084">
        <v>0.389316</v>
      </c>
      <c r="C3084">
        <v>-0.56063499999999999</v>
      </c>
      <c r="D3084">
        <v>-0.33605600000000002</v>
      </c>
      <c r="E3084">
        <v>-0.64638600000000002</v>
      </c>
      <c r="F3084">
        <v>-0.82040000000000002</v>
      </c>
      <c r="G3084">
        <v>-80.552999999999997</v>
      </c>
      <c r="H3084">
        <v>-115.92919999999999</v>
      </c>
    </row>
    <row r="3085" spans="1:8" x14ac:dyDescent="0.6">
      <c r="A3085">
        <v>16993</v>
      </c>
      <c r="B3085">
        <v>0.38921800000000001</v>
      </c>
      <c r="C3085">
        <v>-0.56064599999999998</v>
      </c>
      <c r="D3085">
        <v>-0.33584900000000001</v>
      </c>
      <c r="E3085">
        <v>-0.64654400000000001</v>
      </c>
      <c r="F3085">
        <v>-0.84309999999999996</v>
      </c>
      <c r="G3085">
        <v>-80.540099999999995</v>
      </c>
      <c r="H3085">
        <v>-115.9366</v>
      </c>
    </row>
    <row r="3086" spans="1:8" x14ac:dyDescent="0.6">
      <c r="A3086">
        <v>16998</v>
      </c>
      <c r="B3086">
        <v>0.38911000000000001</v>
      </c>
      <c r="C3086">
        <v>-0.56065900000000002</v>
      </c>
      <c r="D3086">
        <v>-0.335642</v>
      </c>
      <c r="E3086">
        <v>-0.64670399999999995</v>
      </c>
      <c r="F3086">
        <v>-0.8609</v>
      </c>
      <c r="G3086">
        <v>-80.527699999999996</v>
      </c>
      <c r="H3086">
        <v>-115.9499</v>
      </c>
    </row>
    <row r="3087" spans="1:8" x14ac:dyDescent="0.6">
      <c r="A3087">
        <v>17003</v>
      </c>
      <c r="B3087">
        <v>0.38901799999999997</v>
      </c>
      <c r="C3087">
        <v>-0.56067</v>
      </c>
      <c r="D3087">
        <v>-0.33544400000000002</v>
      </c>
      <c r="E3087">
        <v>-0.64685400000000004</v>
      </c>
      <c r="F3087">
        <v>-0.88319999999999999</v>
      </c>
      <c r="G3087">
        <v>-80.515299999999996</v>
      </c>
      <c r="H3087">
        <v>-115.9562</v>
      </c>
    </row>
    <row r="3088" spans="1:8" x14ac:dyDescent="0.6">
      <c r="A3088">
        <v>17007</v>
      </c>
      <c r="B3088">
        <v>0.388932</v>
      </c>
      <c r="C3088">
        <v>-0.56067800000000001</v>
      </c>
      <c r="D3088">
        <v>-0.33524300000000001</v>
      </c>
      <c r="E3088">
        <v>-0.64700199999999997</v>
      </c>
      <c r="F3088">
        <v>-0.90900000000000003</v>
      </c>
      <c r="G3088">
        <v>-80.502600000000001</v>
      </c>
      <c r="H3088">
        <v>-115.9586</v>
      </c>
    </row>
    <row r="3089" spans="1:8" x14ac:dyDescent="0.6">
      <c r="A3089">
        <v>17012</v>
      </c>
      <c r="B3089">
        <v>0.38889699999999999</v>
      </c>
      <c r="C3089">
        <v>-0.56066300000000002</v>
      </c>
      <c r="D3089">
        <v>-0.33505400000000002</v>
      </c>
      <c r="E3089">
        <v>-0.64713399999999999</v>
      </c>
      <c r="F3089">
        <v>-0.94830000000000003</v>
      </c>
      <c r="G3089">
        <v>-80.488200000000006</v>
      </c>
      <c r="H3089">
        <v>-115.94119999999999</v>
      </c>
    </row>
    <row r="3090" spans="1:8" x14ac:dyDescent="0.6">
      <c r="A3090">
        <v>17017</v>
      </c>
      <c r="B3090">
        <v>0.38886199999999999</v>
      </c>
      <c r="C3090">
        <v>-0.56064599999999998</v>
      </c>
      <c r="D3090">
        <v>-0.33486500000000002</v>
      </c>
      <c r="E3090">
        <v>-0.64726700000000004</v>
      </c>
      <c r="F3090">
        <v>-0.98719999999999997</v>
      </c>
      <c r="G3090">
        <v>-80.473299999999995</v>
      </c>
      <c r="H3090">
        <v>-115.9242</v>
      </c>
    </row>
    <row r="3091" spans="1:8" x14ac:dyDescent="0.6">
      <c r="A3091">
        <v>17022</v>
      </c>
      <c r="B3091">
        <v>0.38883000000000001</v>
      </c>
      <c r="C3091">
        <v>-0.56063099999999999</v>
      </c>
      <c r="D3091">
        <v>-0.33467799999999998</v>
      </c>
      <c r="E3091">
        <v>-0.647397</v>
      </c>
      <c r="F3091">
        <v>-1.0270999999999999</v>
      </c>
      <c r="G3091">
        <v>-80.4589</v>
      </c>
      <c r="H3091">
        <v>-115.9057</v>
      </c>
    </row>
    <row r="3092" spans="1:8" x14ac:dyDescent="0.6">
      <c r="A3092">
        <v>17027</v>
      </c>
      <c r="B3092">
        <v>0.38875900000000002</v>
      </c>
      <c r="C3092">
        <v>-0.56064199999999997</v>
      </c>
      <c r="D3092">
        <v>-0.33447700000000002</v>
      </c>
      <c r="E3092">
        <v>-0.64753300000000003</v>
      </c>
      <c r="F3092">
        <v>-1.0632999999999999</v>
      </c>
      <c r="G3092">
        <v>-80.4465</v>
      </c>
      <c r="H3092">
        <v>-115.896</v>
      </c>
    </row>
    <row r="3093" spans="1:8" x14ac:dyDescent="0.6">
      <c r="A3093">
        <v>17032</v>
      </c>
      <c r="B3093">
        <v>0.38869100000000001</v>
      </c>
      <c r="C3093">
        <v>-0.56065200000000004</v>
      </c>
      <c r="D3093">
        <v>-0.33428099999999999</v>
      </c>
      <c r="E3093">
        <v>-0.64766699999999999</v>
      </c>
      <c r="F3093">
        <v>-1.0985</v>
      </c>
      <c r="G3093">
        <v>-80.434200000000004</v>
      </c>
      <c r="H3093">
        <v>-115.8862</v>
      </c>
    </row>
    <row r="3094" spans="1:8" x14ac:dyDescent="0.6">
      <c r="A3094">
        <v>17037</v>
      </c>
      <c r="B3094">
        <v>0.38861400000000001</v>
      </c>
      <c r="C3094">
        <v>-0.56067100000000003</v>
      </c>
      <c r="D3094">
        <v>-0.33407100000000001</v>
      </c>
      <c r="E3094">
        <v>-0.64780499999999996</v>
      </c>
      <c r="F3094">
        <v>-1.1386000000000001</v>
      </c>
      <c r="G3094">
        <v>-80.422200000000004</v>
      </c>
      <c r="H3094">
        <v>-115.8737</v>
      </c>
    </row>
    <row r="3095" spans="1:8" x14ac:dyDescent="0.6">
      <c r="A3095">
        <v>17042</v>
      </c>
      <c r="B3095">
        <v>0.38853300000000002</v>
      </c>
      <c r="C3095">
        <v>-0.56069100000000005</v>
      </c>
      <c r="D3095">
        <v>-0.33385999999999999</v>
      </c>
      <c r="E3095">
        <v>-0.64794499999999999</v>
      </c>
      <c r="F3095">
        <v>-1.1772</v>
      </c>
      <c r="G3095">
        <v>-80.41</v>
      </c>
      <c r="H3095">
        <v>-115.86320000000001</v>
      </c>
    </row>
    <row r="3096" spans="1:8" x14ac:dyDescent="0.6">
      <c r="A3096">
        <v>17047</v>
      </c>
      <c r="B3096">
        <v>0.38842700000000002</v>
      </c>
      <c r="C3096">
        <v>-0.56072500000000003</v>
      </c>
      <c r="D3096">
        <v>-0.333646</v>
      </c>
      <c r="E3096">
        <v>-0.64809000000000005</v>
      </c>
      <c r="F3096">
        <v>-1.2098</v>
      </c>
      <c r="G3096">
        <v>-80.399299999999997</v>
      </c>
      <c r="H3096">
        <v>-115.86150000000001</v>
      </c>
    </row>
    <row r="3097" spans="1:8" x14ac:dyDescent="0.6">
      <c r="A3097">
        <v>17052</v>
      </c>
      <c r="B3097">
        <v>0.38832100000000003</v>
      </c>
      <c r="C3097">
        <v>-0.56075600000000003</v>
      </c>
      <c r="D3097">
        <v>-0.33344000000000001</v>
      </c>
      <c r="E3097">
        <v>-0.64823200000000003</v>
      </c>
      <c r="F3097">
        <v>-1.2378</v>
      </c>
      <c r="G3097">
        <v>-80.388900000000007</v>
      </c>
      <c r="H3097">
        <v>-115.86360000000001</v>
      </c>
    </row>
    <row r="3098" spans="1:8" x14ac:dyDescent="0.6">
      <c r="A3098">
        <v>17057</v>
      </c>
      <c r="B3098">
        <v>0.38830500000000001</v>
      </c>
      <c r="C3098">
        <v>-0.56073700000000004</v>
      </c>
      <c r="D3098">
        <v>-0.333256</v>
      </c>
      <c r="E3098">
        <v>-0.64835200000000004</v>
      </c>
      <c r="F3098">
        <v>-1.2835000000000001</v>
      </c>
      <c r="G3098">
        <v>-80.374200000000002</v>
      </c>
      <c r="H3098">
        <v>-115.83710000000001</v>
      </c>
    </row>
    <row r="3099" spans="1:8" x14ac:dyDescent="0.6">
      <c r="A3099">
        <v>17062</v>
      </c>
      <c r="B3099">
        <v>0.38829399999999997</v>
      </c>
      <c r="C3099">
        <v>-0.56071599999999999</v>
      </c>
      <c r="D3099">
        <v>-0.33306200000000002</v>
      </c>
      <c r="E3099">
        <v>-0.64847699999999997</v>
      </c>
      <c r="F3099">
        <v>-1.3347</v>
      </c>
      <c r="G3099">
        <v>-80.358500000000006</v>
      </c>
      <c r="H3099">
        <v>-115.80589999999999</v>
      </c>
    </row>
    <row r="3100" spans="1:8" x14ac:dyDescent="0.6">
      <c r="A3100">
        <v>17067</v>
      </c>
      <c r="B3100">
        <v>0.38823400000000002</v>
      </c>
      <c r="C3100">
        <v>-0.56071899999999997</v>
      </c>
      <c r="D3100">
        <v>-0.33286100000000002</v>
      </c>
      <c r="E3100">
        <v>-0.648613</v>
      </c>
      <c r="F3100">
        <v>-1.3726</v>
      </c>
      <c r="G3100">
        <v>-80.345200000000006</v>
      </c>
      <c r="H3100">
        <v>-115.7931</v>
      </c>
    </row>
    <row r="3101" spans="1:8" x14ac:dyDescent="0.6">
      <c r="A3101">
        <v>17072</v>
      </c>
      <c r="B3101">
        <v>0.38817400000000002</v>
      </c>
      <c r="C3101">
        <v>-0.56072299999999997</v>
      </c>
      <c r="D3101">
        <v>-0.33266000000000001</v>
      </c>
      <c r="E3101">
        <v>-0.64875000000000005</v>
      </c>
      <c r="F3101">
        <v>-1.4107000000000001</v>
      </c>
      <c r="G3101">
        <v>-80.331900000000005</v>
      </c>
      <c r="H3101">
        <v>-115.7804</v>
      </c>
    </row>
    <row r="3102" spans="1:8" x14ac:dyDescent="0.6">
      <c r="A3102">
        <v>17077</v>
      </c>
      <c r="B3102">
        <v>0.388131</v>
      </c>
      <c r="C3102">
        <v>-0.56071700000000002</v>
      </c>
      <c r="D3102">
        <v>-0.33246399999999998</v>
      </c>
      <c r="E3102">
        <v>-0.64888100000000004</v>
      </c>
      <c r="F3102">
        <v>-1.4514</v>
      </c>
      <c r="G3102">
        <v>-80.317899999999995</v>
      </c>
      <c r="H3102">
        <v>-115.7627</v>
      </c>
    </row>
    <row r="3103" spans="1:8" x14ac:dyDescent="0.6">
      <c r="A3103">
        <v>17082</v>
      </c>
      <c r="B3103">
        <v>0.38809199999999999</v>
      </c>
      <c r="C3103">
        <v>-0.56070399999999998</v>
      </c>
      <c r="D3103">
        <v>-0.33227299999999999</v>
      </c>
      <c r="E3103">
        <v>-0.64901299999999995</v>
      </c>
      <c r="F3103">
        <v>-1.4894000000000001</v>
      </c>
      <c r="G3103">
        <v>-80.303399999999996</v>
      </c>
      <c r="H3103">
        <v>-115.747</v>
      </c>
    </row>
    <row r="3104" spans="1:8" x14ac:dyDescent="0.6">
      <c r="A3104">
        <v>17087</v>
      </c>
      <c r="B3104">
        <v>0.38807399999999997</v>
      </c>
      <c r="C3104">
        <v>-0.56068300000000004</v>
      </c>
      <c r="D3104">
        <v>-0.33209</v>
      </c>
      <c r="E3104">
        <v>-0.64913500000000002</v>
      </c>
      <c r="F3104">
        <v>-1.5317000000000001</v>
      </c>
      <c r="G3104">
        <v>-80.288499999999999</v>
      </c>
      <c r="H3104">
        <v>-115.7243</v>
      </c>
    </row>
    <row r="3105" spans="1:8" x14ac:dyDescent="0.6">
      <c r="A3105">
        <v>17092</v>
      </c>
      <c r="B3105">
        <v>0.38805299999999998</v>
      </c>
      <c r="C3105">
        <v>-0.56066099999999996</v>
      </c>
      <c r="D3105">
        <v>-0.33190799999999998</v>
      </c>
      <c r="E3105">
        <v>-0.64925999999999995</v>
      </c>
      <c r="F3105">
        <v>-1.5720000000000001</v>
      </c>
      <c r="G3105">
        <v>-80.273600000000002</v>
      </c>
      <c r="H3105">
        <v>-115.7037</v>
      </c>
    </row>
    <row r="3106" spans="1:8" x14ac:dyDescent="0.6">
      <c r="A3106">
        <v>17096</v>
      </c>
      <c r="B3106">
        <v>0.38807199999999997</v>
      </c>
      <c r="C3106">
        <v>-0.56062299999999998</v>
      </c>
      <c r="D3106">
        <v>-0.331731</v>
      </c>
      <c r="E3106">
        <v>-0.64937199999999995</v>
      </c>
      <c r="F3106">
        <v>-1.6240000000000001</v>
      </c>
      <c r="G3106">
        <v>-80.257099999999994</v>
      </c>
      <c r="H3106">
        <v>-115.667</v>
      </c>
    </row>
    <row r="3107" spans="1:8" x14ac:dyDescent="0.6">
      <c r="A3107">
        <v>17101</v>
      </c>
      <c r="B3107">
        <v>0.38808900000000002</v>
      </c>
      <c r="C3107">
        <v>-0.560585</v>
      </c>
      <c r="D3107">
        <v>-0.33155899999999999</v>
      </c>
      <c r="E3107">
        <v>-0.64948300000000003</v>
      </c>
      <c r="F3107">
        <v>-1.6731</v>
      </c>
      <c r="G3107">
        <v>-80.240899999999996</v>
      </c>
      <c r="H3107">
        <v>-115.63290000000001</v>
      </c>
    </row>
    <row r="3108" spans="1:8" x14ac:dyDescent="0.6">
      <c r="A3108">
        <v>17106</v>
      </c>
      <c r="B3108">
        <v>0.38801799999999997</v>
      </c>
      <c r="C3108">
        <v>-0.56059099999999995</v>
      </c>
      <c r="D3108">
        <v>-0.33136100000000002</v>
      </c>
      <c r="E3108">
        <v>-0.649621</v>
      </c>
      <c r="F3108">
        <v>-1.7050000000000001</v>
      </c>
      <c r="G3108">
        <v>-80.228099999999998</v>
      </c>
      <c r="H3108">
        <v>-115.6272</v>
      </c>
    </row>
    <row r="3109" spans="1:8" x14ac:dyDescent="0.6">
      <c r="A3109">
        <v>17111</v>
      </c>
      <c r="B3109">
        <v>0.38794699999999999</v>
      </c>
      <c r="C3109">
        <v>-0.56060200000000004</v>
      </c>
      <c r="D3109">
        <v>-0.33116600000000002</v>
      </c>
      <c r="E3109">
        <v>-0.64975300000000002</v>
      </c>
      <c r="F3109">
        <v>-1.7383999999999999</v>
      </c>
      <c r="G3109">
        <v>-80.216099999999997</v>
      </c>
      <c r="H3109">
        <v>-115.6193</v>
      </c>
    </row>
    <row r="3110" spans="1:8" x14ac:dyDescent="0.6">
      <c r="A3110">
        <v>17116</v>
      </c>
      <c r="B3110">
        <v>0.38795499999999999</v>
      </c>
      <c r="C3110">
        <v>-0.56056300000000003</v>
      </c>
      <c r="D3110">
        <v>-0.33100499999999999</v>
      </c>
      <c r="E3110">
        <v>-0.649864</v>
      </c>
      <c r="F3110">
        <v>-1.7774000000000001</v>
      </c>
      <c r="G3110">
        <v>-80.200599999999994</v>
      </c>
      <c r="H3110">
        <v>-115.5955</v>
      </c>
    </row>
    <row r="3111" spans="1:8" x14ac:dyDescent="0.6">
      <c r="A3111">
        <v>17121</v>
      </c>
      <c r="B3111">
        <v>0.38796399999999998</v>
      </c>
      <c r="C3111">
        <v>-0.56052800000000003</v>
      </c>
      <c r="D3111">
        <v>-0.330843</v>
      </c>
      <c r="E3111">
        <v>-0.64997199999999999</v>
      </c>
      <c r="F3111">
        <v>-1.8196000000000001</v>
      </c>
      <c r="G3111">
        <v>-80.185500000000005</v>
      </c>
      <c r="H3111">
        <v>-115.5681</v>
      </c>
    </row>
    <row r="3112" spans="1:8" x14ac:dyDescent="0.6">
      <c r="A3112">
        <v>17126</v>
      </c>
      <c r="B3112">
        <v>0.38796799999999998</v>
      </c>
      <c r="C3112">
        <v>-0.56049199999999999</v>
      </c>
      <c r="D3112">
        <v>-0.33068399999999998</v>
      </c>
      <c r="E3112">
        <v>-0.65008100000000002</v>
      </c>
      <c r="F3112">
        <v>-1.8582000000000001</v>
      </c>
      <c r="G3112">
        <v>-80.170400000000001</v>
      </c>
      <c r="H3112">
        <v>-115.5448</v>
      </c>
    </row>
    <row r="3113" spans="1:8" x14ac:dyDescent="0.6">
      <c r="A3113">
        <v>17131</v>
      </c>
      <c r="B3113">
        <v>0.38797500000000001</v>
      </c>
      <c r="C3113">
        <v>-0.56045800000000001</v>
      </c>
      <c r="D3113">
        <v>-0.33053300000000002</v>
      </c>
      <c r="E3113">
        <v>-0.65018399999999998</v>
      </c>
      <c r="F3113">
        <v>-1.8956</v>
      </c>
      <c r="G3113">
        <v>-80.156099999999995</v>
      </c>
      <c r="H3113">
        <v>-115.5214</v>
      </c>
    </row>
    <row r="3114" spans="1:8" x14ac:dyDescent="0.6">
      <c r="A3114">
        <v>17136</v>
      </c>
      <c r="B3114">
        <v>0.387992</v>
      </c>
      <c r="C3114">
        <v>-0.56041600000000003</v>
      </c>
      <c r="D3114">
        <v>-0.33038000000000001</v>
      </c>
      <c r="E3114">
        <v>-0.65028699999999995</v>
      </c>
      <c r="F3114">
        <v>-1.9358</v>
      </c>
      <c r="G3114">
        <v>-80.140900000000002</v>
      </c>
      <c r="H3114">
        <v>-115.49460000000001</v>
      </c>
    </row>
    <row r="3115" spans="1:8" x14ac:dyDescent="0.6">
      <c r="A3115">
        <v>17141</v>
      </c>
      <c r="B3115">
        <v>0.38801099999999999</v>
      </c>
      <c r="C3115">
        <v>-0.56038100000000002</v>
      </c>
      <c r="D3115">
        <v>-0.33023200000000003</v>
      </c>
      <c r="E3115">
        <v>-0.65038099999999999</v>
      </c>
      <c r="F3115">
        <v>-1.9785999999999999</v>
      </c>
      <c r="G3115">
        <v>-80.1267</v>
      </c>
      <c r="H3115">
        <v>-115.46429999999999</v>
      </c>
    </row>
    <row r="3116" spans="1:8" x14ac:dyDescent="0.6">
      <c r="A3116">
        <v>17146</v>
      </c>
      <c r="B3116">
        <v>0.38798199999999999</v>
      </c>
      <c r="C3116">
        <v>-0.56036900000000001</v>
      </c>
      <c r="D3116">
        <v>-0.330071</v>
      </c>
      <c r="E3116">
        <v>-0.65049000000000001</v>
      </c>
      <c r="F3116">
        <v>-2.0105</v>
      </c>
      <c r="G3116">
        <v>-80.1143</v>
      </c>
      <c r="H3116">
        <v>-115.4507</v>
      </c>
    </row>
    <row r="3117" spans="1:8" x14ac:dyDescent="0.6">
      <c r="A3117">
        <v>17151</v>
      </c>
      <c r="B3117">
        <v>0.38795099999999999</v>
      </c>
      <c r="C3117">
        <v>-0.560365</v>
      </c>
      <c r="D3117">
        <v>-0.32991799999999999</v>
      </c>
      <c r="E3117">
        <v>-0.65059</v>
      </c>
      <c r="F3117">
        <v>-2.044</v>
      </c>
      <c r="G3117">
        <v>-80.103300000000004</v>
      </c>
      <c r="H3117">
        <v>-115.4349</v>
      </c>
    </row>
    <row r="3118" spans="1:8" x14ac:dyDescent="0.6">
      <c r="A3118">
        <v>17156</v>
      </c>
      <c r="B3118">
        <v>0.38791999999999999</v>
      </c>
      <c r="C3118">
        <v>-0.56036300000000006</v>
      </c>
      <c r="D3118">
        <v>-0.32977600000000001</v>
      </c>
      <c r="E3118">
        <v>-0.65068199999999998</v>
      </c>
      <c r="F3118">
        <v>-2.0735000000000001</v>
      </c>
      <c r="G3118">
        <v>-80.093400000000003</v>
      </c>
      <c r="H3118">
        <v>-115.422</v>
      </c>
    </row>
    <row r="3119" spans="1:8" x14ac:dyDescent="0.6">
      <c r="A3119">
        <v>17161</v>
      </c>
      <c r="B3119">
        <v>0.38788400000000001</v>
      </c>
      <c r="C3119">
        <v>-0.56036200000000003</v>
      </c>
      <c r="D3119">
        <v>-0.32964100000000002</v>
      </c>
      <c r="E3119">
        <v>-0.65077200000000002</v>
      </c>
      <c r="F3119">
        <v>-2.0992999999999999</v>
      </c>
      <c r="G3119">
        <v>-80.084100000000007</v>
      </c>
      <c r="H3119">
        <v>-115.4126</v>
      </c>
    </row>
    <row r="3120" spans="1:8" x14ac:dyDescent="0.6">
      <c r="A3120">
        <v>17166</v>
      </c>
      <c r="B3120">
        <v>0.38786199999999998</v>
      </c>
      <c r="C3120">
        <v>-0.56034600000000001</v>
      </c>
      <c r="D3120">
        <v>-0.32952999999999999</v>
      </c>
      <c r="E3120">
        <v>-0.65085599999999999</v>
      </c>
      <c r="F3120">
        <v>-2.1160999999999999</v>
      </c>
      <c r="G3120">
        <v>-80.074600000000004</v>
      </c>
      <c r="H3120">
        <v>-115.4091</v>
      </c>
    </row>
    <row r="3121" spans="1:8" x14ac:dyDescent="0.6">
      <c r="A3121">
        <v>17171</v>
      </c>
      <c r="B3121">
        <v>0.38784400000000002</v>
      </c>
      <c r="C3121">
        <v>-0.56032599999999999</v>
      </c>
      <c r="D3121">
        <v>-0.32940799999999998</v>
      </c>
      <c r="E3121">
        <v>-0.650945</v>
      </c>
      <c r="F3121">
        <v>-2.1366999999999998</v>
      </c>
      <c r="G3121">
        <v>-80.063999999999993</v>
      </c>
      <c r="H3121">
        <v>-115.4023</v>
      </c>
    </row>
    <row r="3122" spans="1:8" x14ac:dyDescent="0.6">
      <c r="A3122">
        <v>17176</v>
      </c>
      <c r="B3122">
        <v>0.38782100000000003</v>
      </c>
      <c r="C3122">
        <v>-0.56030500000000005</v>
      </c>
      <c r="D3122">
        <v>-0.32929700000000001</v>
      </c>
      <c r="E3122">
        <v>-0.65103299999999997</v>
      </c>
      <c r="F3122">
        <v>-2.1503000000000001</v>
      </c>
      <c r="G3122">
        <v>-80.054000000000002</v>
      </c>
      <c r="H3122">
        <v>-115.402</v>
      </c>
    </row>
    <row r="3123" spans="1:8" x14ac:dyDescent="0.6">
      <c r="A3123">
        <v>17181</v>
      </c>
      <c r="B3123">
        <v>0.38779999999999998</v>
      </c>
      <c r="C3123">
        <v>-0.56028299999999998</v>
      </c>
      <c r="D3123">
        <v>-0.32918199999999997</v>
      </c>
      <c r="E3123">
        <v>-0.65112300000000001</v>
      </c>
      <c r="F3123">
        <v>-2.1657000000000002</v>
      </c>
      <c r="G3123">
        <v>-80.043599999999998</v>
      </c>
      <c r="H3123">
        <v>-115.4002</v>
      </c>
    </row>
    <row r="3124" spans="1:8" x14ac:dyDescent="0.6">
      <c r="A3124">
        <v>17185</v>
      </c>
      <c r="B3124">
        <v>0.38774599999999998</v>
      </c>
      <c r="C3124">
        <v>-0.56027400000000005</v>
      </c>
      <c r="D3124">
        <v>-0.32905499999999999</v>
      </c>
      <c r="E3124">
        <v>-0.65122599999999997</v>
      </c>
      <c r="F3124">
        <v>-2.1743999999999999</v>
      </c>
      <c r="G3124">
        <v>-80.034000000000006</v>
      </c>
      <c r="H3124">
        <v>-115.40940000000001</v>
      </c>
    </row>
    <row r="3125" spans="1:8" x14ac:dyDescent="0.6">
      <c r="A3125">
        <v>17190</v>
      </c>
      <c r="B3125">
        <v>0.38769399999999998</v>
      </c>
      <c r="C3125">
        <v>-0.56026399999999998</v>
      </c>
      <c r="D3125">
        <v>-0.32892900000000003</v>
      </c>
      <c r="E3125">
        <v>-0.65132999999999996</v>
      </c>
      <c r="F3125">
        <v>-2.1831</v>
      </c>
      <c r="G3125">
        <v>-80.024299999999997</v>
      </c>
      <c r="H3125">
        <v>-115.4186</v>
      </c>
    </row>
    <row r="3126" spans="1:8" x14ac:dyDescent="0.6">
      <c r="A3126">
        <v>17195</v>
      </c>
      <c r="B3126">
        <v>0.387679</v>
      </c>
      <c r="C3126">
        <v>-0.56023599999999996</v>
      </c>
      <c r="D3126">
        <v>-0.32881300000000002</v>
      </c>
      <c r="E3126">
        <v>-0.65142199999999995</v>
      </c>
      <c r="F3126">
        <v>-2.1989999999999998</v>
      </c>
      <c r="G3126">
        <v>-80.013199999999998</v>
      </c>
      <c r="H3126">
        <v>-115.4157</v>
      </c>
    </row>
    <row r="3127" spans="1:8" x14ac:dyDescent="0.6">
      <c r="A3127">
        <v>17200</v>
      </c>
      <c r="B3127">
        <v>0.38766400000000001</v>
      </c>
      <c r="C3127">
        <v>-0.56020800000000004</v>
      </c>
      <c r="D3127">
        <v>-0.32870100000000002</v>
      </c>
      <c r="E3127">
        <v>-0.65151099999999995</v>
      </c>
      <c r="F3127">
        <v>-2.2143000000000002</v>
      </c>
      <c r="G3127">
        <v>-80.002399999999994</v>
      </c>
      <c r="H3127">
        <v>-115.4131</v>
      </c>
    </row>
    <row r="3128" spans="1:8" x14ac:dyDescent="0.6">
      <c r="A3128">
        <v>17205</v>
      </c>
      <c r="B3128">
        <v>0.38766099999999998</v>
      </c>
      <c r="C3128">
        <v>-0.56018000000000001</v>
      </c>
      <c r="D3128">
        <v>-0.32859100000000002</v>
      </c>
      <c r="E3128">
        <v>-0.65159199999999995</v>
      </c>
      <c r="F3128">
        <v>-2.2347999999999999</v>
      </c>
      <c r="G3128">
        <v>-79.991600000000005</v>
      </c>
      <c r="H3128">
        <v>-115.4038</v>
      </c>
    </row>
    <row r="3129" spans="1:8" x14ac:dyDescent="0.6">
      <c r="A3129">
        <v>17210</v>
      </c>
      <c r="B3129">
        <v>0.38765300000000003</v>
      </c>
      <c r="C3129">
        <v>-0.56015000000000004</v>
      </c>
      <c r="D3129">
        <v>-0.32847999999999999</v>
      </c>
      <c r="E3129">
        <v>-0.65167900000000001</v>
      </c>
      <c r="F3129">
        <v>-2.2517999999999998</v>
      </c>
      <c r="G3129">
        <v>-79.980500000000006</v>
      </c>
      <c r="H3129">
        <v>-115.39879999999999</v>
      </c>
    </row>
    <row r="3130" spans="1:8" x14ac:dyDescent="0.6">
      <c r="A3130">
        <v>17215</v>
      </c>
      <c r="B3130">
        <v>0.38763500000000001</v>
      </c>
      <c r="C3130">
        <v>-0.56012799999999996</v>
      </c>
      <c r="D3130">
        <v>-0.328374</v>
      </c>
      <c r="E3130">
        <v>-0.65176199999999995</v>
      </c>
      <c r="F3130">
        <v>-2.2663000000000002</v>
      </c>
      <c r="G3130">
        <v>-79.970699999999994</v>
      </c>
      <c r="H3130">
        <v>-115.39660000000001</v>
      </c>
    </row>
    <row r="3131" spans="1:8" x14ac:dyDescent="0.6">
      <c r="A3131">
        <v>17220</v>
      </c>
      <c r="B3131">
        <v>0.387623</v>
      </c>
      <c r="C3131">
        <v>-0.56010700000000002</v>
      </c>
      <c r="D3131">
        <v>-0.32826899999999998</v>
      </c>
      <c r="E3131">
        <v>-0.651841</v>
      </c>
      <c r="F3131">
        <v>-2.2839</v>
      </c>
      <c r="G3131">
        <v>-79.961100000000002</v>
      </c>
      <c r="H3131">
        <v>-115.3907</v>
      </c>
    </row>
    <row r="3132" spans="1:8" x14ac:dyDescent="0.6">
      <c r="A3132">
        <v>17225</v>
      </c>
      <c r="B3132">
        <v>0.38761099999999998</v>
      </c>
      <c r="C3132">
        <v>-0.56008999999999998</v>
      </c>
      <c r="D3132">
        <v>-0.32817200000000002</v>
      </c>
      <c r="E3132">
        <v>-0.65191100000000002</v>
      </c>
      <c r="F3132">
        <v>-2.3010999999999999</v>
      </c>
      <c r="G3132">
        <v>-79.952600000000004</v>
      </c>
      <c r="H3132">
        <v>-115.38420000000001</v>
      </c>
    </row>
    <row r="3133" spans="1:8" x14ac:dyDescent="0.6">
      <c r="A3133">
        <v>17230</v>
      </c>
      <c r="B3133">
        <v>0.38757399999999997</v>
      </c>
      <c r="C3133">
        <v>-0.56008800000000003</v>
      </c>
      <c r="D3133">
        <v>-0.32806800000000003</v>
      </c>
      <c r="E3133">
        <v>-0.65198699999999998</v>
      </c>
      <c r="F3133">
        <v>-2.3142</v>
      </c>
      <c r="G3133">
        <v>-79.9452</v>
      </c>
      <c r="H3133">
        <v>-115.3849</v>
      </c>
    </row>
    <row r="3134" spans="1:8" x14ac:dyDescent="0.6">
      <c r="A3134">
        <v>17235</v>
      </c>
      <c r="B3134">
        <v>0.38754100000000002</v>
      </c>
      <c r="C3134">
        <v>-0.56008500000000006</v>
      </c>
      <c r="D3134">
        <v>-0.32796700000000001</v>
      </c>
      <c r="E3134">
        <v>-0.65205999999999997</v>
      </c>
      <c r="F3134">
        <v>-2.3285</v>
      </c>
      <c r="G3134">
        <v>-79.938000000000002</v>
      </c>
      <c r="H3134">
        <v>-115.3836</v>
      </c>
    </row>
    <row r="3135" spans="1:8" x14ac:dyDescent="0.6">
      <c r="A3135">
        <v>17240</v>
      </c>
      <c r="B3135">
        <v>0.38752500000000001</v>
      </c>
      <c r="C3135">
        <v>-0.56007200000000001</v>
      </c>
      <c r="D3135">
        <v>-0.32787500000000003</v>
      </c>
      <c r="E3135">
        <v>-0.65212700000000001</v>
      </c>
      <c r="F3135">
        <v>-2.3437999999999999</v>
      </c>
      <c r="G3135">
        <v>-79.930099999999996</v>
      </c>
      <c r="H3135">
        <v>-115.3788</v>
      </c>
    </row>
    <row r="3136" spans="1:8" x14ac:dyDescent="0.6">
      <c r="A3136">
        <v>17245</v>
      </c>
      <c r="B3136">
        <v>0.38751000000000002</v>
      </c>
      <c r="C3136">
        <v>-0.56005499999999997</v>
      </c>
      <c r="D3136">
        <v>-0.32779000000000003</v>
      </c>
      <c r="E3136">
        <v>-0.65219300000000002</v>
      </c>
      <c r="F3136">
        <v>-2.3551000000000002</v>
      </c>
      <c r="G3136">
        <v>-79.922399999999996</v>
      </c>
      <c r="H3136">
        <v>-115.3775</v>
      </c>
    </row>
    <row r="3137" spans="1:8" x14ac:dyDescent="0.6">
      <c r="A3137">
        <v>17250</v>
      </c>
      <c r="B3137">
        <v>0.38749</v>
      </c>
      <c r="C3137">
        <v>-0.56004399999999999</v>
      </c>
      <c r="D3137">
        <v>-0.327708</v>
      </c>
      <c r="E3137">
        <v>-0.65225599999999995</v>
      </c>
      <c r="F3137">
        <v>-2.3658000000000001</v>
      </c>
      <c r="G3137">
        <v>-79.915599999999998</v>
      </c>
      <c r="H3137">
        <v>-115.37690000000001</v>
      </c>
    </row>
    <row r="3138" spans="1:8" x14ac:dyDescent="0.6">
      <c r="A3138">
        <v>17255</v>
      </c>
      <c r="B3138">
        <v>0.38746700000000001</v>
      </c>
      <c r="C3138">
        <v>-0.56003800000000004</v>
      </c>
      <c r="D3138">
        <v>-0.327629</v>
      </c>
      <c r="E3138">
        <v>-0.65231399999999995</v>
      </c>
      <c r="F3138">
        <v>-2.3767999999999998</v>
      </c>
      <c r="G3138">
        <v>-79.909499999999994</v>
      </c>
      <c r="H3138">
        <v>-115.3758</v>
      </c>
    </row>
    <row r="3139" spans="1:8" x14ac:dyDescent="0.6">
      <c r="A3139">
        <v>17260</v>
      </c>
      <c r="B3139">
        <v>0.387351</v>
      </c>
      <c r="C3139">
        <v>-0.56007499999999999</v>
      </c>
      <c r="D3139">
        <v>-0.32753300000000002</v>
      </c>
      <c r="E3139">
        <v>-0.65239899999999995</v>
      </c>
      <c r="F3139">
        <v>-2.3641999999999999</v>
      </c>
      <c r="G3139">
        <v>-79.907399999999996</v>
      </c>
      <c r="H3139">
        <v>-115.4093</v>
      </c>
    </row>
    <row r="3140" spans="1:8" x14ac:dyDescent="0.6">
      <c r="A3140">
        <v>17265</v>
      </c>
      <c r="B3140">
        <v>0.38723099999999999</v>
      </c>
      <c r="C3140">
        <v>-0.56011</v>
      </c>
      <c r="D3140">
        <v>-0.32744800000000002</v>
      </c>
      <c r="E3140">
        <v>-0.65248300000000004</v>
      </c>
      <c r="F3140">
        <v>-2.3449</v>
      </c>
      <c r="G3140">
        <v>-79.905799999999999</v>
      </c>
      <c r="H3140">
        <v>-115.44880000000001</v>
      </c>
    </row>
    <row r="3141" spans="1:8" x14ac:dyDescent="0.6">
      <c r="A3141">
        <v>17270</v>
      </c>
      <c r="B3141">
        <v>0.38722400000000001</v>
      </c>
      <c r="C3141">
        <v>-0.56007399999999996</v>
      </c>
      <c r="D3141">
        <v>-0.32739499999999999</v>
      </c>
      <c r="E3141">
        <v>-0.65254500000000004</v>
      </c>
      <c r="F3141">
        <v>-2.3401999999999998</v>
      </c>
      <c r="G3141">
        <v>-79.898099999999999</v>
      </c>
      <c r="H3141">
        <v>-115.4601</v>
      </c>
    </row>
    <row r="3142" spans="1:8" x14ac:dyDescent="0.6">
      <c r="A3142">
        <v>17274</v>
      </c>
      <c r="B3142">
        <v>0.38721499999999998</v>
      </c>
      <c r="C3142">
        <v>-0.56003599999999998</v>
      </c>
      <c r="D3142">
        <v>-0.32734099999999999</v>
      </c>
      <c r="E3142">
        <v>-0.65261000000000002</v>
      </c>
      <c r="F3142">
        <v>-2.3340999999999998</v>
      </c>
      <c r="G3142">
        <v>-79.890100000000004</v>
      </c>
      <c r="H3142">
        <v>-115.47329999999999</v>
      </c>
    </row>
    <row r="3143" spans="1:8" x14ac:dyDescent="0.6">
      <c r="A3143">
        <v>17279</v>
      </c>
      <c r="B3143">
        <v>0.38716699999999998</v>
      </c>
      <c r="C3143">
        <v>-0.56000799999999995</v>
      </c>
      <c r="D3143">
        <v>-0.32727699999999998</v>
      </c>
      <c r="E3143">
        <v>-0.652694</v>
      </c>
      <c r="F3143">
        <v>-2.3147000000000002</v>
      </c>
      <c r="G3143">
        <v>-79.8827</v>
      </c>
      <c r="H3143">
        <v>-115.5047</v>
      </c>
    </row>
    <row r="3144" spans="1:8" x14ac:dyDescent="0.6">
      <c r="A3144">
        <v>17284</v>
      </c>
      <c r="B3144">
        <v>0.38712400000000002</v>
      </c>
      <c r="C3144">
        <v>-0.559979</v>
      </c>
      <c r="D3144">
        <v>-0.32721099999999997</v>
      </c>
      <c r="E3144">
        <v>-0.65277799999999997</v>
      </c>
      <c r="F3144">
        <v>-2.2987000000000002</v>
      </c>
      <c r="G3144">
        <v>-79.875</v>
      </c>
      <c r="H3144">
        <v>-115.53230000000001</v>
      </c>
    </row>
    <row r="3145" spans="1:8" x14ac:dyDescent="0.6">
      <c r="A3145">
        <v>17289</v>
      </c>
      <c r="B3145">
        <v>0.38708399999999998</v>
      </c>
      <c r="C3145">
        <v>-0.55995499999999998</v>
      </c>
      <c r="D3145">
        <v>-0.32714100000000002</v>
      </c>
      <c r="E3145">
        <v>-0.65285700000000002</v>
      </c>
      <c r="F3145">
        <v>-2.2875000000000001</v>
      </c>
      <c r="G3145">
        <v>-79.867599999999996</v>
      </c>
      <c r="H3145">
        <v>-115.5551</v>
      </c>
    </row>
    <row r="3146" spans="1:8" x14ac:dyDescent="0.6">
      <c r="A3146">
        <v>17294</v>
      </c>
      <c r="B3146">
        <v>0.38704</v>
      </c>
      <c r="C3146">
        <v>-0.55993199999999999</v>
      </c>
      <c r="D3146">
        <v>-0.327073</v>
      </c>
      <c r="E3146">
        <v>-0.65293699999999999</v>
      </c>
      <c r="F3146">
        <v>-2.2749000000000001</v>
      </c>
      <c r="G3146">
        <v>-79.860299999999995</v>
      </c>
      <c r="H3146">
        <v>-115.57940000000001</v>
      </c>
    </row>
    <row r="3147" spans="1:8" x14ac:dyDescent="0.6">
      <c r="A3147">
        <v>17299</v>
      </c>
      <c r="B3147">
        <v>0.38695800000000002</v>
      </c>
      <c r="C3147">
        <v>-0.55993599999999999</v>
      </c>
      <c r="D3147">
        <v>-0.32699600000000001</v>
      </c>
      <c r="E3147">
        <v>-0.65302099999999996</v>
      </c>
      <c r="F3147">
        <v>-2.2578</v>
      </c>
      <c r="G3147">
        <v>-79.855699999999999</v>
      </c>
      <c r="H3147">
        <v>-115.6126</v>
      </c>
    </row>
    <row r="3148" spans="1:8" x14ac:dyDescent="0.6">
      <c r="A3148">
        <v>17304</v>
      </c>
      <c r="B3148">
        <v>0.38688099999999997</v>
      </c>
      <c r="C3148">
        <v>-0.55994500000000003</v>
      </c>
      <c r="D3148">
        <v>-0.32691399999999998</v>
      </c>
      <c r="E3148">
        <v>-0.65310000000000001</v>
      </c>
      <c r="F3148">
        <v>-2.2482000000000002</v>
      </c>
      <c r="G3148">
        <v>-79.851200000000006</v>
      </c>
      <c r="H3148">
        <v>-115.63800000000001</v>
      </c>
    </row>
    <row r="3149" spans="1:8" x14ac:dyDescent="0.6">
      <c r="A3149">
        <v>17309</v>
      </c>
      <c r="B3149">
        <v>0.38690600000000003</v>
      </c>
      <c r="C3149">
        <v>-0.55989900000000004</v>
      </c>
      <c r="D3149">
        <v>-0.32686100000000001</v>
      </c>
      <c r="E3149">
        <v>-0.65315100000000004</v>
      </c>
      <c r="F3149">
        <v>-2.2557999999999998</v>
      </c>
      <c r="G3149">
        <v>-79.842399999999998</v>
      </c>
      <c r="H3149">
        <v>-115.63379999999999</v>
      </c>
    </row>
    <row r="3150" spans="1:8" x14ac:dyDescent="0.6">
      <c r="A3150">
        <v>17314</v>
      </c>
      <c r="B3150">
        <v>0.38693499999999997</v>
      </c>
      <c r="C3150">
        <v>-0.55985600000000002</v>
      </c>
      <c r="D3150">
        <v>-0.32680599999999999</v>
      </c>
      <c r="E3150">
        <v>-0.65319799999999995</v>
      </c>
      <c r="F3150">
        <v>-2.2683</v>
      </c>
      <c r="G3150">
        <v>-79.833699999999993</v>
      </c>
      <c r="H3150">
        <v>-115.6241</v>
      </c>
    </row>
    <row r="3151" spans="1:8" x14ac:dyDescent="0.6">
      <c r="A3151">
        <v>17319</v>
      </c>
      <c r="B3151">
        <v>0.38692599999999999</v>
      </c>
      <c r="C3151">
        <v>-0.55984</v>
      </c>
      <c r="D3151">
        <v>-0.32673000000000002</v>
      </c>
      <c r="E3151">
        <v>-0.65325500000000003</v>
      </c>
      <c r="F3151">
        <v>-2.2803</v>
      </c>
      <c r="G3151">
        <v>-79.826599999999999</v>
      </c>
      <c r="H3151">
        <v>-115.62050000000001</v>
      </c>
    </row>
    <row r="3152" spans="1:8" x14ac:dyDescent="0.6">
      <c r="A3152">
        <v>17324</v>
      </c>
      <c r="B3152">
        <v>0.386911</v>
      </c>
      <c r="C3152">
        <v>-0.55982100000000001</v>
      </c>
      <c r="D3152">
        <v>-0.32666200000000001</v>
      </c>
      <c r="E3152">
        <v>-0.65331399999999995</v>
      </c>
      <c r="F3152">
        <v>-2.2850000000000001</v>
      </c>
      <c r="G3152">
        <v>-79.819800000000001</v>
      </c>
      <c r="H3152">
        <v>-115.6242</v>
      </c>
    </row>
    <row r="3153" spans="1:8" x14ac:dyDescent="0.6">
      <c r="A3153">
        <v>17329</v>
      </c>
      <c r="B3153">
        <v>0.386907</v>
      </c>
      <c r="C3153">
        <v>-0.55980200000000002</v>
      </c>
      <c r="D3153">
        <v>-0.32659899999999997</v>
      </c>
      <c r="E3153">
        <v>-0.65336499999999997</v>
      </c>
      <c r="F3153">
        <v>-2.294</v>
      </c>
      <c r="G3153">
        <v>-79.813299999999998</v>
      </c>
      <c r="H3153">
        <v>-115.622</v>
      </c>
    </row>
    <row r="3154" spans="1:8" x14ac:dyDescent="0.6">
      <c r="A3154">
        <v>17334</v>
      </c>
      <c r="B3154">
        <v>0.38689600000000002</v>
      </c>
      <c r="C3154">
        <v>-0.55978499999999998</v>
      </c>
      <c r="D3154">
        <v>-0.32654300000000003</v>
      </c>
      <c r="E3154">
        <v>-0.65341400000000005</v>
      </c>
      <c r="F3154">
        <v>-2.2978000000000001</v>
      </c>
      <c r="G3154">
        <v>-79.807500000000005</v>
      </c>
      <c r="H3154">
        <v>-115.6249</v>
      </c>
    </row>
    <row r="3155" spans="1:8" x14ac:dyDescent="0.6">
      <c r="A3155">
        <v>17339</v>
      </c>
      <c r="B3155">
        <v>0.38692799999999999</v>
      </c>
      <c r="C3155">
        <v>-0.55974100000000004</v>
      </c>
      <c r="D3155">
        <v>-0.32649600000000001</v>
      </c>
      <c r="E3155">
        <v>-0.65345600000000004</v>
      </c>
      <c r="F3155">
        <v>-2.3081999999999998</v>
      </c>
      <c r="G3155">
        <v>-79.799199999999999</v>
      </c>
      <c r="H3155">
        <v>-115.6164</v>
      </c>
    </row>
    <row r="3156" spans="1:8" x14ac:dyDescent="0.6">
      <c r="A3156">
        <v>17344</v>
      </c>
      <c r="B3156">
        <v>0.38696199999999997</v>
      </c>
      <c r="C3156">
        <v>-0.55969500000000005</v>
      </c>
      <c r="D3156">
        <v>-0.32645299999999999</v>
      </c>
      <c r="E3156">
        <v>-0.65349699999999999</v>
      </c>
      <c r="F3156">
        <v>-2.3176999999999999</v>
      </c>
      <c r="G3156">
        <v>-79.790899999999993</v>
      </c>
      <c r="H3156">
        <v>-115.6083</v>
      </c>
    </row>
    <row r="3157" spans="1:8" x14ac:dyDescent="0.6">
      <c r="A3157">
        <v>17349</v>
      </c>
      <c r="B3157">
        <v>0.38695400000000002</v>
      </c>
      <c r="C3157">
        <v>-0.55967699999999998</v>
      </c>
      <c r="D3157">
        <v>-0.32640400000000003</v>
      </c>
      <c r="E3157">
        <v>-0.65354199999999996</v>
      </c>
      <c r="F3157">
        <v>-2.3199999999999998</v>
      </c>
      <c r="G3157">
        <v>-79.785499999999999</v>
      </c>
      <c r="H3157">
        <v>-115.6117</v>
      </c>
    </row>
    <row r="3158" spans="1:8" x14ac:dyDescent="0.6">
      <c r="A3158">
        <v>17354</v>
      </c>
      <c r="B3158">
        <v>0.38694099999999998</v>
      </c>
      <c r="C3158">
        <v>-0.55965900000000002</v>
      </c>
      <c r="D3158">
        <v>-0.32635399999999998</v>
      </c>
      <c r="E3158">
        <v>-0.65358899999999998</v>
      </c>
      <c r="F3158">
        <v>-2.3210000000000002</v>
      </c>
      <c r="G3158">
        <v>-79.780100000000004</v>
      </c>
      <c r="H3158">
        <v>-115.6172</v>
      </c>
    </row>
    <row r="3159" spans="1:8" x14ac:dyDescent="0.6">
      <c r="A3159">
        <v>17359</v>
      </c>
      <c r="B3159">
        <v>0.38688600000000001</v>
      </c>
      <c r="C3159">
        <v>-0.55965799999999999</v>
      </c>
      <c r="D3159">
        <v>-0.32628600000000002</v>
      </c>
      <c r="E3159">
        <v>-0.65365700000000004</v>
      </c>
      <c r="F3159">
        <v>-2.3132000000000001</v>
      </c>
      <c r="G3159">
        <v>-79.775300000000001</v>
      </c>
      <c r="H3159">
        <v>-115.6375</v>
      </c>
    </row>
    <row r="3160" spans="1:8" x14ac:dyDescent="0.6">
      <c r="A3160">
        <v>17363</v>
      </c>
      <c r="B3160">
        <v>0.38682</v>
      </c>
      <c r="C3160">
        <v>-0.55966700000000003</v>
      </c>
      <c r="D3160">
        <v>-0.32621899999999998</v>
      </c>
      <c r="E3160">
        <v>-0.653721</v>
      </c>
      <c r="F3160">
        <v>-2.3050000000000002</v>
      </c>
      <c r="G3160">
        <v>-79.772000000000006</v>
      </c>
      <c r="H3160">
        <v>-115.6588</v>
      </c>
    </row>
    <row r="3161" spans="1:8" x14ac:dyDescent="0.6">
      <c r="A3161">
        <v>17368</v>
      </c>
      <c r="B3161">
        <v>0.386768</v>
      </c>
      <c r="C3161">
        <v>-0.55967599999999995</v>
      </c>
      <c r="D3161">
        <v>-0.32614700000000002</v>
      </c>
      <c r="E3161">
        <v>-0.65378000000000003</v>
      </c>
      <c r="F3161">
        <v>-2.3056000000000001</v>
      </c>
      <c r="G3161">
        <v>-79.768199999999993</v>
      </c>
      <c r="H3161">
        <v>-115.6705</v>
      </c>
    </row>
    <row r="3162" spans="1:8" x14ac:dyDescent="0.6">
      <c r="A3162">
        <v>17373</v>
      </c>
      <c r="B3162">
        <v>0.38670900000000002</v>
      </c>
      <c r="C3162">
        <v>-0.55967500000000003</v>
      </c>
      <c r="D3162">
        <v>-0.32607399999999997</v>
      </c>
      <c r="E3162">
        <v>-0.65385300000000002</v>
      </c>
      <c r="F3162">
        <v>-2.2972000000000001</v>
      </c>
      <c r="G3162">
        <v>-79.763199999999998</v>
      </c>
      <c r="H3162">
        <v>-115.6921</v>
      </c>
    </row>
    <row r="3163" spans="1:8" x14ac:dyDescent="0.6">
      <c r="A3163">
        <v>17378</v>
      </c>
      <c r="B3163">
        <v>0.38675199999999998</v>
      </c>
      <c r="C3163">
        <v>-0.55961799999999995</v>
      </c>
      <c r="D3163">
        <v>-0.32602199999999998</v>
      </c>
      <c r="E3163">
        <v>-0.65390199999999998</v>
      </c>
      <c r="F3163">
        <v>-2.3089</v>
      </c>
      <c r="G3163">
        <v>-79.753</v>
      </c>
      <c r="H3163">
        <v>-115.6818</v>
      </c>
    </row>
    <row r="3164" spans="1:8" x14ac:dyDescent="0.6">
      <c r="A3164">
        <v>17383</v>
      </c>
      <c r="B3164">
        <v>0.38678899999999999</v>
      </c>
      <c r="C3164">
        <v>-0.55957100000000004</v>
      </c>
      <c r="D3164">
        <v>-0.32596599999999998</v>
      </c>
      <c r="E3164">
        <v>-0.65394799999999997</v>
      </c>
      <c r="F3164">
        <v>-2.3231999999999999</v>
      </c>
      <c r="G3164">
        <v>-79.743700000000004</v>
      </c>
      <c r="H3164">
        <v>-115.6698</v>
      </c>
    </row>
    <row r="3165" spans="1:8" x14ac:dyDescent="0.6">
      <c r="A3165">
        <v>17388</v>
      </c>
      <c r="B3165">
        <v>0.38675399999999999</v>
      </c>
      <c r="C3165">
        <v>-0.55956600000000001</v>
      </c>
      <c r="D3165">
        <v>-0.32588899999999998</v>
      </c>
      <c r="E3165">
        <v>-0.65401200000000004</v>
      </c>
      <c r="F3165">
        <v>-2.3271999999999999</v>
      </c>
      <c r="G3165">
        <v>-79.737899999999996</v>
      </c>
      <c r="H3165">
        <v>-115.6769</v>
      </c>
    </row>
    <row r="3166" spans="1:8" x14ac:dyDescent="0.6">
      <c r="A3166">
        <v>17393</v>
      </c>
      <c r="B3166">
        <v>0.38672000000000001</v>
      </c>
      <c r="C3166">
        <v>-0.55955500000000002</v>
      </c>
      <c r="D3166">
        <v>-0.32580500000000001</v>
      </c>
      <c r="E3166">
        <v>-0.65408299999999997</v>
      </c>
      <c r="F3166">
        <v>-2.3313999999999999</v>
      </c>
      <c r="G3166">
        <v>-79.730999999999995</v>
      </c>
      <c r="H3166">
        <v>-115.6844</v>
      </c>
    </row>
    <row r="3167" spans="1:8" x14ac:dyDescent="0.6">
      <c r="A3167">
        <v>17398</v>
      </c>
      <c r="B3167">
        <v>0.38666</v>
      </c>
      <c r="C3167">
        <v>-0.55956399999999995</v>
      </c>
      <c r="D3167">
        <v>-0.32570399999999999</v>
      </c>
      <c r="E3167">
        <v>-0.65416099999999999</v>
      </c>
      <c r="F3167">
        <v>-2.3371</v>
      </c>
      <c r="G3167">
        <v>-79.725200000000001</v>
      </c>
      <c r="H3167">
        <v>-115.6944</v>
      </c>
    </row>
    <row r="3168" spans="1:8" x14ac:dyDescent="0.6">
      <c r="A3168">
        <v>17403</v>
      </c>
      <c r="B3168">
        <v>0.38659399999999999</v>
      </c>
      <c r="C3168">
        <v>-0.55957299999999999</v>
      </c>
      <c r="D3168">
        <v>-0.32560099999999997</v>
      </c>
      <c r="E3168">
        <v>-0.65424400000000005</v>
      </c>
      <c r="F3168">
        <v>-2.3403</v>
      </c>
      <c r="G3168">
        <v>-79.719200000000001</v>
      </c>
      <c r="H3168">
        <v>-115.70780000000001</v>
      </c>
    </row>
    <row r="3169" spans="1:8" x14ac:dyDescent="0.6">
      <c r="A3169">
        <v>17408</v>
      </c>
      <c r="B3169">
        <v>0.38657799999999998</v>
      </c>
      <c r="C3169">
        <v>-0.55955699999999997</v>
      </c>
      <c r="D3169">
        <v>-0.32550400000000002</v>
      </c>
      <c r="E3169">
        <v>-0.65431499999999998</v>
      </c>
      <c r="F3169">
        <v>-2.3559999999999999</v>
      </c>
      <c r="G3169">
        <v>-79.710800000000006</v>
      </c>
      <c r="H3169">
        <v>-115.703</v>
      </c>
    </row>
    <row r="3170" spans="1:8" x14ac:dyDescent="0.6">
      <c r="A3170">
        <v>17413</v>
      </c>
      <c r="B3170">
        <v>0.38655600000000001</v>
      </c>
      <c r="C3170">
        <v>-0.55953799999999998</v>
      </c>
      <c r="D3170">
        <v>-0.32541199999999998</v>
      </c>
      <c r="E3170">
        <v>-0.65439000000000003</v>
      </c>
      <c r="F3170">
        <v>-2.3651</v>
      </c>
      <c r="G3170">
        <v>-79.702299999999994</v>
      </c>
      <c r="H3170">
        <v>-115.70529999999999</v>
      </c>
    </row>
    <row r="3171" spans="1:8" x14ac:dyDescent="0.6">
      <c r="A3171">
        <v>17418</v>
      </c>
      <c r="B3171">
        <v>0.38654300000000003</v>
      </c>
      <c r="C3171">
        <v>-0.55951700000000004</v>
      </c>
      <c r="D3171">
        <v>-0.32530999999999999</v>
      </c>
      <c r="E3171">
        <v>-0.65446700000000002</v>
      </c>
      <c r="F3171">
        <v>-2.3809</v>
      </c>
      <c r="G3171">
        <v>-79.692800000000005</v>
      </c>
      <c r="H3171">
        <v>-115.7007</v>
      </c>
    </row>
    <row r="3172" spans="1:8" x14ac:dyDescent="0.6">
      <c r="A3172">
        <v>17423</v>
      </c>
      <c r="B3172">
        <v>0.38648700000000002</v>
      </c>
      <c r="C3172">
        <v>-0.55952199999999996</v>
      </c>
      <c r="D3172">
        <v>-0.32519300000000001</v>
      </c>
      <c r="E3172">
        <v>-0.65455300000000005</v>
      </c>
      <c r="F3172">
        <v>-2.3921999999999999</v>
      </c>
      <c r="G3172">
        <v>-79.685500000000005</v>
      </c>
      <c r="H3172">
        <v>-115.70610000000001</v>
      </c>
    </row>
    <row r="3173" spans="1:8" x14ac:dyDescent="0.6">
      <c r="A3173">
        <v>17428</v>
      </c>
      <c r="B3173">
        <v>0.386434</v>
      </c>
      <c r="C3173">
        <v>-0.55952400000000002</v>
      </c>
      <c r="D3173">
        <v>-0.32508199999999998</v>
      </c>
      <c r="E3173">
        <v>-0.65463800000000005</v>
      </c>
      <c r="F3173">
        <v>-2.4013</v>
      </c>
      <c r="G3173">
        <v>-79.678200000000004</v>
      </c>
      <c r="H3173">
        <v>-115.71299999999999</v>
      </c>
    </row>
    <row r="3174" spans="1:8" x14ac:dyDescent="0.6">
      <c r="A3174">
        <v>17433</v>
      </c>
      <c r="B3174">
        <v>0.386461</v>
      </c>
      <c r="C3174">
        <v>-0.55948399999999998</v>
      </c>
      <c r="D3174">
        <v>-0.324992</v>
      </c>
      <c r="E3174">
        <v>-0.65470099999999998</v>
      </c>
      <c r="F3174">
        <v>-2.4257</v>
      </c>
      <c r="G3174">
        <v>-79.667299999999997</v>
      </c>
      <c r="H3174">
        <v>-115.6949</v>
      </c>
    </row>
    <row r="3175" spans="1:8" x14ac:dyDescent="0.6">
      <c r="A3175">
        <v>17438</v>
      </c>
      <c r="B3175">
        <v>0.38648900000000003</v>
      </c>
      <c r="C3175">
        <v>-0.55943500000000002</v>
      </c>
      <c r="D3175">
        <v>-0.32490200000000002</v>
      </c>
      <c r="E3175">
        <v>-0.65477099999999999</v>
      </c>
      <c r="F3175">
        <v>-2.4455</v>
      </c>
      <c r="G3175">
        <v>-79.655500000000004</v>
      </c>
      <c r="H3175">
        <v>-115.68129999999999</v>
      </c>
    </row>
    <row r="3176" spans="1:8" x14ac:dyDescent="0.6">
      <c r="A3176">
        <v>17443</v>
      </c>
      <c r="B3176">
        <v>0.38644899999999999</v>
      </c>
      <c r="C3176">
        <v>-0.559423</v>
      </c>
      <c r="D3176">
        <v>-0.32479799999999998</v>
      </c>
      <c r="E3176">
        <v>-0.65485599999999999</v>
      </c>
      <c r="F3176">
        <v>-2.4523000000000001</v>
      </c>
      <c r="G3176">
        <v>-79.647000000000006</v>
      </c>
      <c r="H3176">
        <v>-115.6888</v>
      </c>
    </row>
    <row r="3177" spans="1:8" x14ac:dyDescent="0.6">
      <c r="A3177">
        <v>17448</v>
      </c>
      <c r="B3177">
        <v>0.386407</v>
      </c>
      <c r="C3177">
        <v>-0.55939700000000003</v>
      </c>
      <c r="D3177">
        <v>-0.32470300000000002</v>
      </c>
      <c r="E3177">
        <v>-0.65495099999999995</v>
      </c>
      <c r="F3177">
        <v>-2.4479000000000002</v>
      </c>
      <c r="G3177">
        <v>-79.637600000000006</v>
      </c>
      <c r="H3177">
        <v>-115.7071</v>
      </c>
    </row>
    <row r="3178" spans="1:8" x14ac:dyDescent="0.6">
      <c r="A3178">
        <v>17453</v>
      </c>
      <c r="B3178">
        <v>0.38644699999999998</v>
      </c>
      <c r="C3178">
        <v>-0.55933200000000005</v>
      </c>
      <c r="D3178">
        <v>-0.32463599999999998</v>
      </c>
      <c r="E3178">
        <v>-0.65501600000000004</v>
      </c>
      <c r="F3178">
        <v>-2.4582999999999999</v>
      </c>
      <c r="G3178">
        <v>-79.625500000000002</v>
      </c>
      <c r="H3178">
        <v>-115.70010000000001</v>
      </c>
    </row>
    <row r="3179" spans="1:8" x14ac:dyDescent="0.6">
      <c r="A3179">
        <v>17457</v>
      </c>
      <c r="B3179">
        <v>0.38648500000000002</v>
      </c>
      <c r="C3179">
        <v>-0.55927300000000002</v>
      </c>
      <c r="D3179">
        <v>-0.32456299999999999</v>
      </c>
      <c r="E3179">
        <v>-0.65508</v>
      </c>
      <c r="F3179">
        <v>-2.4727000000000001</v>
      </c>
      <c r="G3179">
        <v>-79.613600000000005</v>
      </c>
      <c r="H3179">
        <v>-115.6895</v>
      </c>
    </row>
    <row r="3180" spans="1:8" x14ac:dyDescent="0.6">
      <c r="A3180">
        <v>17462</v>
      </c>
      <c r="B3180">
        <v>0.38647999999999999</v>
      </c>
      <c r="C3180">
        <v>-0.55923199999999995</v>
      </c>
      <c r="D3180">
        <v>-0.32447700000000002</v>
      </c>
      <c r="E3180">
        <v>-0.65515999999999996</v>
      </c>
      <c r="F3180">
        <v>-2.4782000000000002</v>
      </c>
      <c r="G3180">
        <v>-79.602999999999994</v>
      </c>
      <c r="H3180">
        <v>-115.6934</v>
      </c>
    </row>
    <row r="3181" spans="1:8" x14ac:dyDescent="0.6">
      <c r="A3181">
        <v>17467</v>
      </c>
      <c r="B3181">
        <v>0.38647999999999999</v>
      </c>
      <c r="C3181">
        <v>-0.559195</v>
      </c>
      <c r="D3181">
        <v>-0.32439499999999999</v>
      </c>
      <c r="E3181">
        <v>-0.65523200000000004</v>
      </c>
      <c r="F3181">
        <v>-2.4864000000000002</v>
      </c>
      <c r="G3181">
        <v>-79.593199999999996</v>
      </c>
      <c r="H3181">
        <v>-115.6936</v>
      </c>
    </row>
    <row r="3182" spans="1:8" x14ac:dyDescent="0.6">
      <c r="A3182">
        <v>17472</v>
      </c>
      <c r="B3182">
        <v>0.38651400000000002</v>
      </c>
      <c r="C3182">
        <v>-0.55914299999999995</v>
      </c>
      <c r="D3182">
        <v>-0.324322</v>
      </c>
      <c r="E3182">
        <v>-0.65529300000000001</v>
      </c>
      <c r="F3182">
        <v>-2.5017999999999998</v>
      </c>
      <c r="G3182">
        <v>-79.582099999999997</v>
      </c>
      <c r="H3182">
        <v>-115.6824</v>
      </c>
    </row>
    <row r="3183" spans="1:8" x14ac:dyDescent="0.6">
      <c r="A3183">
        <v>17477</v>
      </c>
      <c r="B3183">
        <v>0.386546</v>
      </c>
      <c r="C3183">
        <v>-0.55908800000000003</v>
      </c>
      <c r="D3183">
        <v>-0.32424700000000001</v>
      </c>
      <c r="E3183">
        <v>-0.655358</v>
      </c>
      <c r="F3183">
        <v>-2.5154999999999998</v>
      </c>
      <c r="G3183">
        <v>-79.570499999999996</v>
      </c>
      <c r="H3183">
        <v>-115.6733</v>
      </c>
    </row>
    <row r="3184" spans="1:8" x14ac:dyDescent="0.6">
      <c r="A3184">
        <v>17482</v>
      </c>
      <c r="B3184">
        <v>0.386494</v>
      </c>
      <c r="C3184">
        <v>-0.559087</v>
      </c>
      <c r="D3184">
        <v>-0.32414399999999999</v>
      </c>
      <c r="E3184">
        <v>-0.65544100000000005</v>
      </c>
      <c r="F3184">
        <v>-2.5215000000000001</v>
      </c>
      <c r="G3184">
        <v>-79.563400000000001</v>
      </c>
      <c r="H3184">
        <v>-115.6825</v>
      </c>
    </row>
    <row r="3185" spans="1:8" x14ac:dyDescent="0.6">
      <c r="A3185">
        <v>17487</v>
      </c>
      <c r="B3185">
        <v>0.38643499999999997</v>
      </c>
      <c r="C3185">
        <v>-0.55908199999999997</v>
      </c>
      <c r="D3185">
        <v>-0.32405</v>
      </c>
      <c r="E3185">
        <v>-0.65552600000000005</v>
      </c>
      <c r="F3185">
        <v>-2.5188999999999999</v>
      </c>
      <c r="G3185">
        <v>-79.5565</v>
      </c>
      <c r="H3185">
        <v>-115.7003</v>
      </c>
    </row>
    <row r="3186" spans="1:8" x14ac:dyDescent="0.6">
      <c r="A3186">
        <v>17492</v>
      </c>
      <c r="B3186">
        <v>0.38635799999999998</v>
      </c>
      <c r="C3186">
        <v>-0.55909299999999995</v>
      </c>
      <c r="D3186">
        <v>-0.32395099999999999</v>
      </c>
      <c r="E3186">
        <v>-0.65561100000000005</v>
      </c>
      <c r="F3186">
        <v>-2.5160999999999998</v>
      </c>
      <c r="G3186">
        <v>-79.551100000000005</v>
      </c>
      <c r="H3186">
        <v>-115.7204</v>
      </c>
    </row>
    <row r="3187" spans="1:8" x14ac:dyDescent="0.6">
      <c r="A3187">
        <v>17497</v>
      </c>
      <c r="B3187">
        <v>0.38628299999999999</v>
      </c>
      <c r="C3187">
        <v>-0.55909500000000001</v>
      </c>
      <c r="D3187">
        <v>-0.323855</v>
      </c>
      <c r="E3187">
        <v>-0.65570099999999998</v>
      </c>
      <c r="F3187">
        <v>-2.5093999999999999</v>
      </c>
      <c r="G3187">
        <v>-79.545000000000002</v>
      </c>
      <c r="H3187">
        <v>-115.7441</v>
      </c>
    </row>
    <row r="3188" spans="1:8" x14ac:dyDescent="0.6">
      <c r="A3188">
        <v>17502</v>
      </c>
      <c r="B3188">
        <v>0.38619500000000001</v>
      </c>
      <c r="C3188">
        <v>-0.55910700000000002</v>
      </c>
      <c r="D3188">
        <v>-0.32374799999999998</v>
      </c>
      <c r="E3188">
        <v>-0.65579600000000005</v>
      </c>
      <c r="F3188">
        <v>-2.5038999999999998</v>
      </c>
      <c r="G3188">
        <v>-79.539199999999994</v>
      </c>
      <c r="H3188">
        <v>-115.7688</v>
      </c>
    </row>
    <row r="3189" spans="1:8" x14ac:dyDescent="0.6">
      <c r="A3189">
        <v>17507</v>
      </c>
      <c r="B3189">
        <v>0.38611299999999998</v>
      </c>
      <c r="C3189">
        <v>-0.55911699999999998</v>
      </c>
      <c r="D3189">
        <v>-0.32363999999999998</v>
      </c>
      <c r="E3189">
        <v>-0.65588800000000003</v>
      </c>
      <c r="F3189">
        <v>-2.5017999999999998</v>
      </c>
      <c r="G3189">
        <v>-79.533100000000005</v>
      </c>
      <c r="H3189">
        <v>-115.78959999999999</v>
      </c>
    </row>
    <row r="3190" spans="1:8" x14ac:dyDescent="0.6">
      <c r="A3190">
        <v>17512</v>
      </c>
      <c r="B3190">
        <v>0.38611400000000001</v>
      </c>
      <c r="C3190">
        <v>-0.559087</v>
      </c>
      <c r="D3190">
        <v>-0.323544</v>
      </c>
      <c r="E3190">
        <v>-0.65596100000000002</v>
      </c>
      <c r="F3190">
        <v>-2.5185</v>
      </c>
      <c r="G3190">
        <v>-79.523099999999999</v>
      </c>
      <c r="H3190">
        <v>-115.78230000000001</v>
      </c>
    </row>
    <row r="3191" spans="1:8" x14ac:dyDescent="0.6">
      <c r="A3191">
        <v>17517</v>
      </c>
      <c r="B3191">
        <v>0.38612200000000002</v>
      </c>
      <c r="C3191">
        <v>-0.559056</v>
      </c>
      <c r="D3191">
        <v>-0.32345000000000002</v>
      </c>
      <c r="E3191">
        <v>-0.65602899999999997</v>
      </c>
      <c r="F3191">
        <v>-2.5375000000000001</v>
      </c>
      <c r="G3191">
        <v>-79.512900000000002</v>
      </c>
      <c r="H3191">
        <v>-115.77160000000001</v>
      </c>
    </row>
    <row r="3192" spans="1:8" x14ac:dyDescent="0.6">
      <c r="A3192">
        <v>17522</v>
      </c>
      <c r="B3192">
        <v>0.38608399999999998</v>
      </c>
      <c r="C3192">
        <v>-0.55905700000000003</v>
      </c>
      <c r="D3192">
        <v>-0.32334000000000002</v>
      </c>
      <c r="E3192">
        <v>-0.65610500000000005</v>
      </c>
      <c r="F3192">
        <v>-2.5539000000000001</v>
      </c>
      <c r="G3192">
        <v>-79.505600000000001</v>
      </c>
      <c r="H3192">
        <v>-115.7693</v>
      </c>
    </row>
    <row r="3193" spans="1:8" x14ac:dyDescent="0.6">
      <c r="A3193">
        <v>17527</v>
      </c>
      <c r="B3193">
        <v>0.38605099999999998</v>
      </c>
      <c r="C3193">
        <v>-0.55905800000000005</v>
      </c>
      <c r="D3193">
        <v>-0.32322699999999999</v>
      </c>
      <c r="E3193">
        <v>-0.65617899999999996</v>
      </c>
      <c r="F3193">
        <v>-2.5735000000000001</v>
      </c>
      <c r="G3193">
        <v>-79.497900000000001</v>
      </c>
      <c r="H3193">
        <v>-115.7637</v>
      </c>
    </row>
    <row r="3194" spans="1:8" x14ac:dyDescent="0.6">
      <c r="A3194">
        <v>17532</v>
      </c>
      <c r="B3194">
        <v>0.38608700000000001</v>
      </c>
      <c r="C3194">
        <v>-0.55902799999999997</v>
      </c>
      <c r="D3194">
        <v>-0.323129</v>
      </c>
      <c r="E3194">
        <v>-0.65623100000000001</v>
      </c>
      <c r="F3194">
        <v>-2.6095000000000002</v>
      </c>
      <c r="G3194">
        <v>-79.487499999999997</v>
      </c>
      <c r="H3194">
        <v>-115.7333</v>
      </c>
    </row>
    <row r="3195" spans="1:8" x14ac:dyDescent="0.6">
      <c r="A3195">
        <v>17537</v>
      </c>
      <c r="B3195">
        <v>0.386131</v>
      </c>
      <c r="C3195">
        <v>-0.55900700000000003</v>
      </c>
      <c r="D3195">
        <v>-0.32302399999999998</v>
      </c>
      <c r="E3195">
        <v>-0.65627500000000005</v>
      </c>
      <c r="F3195">
        <v>-2.6556000000000002</v>
      </c>
      <c r="G3195">
        <v>-79.477699999999999</v>
      </c>
      <c r="H3195">
        <v>-115.69240000000001</v>
      </c>
    </row>
    <row r="3196" spans="1:8" x14ac:dyDescent="0.6">
      <c r="A3196">
        <v>17541</v>
      </c>
      <c r="B3196">
        <v>0.38619900000000001</v>
      </c>
      <c r="C3196">
        <v>-0.558971</v>
      </c>
      <c r="D3196">
        <v>-0.32292799999999999</v>
      </c>
      <c r="E3196">
        <v>-0.65631300000000004</v>
      </c>
      <c r="F3196">
        <v>-2.7035999999999998</v>
      </c>
      <c r="G3196">
        <v>-79.466700000000003</v>
      </c>
      <c r="H3196">
        <v>-115.6464</v>
      </c>
    </row>
    <row r="3197" spans="1:8" x14ac:dyDescent="0.6">
      <c r="A3197">
        <v>17546</v>
      </c>
      <c r="B3197">
        <v>0.38626500000000002</v>
      </c>
      <c r="C3197">
        <v>-0.55893300000000001</v>
      </c>
      <c r="D3197">
        <v>-0.32283200000000001</v>
      </c>
      <c r="E3197">
        <v>-0.65635399999999999</v>
      </c>
      <c r="F3197">
        <v>-2.7496</v>
      </c>
      <c r="G3197">
        <v>-79.455399999999997</v>
      </c>
      <c r="H3197">
        <v>-115.60290000000001</v>
      </c>
    </row>
    <row r="3198" spans="1:8" x14ac:dyDescent="0.6">
      <c r="A3198">
        <v>17551</v>
      </c>
      <c r="B3198">
        <v>0.38627400000000001</v>
      </c>
      <c r="C3198">
        <v>-0.55892500000000001</v>
      </c>
      <c r="D3198">
        <v>-0.32272200000000001</v>
      </c>
      <c r="E3198">
        <v>-0.65640900000000002</v>
      </c>
      <c r="F3198">
        <v>-2.7856000000000001</v>
      </c>
      <c r="G3198">
        <v>-79.446899999999999</v>
      </c>
      <c r="H3198">
        <v>-115.5761</v>
      </c>
    </row>
    <row r="3199" spans="1:8" x14ac:dyDescent="0.6">
      <c r="A3199">
        <v>17556</v>
      </c>
      <c r="B3199">
        <v>0.38628400000000002</v>
      </c>
      <c r="C3199">
        <v>-0.55891800000000003</v>
      </c>
      <c r="D3199">
        <v>-0.32262200000000002</v>
      </c>
      <c r="E3199">
        <v>-0.65645900000000001</v>
      </c>
      <c r="F3199">
        <v>-2.819</v>
      </c>
      <c r="G3199">
        <v>-79.438999999999993</v>
      </c>
      <c r="H3199">
        <v>-115.551</v>
      </c>
    </row>
    <row r="3200" spans="1:8" x14ac:dyDescent="0.6">
      <c r="A3200">
        <v>17561</v>
      </c>
      <c r="B3200">
        <v>0.38632</v>
      </c>
      <c r="C3200">
        <v>-0.55889100000000003</v>
      </c>
      <c r="D3200">
        <v>-0.32252599999999998</v>
      </c>
      <c r="E3200">
        <v>-0.65650799999999998</v>
      </c>
      <c r="F3200">
        <v>-2.8548</v>
      </c>
      <c r="G3200">
        <v>-79.429199999999994</v>
      </c>
      <c r="H3200">
        <v>-115.5206</v>
      </c>
    </row>
    <row r="3201" spans="1:8" x14ac:dyDescent="0.6">
      <c r="A3201">
        <v>17566</v>
      </c>
      <c r="B3201">
        <v>0.386347</v>
      </c>
      <c r="C3201">
        <v>-0.55886599999999997</v>
      </c>
      <c r="D3201">
        <v>-0.322438</v>
      </c>
      <c r="E3201">
        <v>-0.65655600000000003</v>
      </c>
      <c r="F3201">
        <v>-2.8849</v>
      </c>
      <c r="G3201">
        <v>-79.420100000000005</v>
      </c>
      <c r="H3201">
        <v>-115.49590000000001</v>
      </c>
    </row>
    <row r="3202" spans="1:8" x14ac:dyDescent="0.6">
      <c r="A3202">
        <v>17571</v>
      </c>
      <c r="B3202">
        <v>0.38633600000000001</v>
      </c>
      <c r="C3202">
        <v>-0.55885700000000005</v>
      </c>
      <c r="D3202">
        <v>-0.32234200000000002</v>
      </c>
      <c r="E3202">
        <v>-0.65661700000000001</v>
      </c>
      <c r="F3202">
        <v>-2.9049</v>
      </c>
      <c r="G3202">
        <v>-79.412400000000005</v>
      </c>
      <c r="H3202">
        <v>-115.48609999999999</v>
      </c>
    </row>
    <row r="3203" spans="1:8" x14ac:dyDescent="0.6">
      <c r="A3203">
        <v>17576</v>
      </c>
      <c r="B3203">
        <v>0.38632300000000003</v>
      </c>
      <c r="C3203">
        <v>-0.55884900000000004</v>
      </c>
      <c r="D3203">
        <v>-0.322245</v>
      </c>
      <c r="E3203">
        <v>-0.65668000000000004</v>
      </c>
      <c r="F3203">
        <v>-2.9251</v>
      </c>
      <c r="G3203">
        <v>-79.404700000000005</v>
      </c>
      <c r="H3203">
        <v>-115.4764</v>
      </c>
    </row>
    <row r="3204" spans="1:8" x14ac:dyDescent="0.6">
      <c r="A3204">
        <v>17581</v>
      </c>
      <c r="B3204">
        <v>0.38634600000000002</v>
      </c>
      <c r="C3204">
        <v>-0.55881700000000001</v>
      </c>
      <c r="D3204">
        <v>-0.322158</v>
      </c>
      <c r="E3204">
        <v>-0.65673700000000002</v>
      </c>
      <c r="F3204">
        <v>-2.9489000000000001</v>
      </c>
      <c r="G3204">
        <v>-79.394900000000007</v>
      </c>
      <c r="H3204">
        <v>-115.4588</v>
      </c>
    </row>
    <row r="3205" spans="1:8" x14ac:dyDescent="0.6">
      <c r="A3205">
        <v>17586</v>
      </c>
      <c r="B3205">
        <v>0.38636100000000001</v>
      </c>
      <c r="C3205">
        <v>-0.55878700000000003</v>
      </c>
      <c r="D3205">
        <v>-0.32206899999999999</v>
      </c>
      <c r="E3205">
        <v>-0.65679699999999996</v>
      </c>
      <c r="F3205">
        <v>-2.9698000000000002</v>
      </c>
      <c r="G3205">
        <v>-79.385400000000004</v>
      </c>
      <c r="H3205">
        <v>-115.44499999999999</v>
      </c>
    </row>
    <row r="3206" spans="1:8" x14ac:dyDescent="0.6">
      <c r="A3206">
        <v>17591</v>
      </c>
      <c r="B3206">
        <v>0.386326</v>
      </c>
      <c r="C3206">
        <v>-0.55878899999999998</v>
      </c>
      <c r="D3206">
        <v>-0.32196000000000002</v>
      </c>
      <c r="E3206">
        <v>-0.65686900000000004</v>
      </c>
      <c r="F3206">
        <v>-2.9878</v>
      </c>
      <c r="G3206">
        <v>-79.378100000000003</v>
      </c>
      <c r="H3206">
        <v>-115.44070000000001</v>
      </c>
    </row>
    <row r="3207" spans="1:8" x14ac:dyDescent="0.6">
      <c r="A3207">
        <v>17596</v>
      </c>
      <c r="B3207">
        <v>0.38628600000000002</v>
      </c>
      <c r="C3207">
        <v>-0.55878399999999995</v>
      </c>
      <c r="D3207">
        <v>-0.321851</v>
      </c>
      <c r="E3207">
        <v>-0.65695099999999995</v>
      </c>
      <c r="F3207">
        <v>-2.9992000000000001</v>
      </c>
      <c r="G3207">
        <v>-79.37</v>
      </c>
      <c r="H3207">
        <v>-115.4439</v>
      </c>
    </row>
    <row r="3208" spans="1:8" x14ac:dyDescent="0.6">
      <c r="A3208">
        <v>17601</v>
      </c>
      <c r="B3208">
        <v>0.38626899999999997</v>
      </c>
      <c r="C3208">
        <v>-0.55876899999999996</v>
      </c>
      <c r="D3208">
        <v>-0.32174399999999997</v>
      </c>
      <c r="E3208">
        <v>-0.65702499999999997</v>
      </c>
      <c r="F3208">
        <v>-3.0171000000000001</v>
      </c>
      <c r="G3208">
        <v>-79.361000000000004</v>
      </c>
      <c r="H3208">
        <v>-115.4378</v>
      </c>
    </row>
    <row r="3209" spans="1:8" x14ac:dyDescent="0.6">
      <c r="A3209">
        <v>17606</v>
      </c>
      <c r="B3209">
        <v>0.38625500000000001</v>
      </c>
      <c r="C3209">
        <v>-0.55876099999999995</v>
      </c>
      <c r="D3209">
        <v>-0.32163599999999998</v>
      </c>
      <c r="E3209">
        <v>-0.65709300000000004</v>
      </c>
      <c r="F3209">
        <v>-3.0402</v>
      </c>
      <c r="G3209">
        <v>-79.352699999999999</v>
      </c>
      <c r="H3209">
        <v>-115.4263</v>
      </c>
    </row>
    <row r="3210" spans="1:8" x14ac:dyDescent="0.6">
      <c r="A3210">
        <v>17611</v>
      </c>
      <c r="B3210">
        <v>0.386243</v>
      </c>
      <c r="C3210">
        <v>-0.55875699999999995</v>
      </c>
      <c r="D3210">
        <v>-0.32151999999999997</v>
      </c>
      <c r="E3210">
        <v>-0.657161</v>
      </c>
      <c r="F3210">
        <v>-3.0686</v>
      </c>
      <c r="G3210">
        <v>-79.344099999999997</v>
      </c>
      <c r="H3210">
        <v>-115.40989999999999</v>
      </c>
    </row>
    <row r="3211" spans="1:8" x14ac:dyDescent="0.6">
      <c r="A3211">
        <v>17616</v>
      </c>
      <c r="B3211">
        <v>0.38625599999999999</v>
      </c>
      <c r="C3211">
        <v>-0.55873300000000004</v>
      </c>
      <c r="D3211">
        <v>-0.32142199999999999</v>
      </c>
      <c r="E3211">
        <v>-0.65722100000000006</v>
      </c>
      <c r="F3211">
        <v>-3.0948000000000002</v>
      </c>
      <c r="G3211">
        <v>-79.334500000000006</v>
      </c>
      <c r="H3211">
        <v>-115.3917</v>
      </c>
    </row>
    <row r="3212" spans="1:8" x14ac:dyDescent="0.6">
      <c r="A3212">
        <v>17621</v>
      </c>
      <c r="B3212">
        <v>0.38599499999999998</v>
      </c>
      <c r="C3212">
        <v>-0.55928999999999995</v>
      </c>
      <c r="D3212">
        <v>-0.32169900000000001</v>
      </c>
      <c r="E3212">
        <v>-0.65676500000000004</v>
      </c>
      <c r="F3212">
        <v>-3.1469999999999998</v>
      </c>
      <c r="G3212">
        <v>-79.417699999999996</v>
      </c>
      <c r="H3212">
        <v>-115.3301</v>
      </c>
    </row>
    <row r="3213" spans="1:8" x14ac:dyDescent="0.6">
      <c r="A3213">
        <v>17626</v>
      </c>
      <c r="B3213">
        <v>0.385934</v>
      </c>
      <c r="C3213">
        <v>-0.55930199999999997</v>
      </c>
      <c r="D3213">
        <v>-0.32156499999999999</v>
      </c>
      <c r="E3213">
        <v>-0.656856</v>
      </c>
      <c r="F3213">
        <v>-3.1644999999999999</v>
      </c>
      <c r="G3213">
        <v>-79.41</v>
      </c>
      <c r="H3213">
        <v>-115.33110000000001</v>
      </c>
    </row>
    <row r="3214" spans="1:8" x14ac:dyDescent="0.6">
      <c r="A3214">
        <v>17631</v>
      </c>
      <c r="B3214">
        <v>0.38587700000000003</v>
      </c>
      <c r="C3214">
        <v>-0.55931500000000001</v>
      </c>
      <c r="D3214">
        <v>-0.32142700000000002</v>
      </c>
      <c r="E3214">
        <v>-0.65694600000000003</v>
      </c>
      <c r="F3214">
        <v>-3.1856</v>
      </c>
      <c r="G3214">
        <v>-79.402100000000004</v>
      </c>
      <c r="H3214">
        <v>-115.32859999999999</v>
      </c>
    </row>
    <row r="3215" spans="1:8" x14ac:dyDescent="0.6">
      <c r="A3215">
        <v>17635</v>
      </c>
      <c r="B3215">
        <v>0.385855</v>
      </c>
      <c r="C3215">
        <v>-0.55930800000000003</v>
      </c>
      <c r="D3215">
        <v>-0.321295</v>
      </c>
      <c r="E3215">
        <v>-0.65702899999999997</v>
      </c>
      <c r="F3215">
        <v>-3.2124999999999999</v>
      </c>
      <c r="G3215">
        <v>-79.392200000000003</v>
      </c>
      <c r="H3215">
        <v>-115.3163</v>
      </c>
    </row>
    <row r="3216" spans="1:8" x14ac:dyDescent="0.6">
      <c r="A3216">
        <v>17640</v>
      </c>
      <c r="B3216">
        <v>0.38583299999999998</v>
      </c>
      <c r="C3216">
        <v>-0.55929399999999996</v>
      </c>
      <c r="D3216">
        <v>-0.32115899999999997</v>
      </c>
      <c r="E3216">
        <v>-0.65712099999999996</v>
      </c>
      <c r="F3216">
        <v>-3.2370999999999999</v>
      </c>
      <c r="G3216">
        <v>-79.381100000000004</v>
      </c>
      <c r="H3216">
        <v>-115.307</v>
      </c>
    </row>
    <row r="3217" spans="1:8" x14ac:dyDescent="0.6">
      <c r="A3217">
        <v>17645</v>
      </c>
      <c r="B3217">
        <v>0.38583499999999998</v>
      </c>
      <c r="C3217">
        <v>-0.55927099999999996</v>
      </c>
      <c r="D3217">
        <v>-0.321017</v>
      </c>
      <c r="E3217">
        <v>-0.65720900000000004</v>
      </c>
      <c r="F3217">
        <v>-3.2717999999999998</v>
      </c>
      <c r="G3217">
        <v>-79.368600000000001</v>
      </c>
      <c r="H3217">
        <v>-115.2854</v>
      </c>
    </row>
    <row r="3218" spans="1:8" x14ac:dyDescent="0.6">
      <c r="A3218">
        <v>17650</v>
      </c>
      <c r="B3218">
        <v>0.38583400000000001</v>
      </c>
      <c r="C3218">
        <v>-0.55925000000000002</v>
      </c>
      <c r="D3218">
        <v>-0.32087900000000003</v>
      </c>
      <c r="E3218">
        <v>-0.65729499999999996</v>
      </c>
      <c r="F3218">
        <v>-3.3041999999999998</v>
      </c>
      <c r="G3218">
        <v>-79.356499999999997</v>
      </c>
      <c r="H3218">
        <v>-115.2662</v>
      </c>
    </row>
    <row r="3219" spans="1:8" x14ac:dyDescent="0.6">
      <c r="A3219">
        <v>17655</v>
      </c>
      <c r="B3219">
        <v>0.385882</v>
      </c>
      <c r="C3219">
        <v>-0.55919799999999997</v>
      </c>
      <c r="D3219">
        <v>-0.32075500000000001</v>
      </c>
      <c r="E3219">
        <v>-0.65737100000000004</v>
      </c>
      <c r="F3219">
        <v>-3.3418999999999999</v>
      </c>
      <c r="G3219">
        <v>-79.341899999999995</v>
      </c>
      <c r="H3219">
        <v>-115.23569999999999</v>
      </c>
    </row>
    <row r="3220" spans="1:8" x14ac:dyDescent="0.6">
      <c r="A3220">
        <v>17660</v>
      </c>
      <c r="B3220">
        <v>0.38592599999999999</v>
      </c>
      <c r="C3220">
        <v>-0.55915499999999996</v>
      </c>
      <c r="D3220">
        <v>-0.320633</v>
      </c>
      <c r="E3220">
        <v>-0.65744100000000005</v>
      </c>
      <c r="F3220">
        <v>-3.3814000000000002</v>
      </c>
      <c r="G3220">
        <v>-79.328299999999999</v>
      </c>
      <c r="H3220">
        <v>-115.20359999999999</v>
      </c>
    </row>
    <row r="3221" spans="1:8" x14ac:dyDescent="0.6">
      <c r="A3221">
        <v>17665</v>
      </c>
      <c r="B3221">
        <v>0.38588899999999998</v>
      </c>
      <c r="C3221">
        <v>-0.55916500000000002</v>
      </c>
      <c r="D3221">
        <v>-0.32048199999999999</v>
      </c>
      <c r="E3221">
        <v>-0.657528</v>
      </c>
      <c r="F3221">
        <v>-3.4146000000000001</v>
      </c>
      <c r="G3221">
        <v>-79.319000000000003</v>
      </c>
      <c r="H3221">
        <v>-115.1879</v>
      </c>
    </row>
    <row r="3222" spans="1:8" x14ac:dyDescent="0.6">
      <c r="A3222">
        <v>17670</v>
      </c>
      <c r="B3222">
        <v>0.38584600000000002</v>
      </c>
      <c r="C3222">
        <v>-0.55917600000000001</v>
      </c>
      <c r="D3222">
        <v>-0.32034000000000001</v>
      </c>
      <c r="E3222">
        <v>-0.657613</v>
      </c>
      <c r="F3222">
        <v>-3.4428000000000001</v>
      </c>
      <c r="G3222">
        <v>-79.310599999999994</v>
      </c>
      <c r="H3222">
        <v>-115.1772</v>
      </c>
    </row>
    <row r="3223" spans="1:8" x14ac:dyDescent="0.6">
      <c r="A3223">
        <v>17675</v>
      </c>
      <c r="B3223">
        <v>0.38585700000000001</v>
      </c>
      <c r="C3223">
        <v>-0.55915700000000002</v>
      </c>
      <c r="D3223">
        <v>-0.32022200000000001</v>
      </c>
      <c r="E3223">
        <v>-0.65768000000000004</v>
      </c>
      <c r="F3223">
        <v>-3.4759000000000002</v>
      </c>
      <c r="G3223">
        <v>-79.3</v>
      </c>
      <c r="H3223">
        <v>-115.154</v>
      </c>
    </row>
    <row r="3224" spans="1:8" x14ac:dyDescent="0.6">
      <c r="A3224">
        <v>17680</v>
      </c>
      <c r="B3224">
        <v>0.38587300000000002</v>
      </c>
      <c r="C3224">
        <v>-0.55913900000000005</v>
      </c>
      <c r="D3224">
        <v>-0.32009900000000002</v>
      </c>
      <c r="E3224">
        <v>-0.65774600000000005</v>
      </c>
      <c r="F3224">
        <v>-3.5135999999999998</v>
      </c>
      <c r="G3224">
        <v>-79.289299999999997</v>
      </c>
      <c r="H3224">
        <v>-115.1262</v>
      </c>
    </row>
    <row r="3225" spans="1:8" x14ac:dyDescent="0.6">
      <c r="A3225">
        <v>17685</v>
      </c>
      <c r="B3225">
        <v>0.38589400000000001</v>
      </c>
      <c r="C3225">
        <v>-0.55911900000000003</v>
      </c>
      <c r="D3225">
        <v>-0.31997199999999998</v>
      </c>
      <c r="E3225">
        <v>-0.65781199999999995</v>
      </c>
      <c r="F3225">
        <v>-3.5539999999999998</v>
      </c>
      <c r="G3225">
        <v>-79.278000000000006</v>
      </c>
      <c r="H3225">
        <v>-115.0955</v>
      </c>
    </row>
    <row r="3226" spans="1:8" x14ac:dyDescent="0.6">
      <c r="A3226">
        <v>17690</v>
      </c>
      <c r="B3226">
        <v>0.38591199999999998</v>
      </c>
      <c r="C3226">
        <v>-0.55910499999999996</v>
      </c>
      <c r="D3226">
        <v>-0.31984800000000002</v>
      </c>
      <c r="E3226">
        <v>-0.65787399999999996</v>
      </c>
      <c r="F3226">
        <v>-3.5943999999999998</v>
      </c>
      <c r="G3226">
        <v>-79.267700000000005</v>
      </c>
      <c r="H3226">
        <v>-115.06489999999999</v>
      </c>
    </row>
    <row r="3227" spans="1:8" x14ac:dyDescent="0.6">
      <c r="A3227">
        <v>17695</v>
      </c>
      <c r="B3227">
        <v>0.38594699999999998</v>
      </c>
      <c r="C3227">
        <v>-0.55908100000000005</v>
      </c>
      <c r="D3227">
        <v>-0.31973200000000002</v>
      </c>
      <c r="E3227">
        <v>-0.65793000000000001</v>
      </c>
      <c r="F3227">
        <v>-3.6362000000000001</v>
      </c>
      <c r="G3227">
        <v>-79.256600000000006</v>
      </c>
      <c r="H3227">
        <v>-115.0303</v>
      </c>
    </row>
    <row r="3228" spans="1:8" x14ac:dyDescent="0.6">
      <c r="A3228">
        <v>17700</v>
      </c>
      <c r="B3228">
        <v>0.38597999999999999</v>
      </c>
      <c r="C3228">
        <v>-0.55905700000000003</v>
      </c>
      <c r="D3228">
        <v>-0.31961200000000001</v>
      </c>
      <c r="E3228">
        <v>-0.65798999999999996</v>
      </c>
      <c r="F3228">
        <v>-3.6779999999999999</v>
      </c>
      <c r="G3228">
        <v>-79.2453</v>
      </c>
      <c r="H3228">
        <v>-114.99639999999999</v>
      </c>
    </row>
    <row r="3229" spans="1:8" x14ac:dyDescent="0.6">
      <c r="A3229">
        <v>17705</v>
      </c>
      <c r="B3229">
        <v>0.385986</v>
      </c>
      <c r="C3229">
        <v>-0.55905400000000005</v>
      </c>
      <c r="D3229">
        <v>-0.31947700000000001</v>
      </c>
      <c r="E3229">
        <v>-0.65805499999999995</v>
      </c>
      <c r="F3229">
        <v>-3.7208999999999999</v>
      </c>
      <c r="G3229">
        <v>-79.235500000000002</v>
      </c>
      <c r="H3229">
        <v>-114.9652</v>
      </c>
    </row>
    <row r="3230" spans="1:8" x14ac:dyDescent="0.6">
      <c r="A3230">
        <v>17710</v>
      </c>
      <c r="B3230">
        <v>0.38598500000000002</v>
      </c>
      <c r="C3230">
        <v>-0.55904399999999999</v>
      </c>
      <c r="D3230">
        <v>-0.31935200000000002</v>
      </c>
      <c r="E3230">
        <v>-0.65812400000000004</v>
      </c>
      <c r="F3230">
        <v>-3.7545000000000002</v>
      </c>
      <c r="G3230">
        <v>-79.2256</v>
      </c>
      <c r="H3230">
        <v>-114.94329999999999</v>
      </c>
    </row>
    <row r="3231" spans="1:8" x14ac:dyDescent="0.6">
      <c r="A3231">
        <v>17715</v>
      </c>
      <c r="B3231">
        <v>0.38600899999999999</v>
      </c>
      <c r="C3231">
        <v>-0.55902700000000005</v>
      </c>
      <c r="D3231">
        <v>-0.31922800000000001</v>
      </c>
      <c r="E3231">
        <v>-0.65818399999999999</v>
      </c>
      <c r="F3231">
        <v>-3.7964000000000002</v>
      </c>
      <c r="G3231">
        <v>-79.2149</v>
      </c>
      <c r="H3231">
        <v>-114.9106</v>
      </c>
    </row>
    <row r="3232" spans="1:8" x14ac:dyDescent="0.6">
      <c r="A3232">
        <v>17720</v>
      </c>
      <c r="B3232">
        <v>0.38603500000000002</v>
      </c>
      <c r="C3232">
        <v>-0.55901100000000004</v>
      </c>
      <c r="D3232">
        <v>-0.319104</v>
      </c>
      <c r="E3232">
        <v>-0.65824300000000002</v>
      </c>
      <c r="F3232">
        <v>-3.8393000000000002</v>
      </c>
      <c r="G3232">
        <v>-79.204300000000003</v>
      </c>
      <c r="H3232">
        <v>-114.87649999999999</v>
      </c>
    </row>
    <row r="3233" spans="1:8" x14ac:dyDescent="0.6">
      <c r="A3233">
        <v>17724</v>
      </c>
      <c r="B3233">
        <v>0.38609700000000002</v>
      </c>
      <c r="C3233">
        <v>-0.55897200000000002</v>
      </c>
      <c r="D3233">
        <v>-0.31899699999999998</v>
      </c>
      <c r="E3233">
        <v>-0.65829099999999996</v>
      </c>
      <c r="F3233">
        <v>-3.8841999999999999</v>
      </c>
      <c r="G3233">
        <v>-79.191999999999993</v>
      </c>
      <c r="H3233">
        <v>-114.83540000000001</v>
      </c>
    </row>
    <row r="3234" spans="1:8" x14ac:dyDescent="0.6">
      <c r="A3234">
        <v>17729</v>
      </c>
      <c r="B3234">
        <v>0.38616299999999998</v>
      </c>
      <c r="C3234">
        <v>-0.55893300000000001</v>
      </c>
      <c r="D3234">
        <v>-0.318886</v>
      </c>
      <c r="E3234">
        <v>-0.65833900000000001</v>
      </c>
      <c r="F3234">
        <v>-3.9318</v>
      </c>
      <c r="G3234">
        <v>-79.179400000000001</v>
      </c>
      <c r="H3234">
        <v>-114.7916</v>
      </c>
    </row>
    <row r="3235" spans="1:8" x14ac:dyDescent="0.6">
      <c r="A3235">
        <v>17734</v>
      </c>
      <c r="B3235">
        <v>0.38624000000000003</v>
      </c>
      <c r="C3235">
        <v>-0.558894</v>
      </c>
      <c r="D3235">
        <v>-0.318768</v>
      </c>
      <c r="E3235">
        <v>-0.658385</v>
      </c>
      <c r="F3235">
        <v>-3.9868000000000001</v>
      </c>
      <c r="G3235">
        <v>-79.166200000000003</v>
      </c>
      <c r="H3235">
        <v>-114.73990000000001</v>
      </c>
    </row>
    <row r="3236" spans="1:8" x14ac:dyDescent="0.6">
      <c r="A3236">
        <v>17739</v>
      </c>
      <c r="B3236">
        <v>0.38631700000000002</v>
      </c>
      <c r="C3236">
        <v>-0.55885200000000002</v>
      </c>
      <c r="D3236">
        <v>-0.31864799999999999</v>
      </c>
      <c r="E3236">
        <v>-0.65843399999999996</v>
      </c>
      <c r="F3236">
        <v>-4.0407000000000002</v>
      </c>
      <c r="G3236">
        <v>-79.152699999999996</v>
      </c>
      <c r="H3236">
        <v>-114.6896</v>
      </c>
    </row>
    <row r="3237" spans="1:8" x14ac:dyDescent="0.6">
      <c r="A3237">
        <v>17744</v>
      </c>
      <c r="B3237">
        <v>0.38628099999999999</v>
      </c>
      <c r="C3237">
        <v>-0.55887100000000001</v>
      </c>
      <c r="D3237">
        <v>-0.31848599999999999</v>
      </c>
      <c r="E3237">
        <v>-0.65851599999999999</v>
      </c>
      <c r="F3237">
        <v>-4.0815999999999999</v>
      </c>
      <c r="G3237">
        <v>-79.143600000000006</v>
      </c>
      <c r="H3237">
        <v>-114.66670000000001</v>
      </c>
    </row>
    <row r="3238" spans="1:8" x14ac:dyDescent="0.6">
      <c r="A3238">
        <v>17749</v>
      </c>
      <c r="B3238">
        <v>0.386245</v>
      </c>
      <c r="C3238">
        <v>-0.55889500000000003</v>
      </c>
      <c r="D3238">
        <v>-0.318326</v>
      </c>
      <c r="E3238">
        <v>-0.65859500000000004</v>
      </c>
      <c r="F3238">
        <v>-4.1238000000000001</v>
      </c>
      <c r="G3238">
        <v>-79.135199999999998</v>
      </c>
      <c r="H3238">
        <v>-114.6426</v>
      </c>
    </row>
    <row r="3239" spans="1:8" x14ac:dyDescent="0.6">
      <c r="A3239">
        <v>17754</v>
      </c>
      <c r="B3239">
        <v>0.38634600000000002</v>
      </c>
      <c r="C3239">
        <v>-0.55884900000000004</v>
      </c>
      <c r="D3239">
        <v>-0.31822</v>
      </c>
      <c r="E3239">
        <v>-0.65862600000000004</v>
      </c>
      <c r="F3239">
        <v>-4.1835000000000004</v>
      </c>
      <c r="G3239">
        <v>-79.121899999999997</v>
      </c>
      <c r="H3239">
        <v>-114.58280000000001</v>
      </c>
    </row>
    <row r="3240" spans="1:8" x14ac:dyDescent="0.6">
      <c r="A3240">
        <v>17759</v>
      </c>
      <c r="B3240">
        <v>0.38644800000000001</v>
      </c>
      <c r="C3240">
        <v>-0.55881199999999998</v>
      </c>
      <c r="D3240">
        <v>-0.31810500000000003</v>
      </c>
      <c r="E3240">
        <v>-0.65865300000000004</v>
      </c>
      <c r="F3240">
        <v>-4.2495000000000003</v>
      </c>
      <c r="G3240">
        <v>-79.108999999999995</v>
      </c>
      <c r="H3240">
        <v>-114.517</v>
      </c>
    </row>
    <row r="3241" spans="1:8" x14ac:dyDescent="0.6">
      <c r="A3241">
        <v>17764</v>
      </c>
      <c r="B3241">
        <v>0.386432</v>
      </c>
      <c r="C3241">
        <v>-0.55882900000000002</v>
      </c>
      <c r="D3241">
        <v>-0.31796999999999997</v>
      </c>
      <c r="E3241">
        <v>-0.65871400000000002</v>
      </c>
      <c r="F3241">
        <v>-4.2911999999999999</v>
      </c>
      <c r="G3241">
        <v>-79.101399999999998</v>
      </c>
      <c r="H3241">
        <v>-114.489</v>
      </c>
    </row>
    <row r="3242" spans="1:8" x14ac:dyDescent="0.6">
      <c r="A3242">
        <v>17769</v>
      </c>
      <c r="B3242">
        <v>0.38641500000000001</v>
      </c>
      <c r="C3242">
        <v>-0.55884800000000001</v>
      </c>
      <c r="D3242">
        <v>-0.31783600000000001</v>
      </c>
      <c r="E3242">
        <v>-0.65877200000000002</v>
      </c>
      <c r="F3242">
        <v>-4.3327</v>
      </c>
      <c r="G3242">
        <v>-79.094200000000001</v>
      </c>
      <c r="H3242">
        <v>-114.4611</v>
      </c>
    </row>
    <row r="3243" spans="1:8" x14ac:dyDescent="0.6">
      <c r="A3243">
        <v>17774</v>
      </c>
      <c r="B3243">
        <v>0.38643899999999998</v>
      </c>
      <c r="C3243">
        <v>-0.55884800000000001</v>
      </c>
      <c r="D3243">
        <v>-0.31770799999999999</v>
      </c>
      <c r="E3243">
        <v>-0.65881900000000004</v>
      </c>
      <c r="F3243">
        <v>-4.3827999999999996</v>
      </c>
      <c r="G3243">
        <v>-79.085099999999997</v>
      </c>
      <c r="H3243">
        <v>-114.42019999999999</v>
      </c>
    </row>
    <row r="3244" spans="1:8" x14ac:dyDescent="0.6">
      <c r="A3244">
        <v>17779</v>
      </c>
      <c r="B3244">
        <v>0.38646399999999997</v>
      </c>
      <c r="C3244">
        <v>-0.55884400000000001</v>
      </c>
      <c r="D3244">
        <v>-0.317577</v>
      </c>
      <c r="E3244">
        <v>-0.65887099999999998</v>
      </c>
      <c r="F3244">
        <v>-4.4322999999999997</v>
      </c>
      <c r="G3244">
        <v>-79.075199999999995</v>
      </c>
      <c r="H3244">
        <v>-114.3801</v>
      </c>
    </row>
    <row r="3245" spans="1:8" x14ac:dyDescent="0.6">
      <c r="A3245">
        <v>17784</v>
      </c>
      <c r="B3245">
        <v>0.38649099999999997</v>
      </c>
      <c r="C3245">
        <v>-0.55883799999999995</v>
      </c>
      <c r="D3245">
        <v>-0.31744699999999998</v>
      </c>
      <c r="E3245">
        <v>-0.65892300000000004</v>
      </c>
      <c r="F3245">
        <v>-4.4813000000000001</v>
      </c>
      <c r="G3245">
        <v>-79.065100000000001</v>
      </c>
      <c r="H3245">
        <v>-114.34010000000001</v>
      </c>
    </row>
    <row r="3246" spans="1:8" x14ac:dyDescent="0.6">
      <c r="A3246">
        <v>17789</v>
      </c>
      <c r="B3246">
        <v>0.386513</v>
      </c>
      <c r="C3246">
        <v>-0.558836</v>
      </c>
      <c r="D3246">
        <v>-0.31731999999999999</v>
      </c>
      <c r="E3246">
        <v>-0.65897300000000003</v>
      </c>
      <c r="F3246">
        <v>-4.5286999999999997</v>
      </c>
      <c r="G3246">
        <v>-79.055800000000005</v>
      </c>
      <c r="H3246">
        <v>-114.30200000000001</v>
      </c>
    </row>
    <row r="3247" spans="1:8" x14ac:dyDescent="0.6">
      <c r="A3247">
        <v>17794</v>
      </c>
      <c r="B3247">
        <v>0.38656600000000002</v>
      </c>
      <c r="C3247">
        <v>-0.55881999999999998</v>
      </c>
      <c r="D3247">
        <v>-0.31719599999999998</v>
      </c>
      <c r="E3247">
        <v>-0.65901600000000005</v>
      </c>
      <c r="F3247">
        <v>-4.5838000000000001</v>
      </c>
      <c r="G3247">
        <v>-79.044899999999998</v>
      </c>
      <c r="H3247">
        <v>-114.253</v>
      </c>
    </row>
    <row r="3248" spans="1:8" x14ac:dyDescent="0.6">
      <c r="A3248">
        <v>17799</v>
      </c>
      <c r="B3248">
        <v>0.38660600000000001</v>
      </c>
      <c r="C3248">
        <v>-0.55881499999999995</v>
      </c>
      <c r="D3248">
        <v>-0.31708399999999998</v>
      </c>
      <c r="E3248">
        <v>-0.65905000000000002</v>
      </c>
      <c r="F3248">
        <v>-4.6342999999999996</v>
      </c>
      <c r="G3248">
        <v>-79.036100000000005</v>
      </c>
      <c r="H3248">
        <v>-114.2084</v>
      </c>
    </row>
    <row r="3249" spans="1:8" x14ac:dyDescent="0.6">
      <c r="A3249">
        <v>17804</v>
      </c>
      <c r="B3249">
        <v>0.386656</v>
      </c>
      <c r="C3249">
        <v>-0.55879900000000005</v>
      </c>
      <c r="D3249">
        <v>-0.31696400000000002</v>
      </c>
      <c r="E3249">
        <v>-0.65909200000000001</v>
      </c>
      <c r="F3249">
        <v>-4.6859999999999999</v>
      </c>
      <c r="G3249">
        <v>-79.025499999999994</v>
      </c>
      <c r="H3249">
        <v>-114.1626</v>
      </c>
    </row>
    <row r="3250" spans="1:8" x14ac:dyDescent="0.6">
      <c r="A3250">
        <v>17809</v>
      </c>
      <c r="B3250">
        <v>0.38669100000000001</v>
      </c>
      <c r="C3250">
        <v>-0.55879199999999996</v>
      </c>
      <c r="D3250">
        <v>-0.31684099999999998</v>
      </c>
      <c r="E3250">
        <v>-0.65913600000000006</v>
      </c>
      <c r="F3250">
        <v>-4.7366999999999999</v>
      </c>
      <c r="G3250">
        <v>-79.015799999999999</v>
      </c>
      <c r="H3250">
        <v>-114.1195</v>
      </c>
    </row>
    <row r="3251" spans="1:8" x14ac:dyDescent="0.6">
      <c r="A3251">
        <v>17813</v>
      </c>
      <c r="B3251">
        <v>0.38637100000000002</v>
      </c>
      <c r="C3251">
        <v>-0.55931699999999995</v>
      </c>
      <c r="D3251">
        <v>-0.31721199999999999</v>
      </c>
      <c r="E3251">
        <v>-0.65870099999999998</v>
      </c>
      <c r="F3251">
        <v>-4.7270000000000003</v>
      </c>
      <c r="G3251">
        <v>-79.102599999999995</v>
      </c>
      <c r="H3251">
        <v>-114.1185</v>
      </c>
    </row>
    <row r="3252" spans="1:8" x14ac:dyDescent="0.6">
      <c r="A3252">
        <v>17818</v>
      </c>
      <c r="B3252">
        <v>0.38644000000000001</v>
      </c>
      <c r="C3252">
        <v>-0.55928800000000001</v>
      </c>
      <c r="D3252">
        <v>-0.31709599999999999</v>
      </c>
      <c r="E3252">
        <v>-0.65874100000000002</v>
      </c>
      <c r="F3252">
        <v>-4.7808999999999999</v>
      </c>
      <c r="G3252">
        <v>-79.090699999999998</v>
      </c>
      <c r="H3252">
        <v>-114.0685</v>
      </c>
    </row>
    <row r="3253" spans="1:8" x14ac:dyDescent="0.6">
      <c r="A3253">
        <v>17823</v>
      </c>
      <c r="B3253">
        <v>0.38650299999999999</v>
      </c>
      <c r="C3253">
        <v>-0.55926699999999996</v>
      </c>
      <c r="D3253">
        <v>-0.31698900000000002</v>
      </c>
      <c r="E3253">
        <v>-0.65877300000000005</v>
      </c>
      <c r="F3253">
        <v>-4.8331</v>
      </c>
      <c r="G3253">
        <v>-79.080399999999997</v>
      </c>
      <c r="H3253">
        <v>-114.0197</v>
      </c>
    </row>
    <row r="3254" spans="1:8" x14ac:dyDescent="0.6">
      <c r="A3254">
        <v>17828</v>
      </c>
      <c r="B3254">
        <v>0.38649499999999998</v>
      </c>
      <c r="C3254">
        <v>-0.55927700000000002</v>
      </c>
      <c r="D3254">
        <v>-0.31686199999999998</v>
      </c>
      <c r="E3254">
        <v>-0.65883000000000003</v>
      </c>
      <c r="F3254">
        <v>-4.8719999999999999</v>
      </c>
      <c r="G3254">
        <v>-79.072599999999994</v>
      </c>
      <c r="H3254">
        <v>-113.9931</v>
      </c>
    </row>
    <row r="3255" spans="1:8" x14ac:dyDescent="0.6">
      <c r="A3255">
        <v>17833</v>
      </c>
      <c r="B3255">
        <v>0.386486</v>
      </c>
      <c r="C3255">
        <v>-0.55928900000000004</v>
      </c>
      <c r="D3255">
        <v>-0.31674200000000002</v>
      </c>
      <c r="E3255">
        <v>-0.658883</v>
      </c>
      <c r="F3255">
        <v>-4.9088000000000003</v>
      </c>
      <c r="G3255">
        <v>-79.065399999999997</v>
      </c>
      <c r="H3255">
        <v>-113.96810000000001</v>
      </c>
    </row>
    <row r="3256" spans="1:8" x14ac:dyDescent="0.6">
      <c r="A3256">
        <v>17838</v>
      </c>
      <c r="B3256">
        <v>0.38646900000000001</v>
      </c>
      <c r="C3256">
        <v>-0.55928999999999995</v>
      </c>
      <c r="D3256">
        <v>-0.31662899999999999</v>
      </c>
      <c r="E3256">
        <v>-0.65894699999999995</v>
      </c>
      <c r="F3256">
        <v>-4.9348000000000001</v>
      </c>
      <c r="G3256">
        <v>-79.057599999999994</v>
      </c>
      <c r="H3256">
        <v>-113.9542</v>
      </c>
    </row>
    <row r="3257" spans="1:8" x14ac:dyDescent="0.6">
      <c r="A3257">
        <v>17843</v>
      </c>
      <c r="B3257">
        <v>0.386463</v>
      </c>
      <c r="C3257">
        <v>-0.55928599999999995</v>
      </c>
      <c r="D3257">
        <v>-0.31651299999999999</v>
      </c>
      <c r="E3257">
        <v>-0.65900899999999996</v>
      </c>
      <c r="F3257">
        <v>-4.9640000000000004</v>
      </c>
      <c r="G3257">
        <v>-79.048900000000003</v>
      </c>
      <c r="H3257">
        <v>-113.9362</v>
      </c>
    </row>
    <row r="3258" spans="1:8" x14ac:dyDescent="0.6">
      <c r="A3258">
        <v>17848</v>
      </c>
      <c r="B3258">
        <v>0.38648199999999999</v>
      </c>
      <c r="C3258">
        <v>-0.55926600000000004</v>
      </c>
      <c r="D3258">
        <v>-0.316409</v>
      </c>
      <c r="E3258">
        <v>-0.65906500000000001</v>
      </c>
      <c r="F3258">
        <v>-4.9943999999999997</v>
      </c>
      <c r="G3258">
        <v>-79.039299999999997</v>
      </c>
      <c r="H3258">
        <v>-113.91379999999999</v>
      </c>
    </row>
    <row r="3259" spans="1:8" x14ac:dyDescent="0.6">
      <c r="A3259">
        <v>17853</v>
      </c>
      <c r="B3259">
        <v>0.38650200000000001</v>
      </c>
      <c r="C3259">
        <v>-0.55925199999999997</v>
      </c>
      <c r="D3259">
        <v>-0.316303</v>
      </c>
      <c r="E3259">
        <v>-0.65911600000000004</v>
      </c>
      <c r="F3259">
        <v>-5.0282999999999998</v>
      </c>
      <c r="G3259">
        <v>-79.03</v>
      </c>
      <c r="H3259">
        <v>-113.88760000000001</v>
      </c>
    </row>
    <row r="3260" spans="1:8" x14ac:dyDescent="0.6">
      <c r="A3260">
        <v>17858</v>
      </c>
      <c r="B3260">
        <v>0.38657999999999998</v>
      </c>
      <c r="C3260">
        <v>-0.55919600000000003</v>
      </c>
      <c r="D3260">
        <v>-0.31622899999999998</v>
      </c>
      <c r="E3260">
        <v>-0.65915299999999999</v>
      </c>
      <c r="F3260">
        <v>-5.0606</v>
      </c>
      <c r="G3260">
        <v>-79.018000000000001</v>
      </c>
      <c r="H3260">
        <v>-113.855</v>
      </c>
    </row>
    <row r="3261" spans="1:8" x14ac:dyDescent="0.6">
      <c r="A3261">
        <v>17863</v>
      </c>
      <c r="B3261">
        <v>0.38665899999999997</v>
      </c>
      <c r="C3261">
        <v>-0.55914799999999998</v>
      </c>
      <c r="D3261">
        <v>-0.31615199999999999</v>
      </c>
      <c r="E3261">
        <v>-0.65918399999999999</v>
      </c>
      <c r="F3261">
        <v>-5.0979000000000001</v>
      </c>
      <c r="G3261">
        <v>-79.006600000000006</v>
      </c>
      <c r="H3261">
        <v>-113.8172</v>
      </c>
    </row>
    <row r="3262" spans="1:8" x14ac:dyDescent="0.6">
      <c r="A3262">
        <v>17868</v>
      </c>
      <c r="B3262">
        <v>0.38663999999999998</v>
      </c>
      <c r="C3262">
        <v>-0.55914799999999998</v>
      </c>
      <c r="D3262">
        <v>-0.31604599999999999</v>
      </c>
      <c r="E3262">
        <v>-0.659246</v>
      </c>
      <c r="F3262">
        <v>-5.1197999999999997</v>
      </c>
      <c r="G3262">
        <v>-78.999200000000002</v>
      </c>
      <c r="H3262">
        <v>-113.8073</v>
      </c>
    </row>
    <row r="3263" spans="1:8" x14ac:dyDescent="0.6">
      <c r="A3263">
        <v>17873</v>
      </c>
      <c r="B3263">
        <v>0.38661699999999999</v>
      </c>
      <c r="C3263">
        <v>-0.55915000000000004</v>
      </c>
      <c r="D3263">
        <v>-0.31593599999999999</v>
      </c>
      <c r="E3263">
        <v>-0.65931099999999998</v>
      </c>
      <c r="F3263">
        <v>-5.1421000000000001</v>
      </c>
      <c r="G3263">
        <v>-78.991699999999994</v>
      </c>
      <c r="H3263">
        <v>-113.7974</v>
      </c>
    </row>
    <row r="3264" spans="1:8" x14ac:dyDescent="0.6">
      <c r="A3264">
        <v>17878</v>
      </c>
      <c r="B3264">
        <v>0.38666699999999998</v>
      </c>
      <c r="C3264">
        <v>-0.55910599999999999</v>
      </c>
      <c r="D3264">
        <v>-0.315855</v>
      </c>
      <c r="E3264">
        <v>-0.659358</v>
      </c>
      <c r="F3264">
        <v>-5.1680999999999999</v>
      </c>
      <c r="G3264">
        <v>-78.980599999999995</v>
      </c>
      <c r="H3264">
        <v>-113.7743</v>
      </c>
    </row>
    <row r="3265" spans="1:8" x14ac:dyDescent="0.6">
      <c r="A3265">
        <v>17883</v>
      </c>
      <c r="B3265">
        <v>0.38672000000000001</v>
      </c>
      <c r="C3265">
        <v>-0.559056</v>
      </c>
      <c r="D3265">
        <v>-0.31577300000000003</v>
      </c>
      <c r="E3265">
        <v>-0.65940799999999999</v>
      </c>
      <c r="F3265">
        <v>-5.1932</v>
      </c>
      <c r="G3265">
        <v>-78.968900000000005</v>
      </c>
      <c r="H3265">
        <v>-113.7521</v>
      </c>
    </row>
    <row r="3266" spans="1:8" x14ac:dyDescent="0.6">
      <c r="A3266">
        <v>17888</v>
      </c>
      <c r="B3266">
        <v>0.38678600000000002</v>
      </c>
      <c r="C3266">
        <v>-0.559002</v>
      </c>
      <c r="D3266">
        <v>-0.31568600000000002</v>
      </c>
      <c r="E3266">
        <v>-0.65945699999999996</v>
      </c>
      <c r="F3266">
        <v>-5.2240000000000002</v>
      </c>
      <c r="G3266">
        <v>-78.956199999999995</v>
      </c>
      <c r="H3266">
        <v>-113.72329999999999</v>
      </c>
    </row>
    <row r="3267" spans="1:8" x14ac:dyDescent="0.6">
      <c r="A3267">
        <v>17893</v>
      </c>
      <c r="B3267">
        <v>0.386847</v>
      </c>
      <c r="C3267">
        <v>-0.55894900000000003</v>
      </c>
      <c r="D3267">
        <v>-0.315604</v>
      </c>
      <c r="E3267">
        <v>-0.65950500000000001</v>
      </c>
      <c r="F3267">
        <v>-5.2514000000000003</v>
      </c>
      <c r="G3267">
        <v>-78.944100000000006</v>
      </c>
      <c r="H3267">
        <v>-113.69799999999999</v>
      </c>
    </row>
    <row r="3268" spans="1:8" x14ac:dyDescent="0.6">
      <c r="A3268">
        <v>17898</v>
      </c>
      <c r="B3268">
        <v>0.38680500000000001</v>
      </c>
      <c r="C3268">
        <v>-0.55895300000000003</v>
      </c>
      <c r="D3268">
        <v>-0.315471</v>
      </c>
      <c r="E3268">
        <v>-0.65959000000000001</v>
      </c>
      <c r="F3268">
        <v>-5.2716000000000003</v>
      </c>
      <c r="G3268">
        <v>-78.935400000000001</v>
      </c>
      <c r="H3268">
        <v>-113.6943</v>
      </c>
    </row>
    <row r="3269" spans="1:8" x14ac:dyDescent="0.6">
      <c r="A3269">
        <v>17902</v>
      </c>
      <c r="B3269">
        <v>0.38676199999999999</v>
      </c>
      <c r="C3269">
        <v>-0.55895700000000004</v>
      </c>
      <c r="D3269">
        <v>-0.31534299999999998</v>
      </c>
      <c r="E3269">
        <v>-0.65967299999999995</v>
      </c>
      <c r="F3269">
        <v>-5.2899000000000003</v>
      </c>
      <c r="G3269">
        <v>-78.927000000000007</v>
      </c>
      <c r="H3269">
        <v>-113.6923</v>
      </c>
    </row>
    <row r="3270" spans="1:8" x14ac:dyDescent="0.6">
      <c r="A3270">
        <v>17907</v>
      </c>
      <c r="B3270">
        <v>0.386793</v>
      </c>
      <c r="C3270">
        <v>-0.558917</v>
      </c>
      <c r="D3270">
        <v>-0.31522899999999998</v>
      </c>
      <c r="E3270">
        <v>-0.65974299999999997</v>
      </c>
      <c r="F3270">
        <v>-5.3190999999999997</v>
      </c>
      <c r="G3270">
        <v>-78.914199999999994</v>
      </c>
      <c r="H3270">
        <v>-113.67100000000001</v>
      </c>
    </row>
    <row r="3271" spans="1:8" x14ac:dyDescent="0.6">
      <c r="A3271">
        <v>17912</v>
      </c>
      <c r="B3271">
        <v>0.386826</v>
      </c>
      <c r="C3271">
        <v>-0.55887600000000004</v>
      </c>
      <c r="D3271">
        <v>-0.31511499999999998</v>
      </c>
      <c r="E3271">
        <v>-0.65981299999999998</v>
      </c>
      <c r="F3271">
        <v>-5.3471000000000002</v>
      </c>
      <c r="G3271">
        <v>-78.901200000000003</v>
      </c>
      <c r="H3271">
        <v>-113.65089999999999</v>
      </c>
    </row>
    <row r="3272" spans="1:8" x14ac:dyDescent="0.6">
      <c r="A3272">
        <v>17917</v>
      </c>
      <c r="B3272">
        <v>0.38684400000000002</v>
      </c>
      <c r="C3272">
        <v>-0.55884500000000004</v>
      </c>
      <c r="D3272">
        <v>-0.314994</v>
      </c>
      <c r="E3272">
        <v>-0.659887</v>
      </c>
      <c r="F3272">
        <v>-5.3758999999999997</v>
      </c>
      <c r="G3272">
        <v>-78.888999999999996</v>
      </c>
      <c r="H3272">
        <v>-113.6319</v>
      </c>
    </row>
    <row r="3273" spans="1:8" x14ac:dyDescent="0.6">
      <c r="A3273">
        <v>17922</v>
      </c>
      <c r="B3273">
        <v>0.38686100000000001</v>
      </c>
      <c r="C3273">
        <v>-0.55881800000000004</v>
      </c>
      <c r="D3273">
        <v>-0.31487799999999999</v>
      </c>
      <c r="E3273">
        <v>-0.65995499999999996</v>
      </c>
      <c r="F3273">
        <v>-5.4044999999999996</v>
      </c>
      <c r="G3273">
        <v>-78.877600000000001</v>
      </c>
      <c r="H3273">
        <v>-113.6126</v>
      </c>
    </row>
    <row r="3274" spans="1:8" x14ac:dyDescent="0.6">
      <c r="A3274">
        <v>17927</v>
      </c>
      <c r="B3274">
        <v>0.38688600000000001</v>
      </c>
      <c r="C3274">
        <v>-0.55878399999999995</v>
      </c>
      <c r="D3274">
        <v>-0.31476700000000002</v>
      </c>
      <c r="E3274">
        <v>-0.660022</v>
      </c>
      <c r="F3274">
        <v>-5.4317000000000002</v>
      </c>
      <c r="G3274">
        <v>-78.865700000000004</v>
      </c>
      <c r="H3274">
        <v>-113.59350000000001</v>
      </c>
    </row>
    <row r="3275" spans="1:8" x14ac:dyDescent="0.6">
      <c r="A3275">
        <v>17932</v>
      </c>
      <c r="B3275">
        <v>0.38691599999999998</v>
      </c>
      <c r="C3275">
        <v>-0.55874999999999997</v>
      </c>
      <c r="D3275">
        <v>-0.314662</v>
      </c>
      <c r="E3275">
        <v>-0.660084</v>
      </c>
      <c r="F3275">
        <v>-5.4596</v>
      </c>
      <c r="G3275">
        <v>-78.854200000000006</v>
      </c>
      <c r="H3275">
        <v>-113.5728</v>
      </c>
    </row>
    <row r="3276" spans="1:8" x14ac:dyDescent="0.6">
      <c r="A3276">
        <v>17937</v>
      </c>
      <c r="B3276">
        <v>0.38694200000000001</v>
      </c>
      <c r="C3276">
        <v>-0.55872100000000002</v>
      </c>
      <c r="D3276">
        <v>-0.31456800000000001</v>
      </c>
      <c r="E3276">
        <v>-0.66013699999999997</v>
      </c>
      <c r="F3276">
        <v>-5.4852999999999996</v>
      </c>
      <c r="G3276">
        <v>-78.844099999999997</v>
      </c>
      <c r="H3276">
        <v>-113.5535</v>
      </c>
    </row>
    <row r="3277" spans="1:8" x14ac:dyDescent="0.6">
      <c r="A3277">
        <v>17942</v>
      </c>
      <c r="B3277">
        <v>0.386965</v>
      </c>
      <c r="C3277">
        <v>-0.55869500000000005</v>
      </c>
      <c r="D3277">
        <v>-0.31447700000000001</v>
      </c>
      <c r="E3277">
        <v>-0.66018900000000003</v>
      </c>
      <c r="F3277">
        <v>-5.5092999999999996</v>
      </c>
      <c r="G3277">
        <v>-78.834500000000006</v>
      </c>
      <c r="H3277">
        <v>-113.53579999999999</v>
      </c>
    </row>
    <row r="3278" spans="1:8" x14ac:dyDescent="0.6">
      <c r="A3278">
        <v>17947</v>
      </c>
      <c r="B3278">
        <v>0.38694800000000001</v>
      </c>
      <c r="C3278">
        <v>-0.55869000000000002</v>
      </c>
      <c r="D3278">
        <v>-0.31437199999999998</v>
      </c>
      <c r="E3278">
        <v>-0.66025400000000001</v>
      </c>
      <c r="F3278">
        <v>-5.5288000000000004</v>
      </c>
      <c r="G3278">
        <v>-78.826599999999999</v>
      </c>
      <c r="H3278">
        <v>-113.5279</v>
      </c>
    </row>
    <row r="3279" spans="1:8" x14ac:dyDescent="0.6">
      <c r="A3279">
        <v>17952</v>
      </c>
      <c r="B3279">
        <v>0.38692900000000002</v>
      </c>
      <c r="C3279">
        <v>-0.55869199999999997</v>
      </c>
      <c r="D3279">
        <v>-0.31426300000000001</v>
      </c>
      <c r="E3279">
        <v>-0.66031499999999999</v>
      </c>
      <c r="F3279">
        <v>-5.5522999999999998</v>
      </c>
      <c r="G3279">
        <v>-78.819199999999995</v>
      </c>
      <c r="H3279">
        <v>-113.5164</v>
      </c>
    </row>
    <row r="3280" spans="1:8" x14ac:dyDescent="0.6">
      <c r="A3280">
        <v>17957</v>
      </c>
      <c r="B3280">
        <v>0.38694200000000001</v>
      </c>
      <c r="C3280">
        <v>-0.55867299999999998</v>
      </c>
      <c r="D3280">
        <v>-0.31417699999999998</v>
      </c>
      <c r="E3280">
        <v>-0.66036399999999995</v>
      </c>
      <c r="F3280">
        <v>-5.5738000000000003</v>
      </c>
      <c r="G3280">
        <v>-78.8108</v>
      </c>
      <c r="H3280">
        <v>-113.5017</v>
      </c>
    </row>
    <row r="3281" spans="1:8" x14ac:dyDescent="0.6">
      <c r="A3281">
        <v>17962</v>
      </c>
      <c r="B3281">
        <v>0.38696000000000003</v>
      </c>
      <c r="C3281">
        <v>-0.55864800000000003</v>
      </c>
      <c r="D3281">
        <v>-0.31408000000000003</v>
      </c>
      <c r="E3281">
        <v>-0.66042100000000004</v>
      </c>
      <c r="F3281">
        <v>-5.5980999999999996</v>
      </c>
      <c r="G3281">
        <v>-78.801000000000002</v>
      </c>
      <c r="H3281">
        <v>-113.485</v>
      </c>
    </row>
    <row r="3282" spans="1:8" x14ac:dyDescent="0.6">
      <c r="A3282">
        <v>17967</v>
      </c>
      <c r="B3282">
        <v>0.38705099999999998</v>
      </c>
      <c r="C3282">
        <v>-0.55858699999999994</v>
      </c>
      <c r="D3282">
        <v>-0.31400499999999998</v>
      </c>
      <c r="E3282">
        <v>-0.66045500000000001</v>
      </c>
      <c r="F3282">
        <v>-5.6326999999999998</v>
      </c>
      <c r="G3282">
        <v>-78.7881</v>
      </c>
      <c r="H3282">
        <v>-113.4486</v>
      </c>
    </row>
    <row r="3283" spans="1:8" x14ac:dyDescent="0.6">
      <c r="A3283">
        <v>17972</v>
      </c>
      <c r="B3283">
        <v>0.38713399999999998</v>
      </c>
      <c r="C3283">
        <v>-0.55851899999999999</v>
      </c>
      <c r="D3283">
        <v>-0.31394</v>
      </c>
      <c r="E3283">
        <v>-0.66049500000000005</v>
      </c>
      <c r="F3283">
        <v>-5.6570999999999998</v>
      </c>
      <c r="G3283">
        <v>-78.775300000000001</v>
      </c>
      <c r="H3283">
        <v>-113.42270000000001</v>
      </c>
    </row>
    <row r="3284" spans="1:8" x14ac:dyDescent="0.6">
      <c r="A3284">
        <v>17977</v>
      </c>
      <c r="B3284">
        <v>0.387098</v>
      </c>
      <c r="C3284">
        <v>-0.55850999999999995</v>
      </c>
      <c r="D3284">
        <v>-0.31383800000000001</v>
      </c>
      <c r="E3284">
        <v>-0.66057100000000002</v>
      </c>
      <c r="F3284">
        <v>-5.6656000000000004</v>
      </c>
      <c r="G3284">
        <v>-78.767300000000006</v>
      </c>
      <c r="H3284">
        <v>-113.42749999999999</v>
      </c>
    </row>
    <row r="3285" spans="1:8" x14ac:dyDescent="0.6">
      <c r="A3285">
        <v>17982</v>
      </c>
      <c r="B3285">
        <v>0.38706099999999999</v>
      </c>
      <c r="C3285">
        <v>-0.55850599999999995</v>
      </c>
      <c r="D3285">
        <v>-0.31373600000000001</v>
      </c>
      <c r="E3285">
        <v>-0.66064500000000004</v>
      </c>
      <c r="F3285">
        <v>-5.6749999999999998</v>
      </c>
      <c r="G3285">
        <v>-78.759799999999998</v>
      </c>
      <c r="H3285">
        <v>-113.4316</v>
      </c>
    </row>
    <row r="3286" spans="1:8" x14ac:dyDescent="0.6">
      <c r="A3286">
        <v>17987</v>
      </c>
      <c r="B3286">
        <v>0.38709199999999999</v>
      </c>
      <c r="C3286">
        <v>-0.55846099999999999</v>
      </c>
      <c r="D3286">
        <v>-0.313662</v>
      </c>
      <c r="E3286">
        <v>-0.66070099999999998</v>
      </c>
      <c r="F3286">
        <v>-5.6885000000000003</v>
      </c>
      <c r="G3286">
        <v>-78.749200000000002</v>
      </c>
      <c r="H3286">
        <v>-113.4225</v>
      </c>
    </row>
    <row r="3287" spans="1:8" x14ac:dyDescent="0.6">
      <c r="A3287">
        <v>17992</v>
      </c>
      <c r="B3287">
        <v>0.38712800000000003</v>
      </c>
      <c r="C3287">
        <v>-0.55840900000000004</v>
      </c>
      <c r="D3287">
        <v>-0.31358900000000001</v>
      </c>
      <c r="E3287">
        <v>-0.66075799999999996</v>
      </c>
      <c r="F3287">
        <v>-5.7011000000000003</v>
      </c>
      <c r="G3287">
        <v>-78.738</v>
      </c>
      <c r="H3287">
        <v>-113.41370000000001</v>
      </c>
    </row>
    <row r="3288" spans="1:8" x14ac:dyDescent="0.6">
      <c r="A3288">
        <v>17996</v>
      </c>
      <c r="B3288">
        <v>0.38716099999999998</v>
      </c>
      <c r="C3288">
        <v>-0.55835400000000002</v>
      </c>
      <c r="D3288">
        <v>-0.31351899999999999</v>
      </c>
      <c r="E3288">
        <v>-0.66081800000000002</v>
      </c>
      <c r="F3288">
        <v>-5.7104999999999997</v>
      </c>
      <c r="G3288">
        <v>-78.726699999999994</v>
      </c>
      <c r="H3288">
        <v>-113.40819999999999</v>
      </c>
    </row>
    <row r="3289" spans="1:8" x14ac:dyDescent="0.6">
      <c r="A3289">
        <v>18001</v>
      </c>
      <c r="B3289">
        <v>0.38719900000000002</v>
      </c>
      <c r="C3289">
        <v>-0.55829499999999999</v>
      </c>
      <c r="D3289">
        <v>-0.313444</v>
      </c>
      <c r="E3289">
        <v>-0.66088100000000005</v>
      </c>
      <c r="F3289">
        <v>-5.7206999999999999</v>
      </c>
      <c r="G3289">
        <v>-78.714399999999998</v>
      </c>
      <c r="H3289">
        <v>-113.4019</v>
      </c>
    </row>
    <row r="3290" spans="1:8" x14ac:dyDescent="0.6">
      <c r="A3290">
        <v>18006</v>
      </c>
      <c r="B3290">
        <v>0.38688600000000001</v>
      </c>
      <c r="C3290">
        <v>-0.55881800000000004</v>
      </c>
      <c r="D3290">
        <v>-0.31384400000000001</v>
      </c>
      <c r="E3290">
        <v>-0.66043200000000002</v>
      </c>
      <c r="F3290">
        <v>-5.7130999999999998</v>
      </c>
      <c r="G3290">
        <v>-78.8035</v>
      </c>
      <c r="H3290">
        <v>-113.3959</v>
      </c>
    </row>
    <row r="3291" spans="1:8" x14ac:dyDescent="0.6">
      <c r="A3291">
        <v>18011</v>
      </c>
      <c r="B3291">
        <v>0.386903</v>
      </c>
      <c r="C3291">
        <v>-0.55875799999999998</v>
      </c>
      <c r="D3291">
        <v>-0.31376399999999999</v>
      </c>
      <c r="E3291">
        <v>-0.66051199999999999</v>
      </c>
      <c r="F3291">
        <v>-5.7146999999999997</v>
      </c>
      <c r="G3291">
        <v>-78.790999999999997</v>
      </c>
      <c r="H3291">
        <v>-113.4012</v>
      </c>
    </row>
    <row r="3292" spans="1:8" x14ac:dyDescent="0.6">
      <c r="A3292">
        <v>18016</v>
      </c>
      <c r="B3292">
        <v>0.38692199999999999</v>
      </c>
      <c r="C3292">
        <v>-0.55869599999999997</v>
      </c>
      <c r="D3292">
        <v>-0.31368400000000002</v>
      </c>
      <c r="E3292">
        <v>-0.66059100000000004</v>
      </c>
      <c r="F3292">
        <v>-5.7160000000000002</v>
      </c>
      <c r="G3292">
        <v>-78.778199999999998</v>
      </c>
      <c r="H3292">
        <v>-113.4063</v>
      </c>
    </row>
    <row r="3293" spans="1:8" x14ac:dyDescent="0.6">
      <c r="A3293">
        <v>18021</v>
      </c>
      <c r="B3293">
        <v>0.38700400000000001</v>
      </c>
      <c r="C3293">
        <v>-0.55859300000000001</v>
      </c>
      <c r="D3293">
        <v>-0.31362400000000001</v>
      </c>
      <c r="E3293">
        <v>-0.660659</v>
      </c>
      <c r="F3293">
        <v>-5.7215999999999996</v>
      </c>
      <c r="G3293">
        <v>-78.761799999999994</v>
      </c>
      <c r="H3293">
        <v>-113.39960000000001</v>
      </c>
    </row>
    <row r="3294" spans="1:8" x14ac:dyDescent="0.6">
      <c r="A3294">
        <v>18026</v>
      </c>
      <c r="B3294">
        <v>0.38708300000000001</v>
      </c>
      <c r="C3294">
        <v>-0.55849300000000002</v>
      </c>
      <c r="D3294">
        <v>-0.31356499999999998</v>
      </c>
      <c r="E3294">
        <v>-0.66072399999999998</v>
      </c>
      <c r="F3294">
        <v>-5.7274000000000003</v>
      </c>
      <c r="G3294">
        <v>-78.745999999999995</v>
      </c>
      <c r="H3294">
        <v>-113.3926</v>
      </c>
    </row>
    <row r="3295" spans="1:8" x14ac:dyDescent="0.6">
      <c r="A3295">
        <v>18031</v>
      </c>
      <c r="B3295">
        <v>0.38710099999999997</v>
      </c>
      <c r="C3295">
        <v>-0.55841799999999997</v>
      </c>
      <c r="D3295">
        <v>-0.31349700000000003</v>
      </c>
      <c r="E3295">
        <v>-0.66081000000000001</v>
      </c>
      <c r="F3295">
        <v>-5.7186000000000003</v>
      </c>
      <c r="G3295">
        <v>-78.732600000000005</v>
      </c>
      <c r="H3295">
        <v>-113.4074</v>
      </c>
    </row>
    <row r="3296" spans="1:8" x14ac:dyDescent="0.6">
      <c r="A3296">
        <v>18036</v>
      </c>
      <c r="B3296">
        <v>0.38712600000000003</v>
      </c>
      <c r="C3296">
        <v>-0.55834499999999998</v>
      </c>
      <c r="D3296">
        <v>-0.31342500000000001</v>
      </c>
      <c r="E3296">
        <v>-0.66089100000000001</v>
      </c>
      <c r="F3296">
        <v>-5.7157999999999998</v>
      </c>
      <c r="G3296">
        <v>-78.719200000000001</v>
      </c>
      <c r="H3296">
        <v>-113.41549999999999</v>
      </c>
    </row>
    <row r="3297" spans="1:8" x14ac:dyDescent="0.6">
      <c r="A3297">
        <v>18041</v>
      </c>
      <c r="B3297">
        <v>0.38713700000000001</v>
      </c>
      <c r="C3297">
        <v>-0.55828599999999995</v>
      </c>
      <c r="D3297">
        <v>-0.31334499999999998</v>
      </c>
      <c r="E3297">
        <v>-0.660972</v>
      </c>
      <c r="F3297">
        <v>-5.7153999999999998</v>
      </c>
      <c r="G3297">
        <v>-78.706900000000005</v>
      </c>
      <c r="H3297">
        <v>-113.42319999999999</v>
      </c>
    </row>
    <row r="3298" spans="1:8" x14ac:dyDescent="0.6">
      <c r="A3298">
        <v>18046</v>
      </c>
      <c r="B3298">
        <v>0.38714799999999999</v>
      </c>
      <c r="C3298">
        <v>-0.55822300000000002</v>
      </c>
      <c r="D3298">
        <v>-0.31326799999999999</v>
      </c>
      <c r="E3298">
        <v>-0.66105499999999995</v>
      </c>
      <c r="F3298">
        <v>-5.7126000000000001</v>
      </c>
      <c r="G3298">
        <v>-78.694199999999995</v>
      </c>
      <c r="H3298">
        <v>-113.43300000000001</v>
      </c>
    </row>
    <row r="3299" spans="1:8" x14ac:dyDescent="0.6">
      <c r="A3299">
        <v>18051</v>
      </c>
      <c r="B3299">
        <v>0.38719900000000002</v>
      </c>
      <c r="C3299">
        <v>-0.55814299999999994</v>
      </c>
      <c r="D3299">
        <v>-0.31320799999999999</v>
      </c>
      <c r="E3299">
        <v>-0.66112199999999999</v>
      </c>
      <c r="F3299">
        <v>-5.7141999999999999</v>
      </c>
      <c r="G3299">
        <v>-78.680599999999998</v>
      </c>
      <c r="H3299">
        <v>-113.43300000000001</v>
      </c>
    </row>
    <row r="3300" spans="1:8" x14ac:dyDescent="0.6">
      <c r="A3300">
        <v>18056</v>
      </c>
      <c r="B3300">
        <v>0.38724199999999998</v>
      </c>
      <c r="C3300">
        <v>-0.55806199999999995</v>
      </c>
      <c r="D3300">
        <v>-0.31315700000000002</v>
      </c>
      <c r="E3300">
        <v>-0.66118900000000003</v>
      </c>
      <c r="F3300">
        <v>-5.7096999999999998</v>
      </c>
      <c r="G3300">
        <v>-78.667599999999993</v>
      </c>
      <c r="H3300">
        <v>-113.4393</v>
      </c>
    </row>
    <row r="3301" spans="1:8" x14ac:dyDescent="0.6">
      <c r="A3301">
        <v>18061</v>
      </c>
      <c r="B3301">
        <v>0.38726300000000002</v>
      </c>
      <c r="C3301">
        <v>-0.55798899999999996</v>
      </c>
      <c r="D3301">
        <v>-0.31309500000000001</v>
      </c>
      <c r="E3301">
        <v>-0.66126799999999997</v>
      </c>
      <c r="F3301">
        <v>-5.7023000000000001</v>
      </c>
      <c r="G3301">
        <v>-78.654899999999998</v>
      </c>
      <c r="H3301">
        <v>-113.4515</v>
      </c>
    </row>
    <row r="3302" spans="1:8" x14ac:dyDescent="0.6">
      <c r="A3302">
        <v>18066</v>
      </c>
      <c r="B3302">
        <v>0.38728699999999999</v>
      </c>
      <c r="C3302">
        <v>-0.55792399999999998</v>
      </c>
      <c r="D3302">
        <v>-0.31302600000000003</v>
      </c>
      <c r="E3302">
        <v>-0.66134099999999996</v>
      </c>
      <c r="F3302">
        <v>-5.7016999999999998</v>
      </c>
      <c r="G3302">
        <v>-78.642600000000002</v>
      </c>
      <c r="H3302">
        <v>-113.4572</v>
      </c>
    </row>
    <row r="3303" spans="1:8" x14ac:dyDescent="0.6">
      <c r="A3303">
        <v>18071</v>
      </c>
      <c r="B3303">
        <v>0.387353</v>
      </c>
      <c r="C3303">
        <v>-0.55784199999999995</v>
      </c>
      <c r="D3303">
        <v>-0.312967</v>
      </c>
      <c r="E3303">
        <v>-0.66139899999999996</v>
      </c>
      <c r="F3303">
        <v>-5.7103000000000002</v>
      </c>
      <c r="G3303">
        <v>-78.628799999999998</v>
      </c>
      <c r="H3303">
        <v>-113.4483</v>
      </c>
    </row>
    <row r="3304" spans="1:8" x14ac:dyDescent="0.6">
      <c r="A3304">
        <v>18076</v>
      </c>
      <c r="B3304">
        <v>0.38741900000000001</v>
      </c>
      <c r="C3304">
        <v>-0.55776000000000003</v>
      </c>
      <c r="D3304">
        <v>-0.31291200000000002</v>
      </c>
      <c r="E3304">
        <v>-0.66145600000000004</v>
      </c>
      <c r="F3304">
        <v>-5.7168999999999999</v>
      </c>
      <c r="G3304">
        <v>-78.615099999999998</v>
      </c>
      <c r="H3304">
        <v>-113.4414</v>
      </c>
    </row>
    <row r="3305" spans="1:8" x14ac:dyDescent="0.6">
      <c r="A3305">
        <v>18080</v>
      </c>
      <c r="B3305">
        <v>0.38750400000000002</v>
      </c>
      <c r="C3305">
        <v>-0.55767900000000004</v>
      </c>
      <c r="D3305">
        <v>-0.31286199999999997</v>
      </c>
      <c r="E3305">
        <v>-0.66149899999999995</v>
      </c>
      <c r="F3305">
        <v>-5.7314999999999996</v>
      </c>
      <c r="G3305">
        <v>-78.601900000000001</v>
      </c>
      <c r="H3305">
        <v>-113.4238</v>
      </c>
    </row>
    <row r="3306" spans="1:8" x14ac:dyDescent="0.6">
      <c r="A3306">
        <v>18085</v>
      </c>
      <c r="B3306">
        <v>0.38758300000000001</v>
      </c>
      <c r="C3306">
        <v>-0.55759800000000004</v>
      </c>
      <c r="D3306">
        <v>-0.31282199999999999</v>
      </c>
      <c r="E3306">
        <v>-0.66153899999999999</v>
      </c>
      <c r="F3306">
        <v>-5.7408000000000001</v>
      </c>
      <c r="G3306">
        <v>-78.589399999999998</v>
      </c>
      <c r="H3306">
        <v>-113.4113</v>
      </c>
    </row>
    <row r="3307" spans="1:8" x14ac:dyDescent="0.6">
      <c r="A3307">
        <v>18090</v>
      </c>
      <c r="B3307">
        <v>0.38760899999999998</v>
      </c>
      <c r="C3307">
        <v>-0.55755699999999997</v>
      </c>
      <c r="D3307">
        <v>-0.31276399999999999</v>
      </c>
      <c r="E3307">
        <v>-0.66158600000000001</v>
      </c>
      <c r="F3307">
        <v>-5.7492999999999999</v>
      </c>
      <c r="G3307">
        <v>-78.580500000000001</v>
      </c>
      <c r="H3307">
        <v>-113.4061</v>
      </c>
    </row>
    <row r="3308" spans="1:8" x14ac:dyDescent="0.6">
      <c r="A3308">
        <v>18095</v>
      </c>
      <c r="B3308">
        <v>0.38763300000000001</v>
      </c>
      <c r="C3308">
        <v>-0.55751200000000001</v>
      </c>
      <c r="D3308">
        <v>-0.31270399999999998</v>
      </c>
      <c r="E3308">
        <v>-0.66163799999999995</v>
      </c>
      <c r="F3308">
        <v>-5.7560000000000002</v>
      </c>
      <c r="G3308">
        <v>-78.570999999999998</v>
      </c>
      <c r="H3308">
        <v>-113.4032</v>
      </c>
    </row>
    <row r="3309" spans="1:8" x14ac:dyDescent="0.6">
      <c r="A3309">
        <v>18100</v>
      </c>
      <c r="B3309">
        <v>0.387654</v>
      </c>
      <c r="C3309">
        <v>-0.55746700000000005</v>
      </c>
      <c r="D3309">
        <v>-0.312643</v>
      </c>
      <c r="E3309">
        <v>-0.66169299999999998</v>
      </c>
      <c r="F3309">
        <v>-5.7614999999999998</v>
      </c>
      <c r="G3309">
        <v>-78.561400000000006</v>
      </c>
      <c r="H3309">
        <v>-113.402</v>
      </c>
    </row>
    <row r="3310" spans="1:8" x14ac:dyDescent="0.6">
      <c r="A3310">
        <v>18105</v>
      </c>
      <c r="B3310">
        <v>0.38767499999999999</v>
      </c>
      <c r="C3310">
        <v>-0.557419</v>
      </c>
      <c r="D3310">
        <v>-0.31258399999999997</v>
      </c>
      <c r="E3310">
        <v>-0.661748</v>
      </c>
      <c r="F3310">
        <v>-5.7651000000000003</v>
      </c>
      <c r="G3310">
        <v>-78.551699999999997</v>
      </c>
      <c r="H3310">
        <v>-113.4023</v>
      </c>
    </row>
    <row r="3311" spans="1:8" x14ac:dyDescent="0.6">
      <c r="A3311">
        <v>18110</v>
      </c>
      <c r="B3311">
        <v>0.387683</v>
      </c>
      <c r="C3311">
        <v>-0.55737499999999995</v>
      </c>
      <c r="D3311">
        <v>-0.31252099999999999</v>
      </c>
      <c r="E3311">
        <v>-0.66181100000000004</v>
      </c>
      <c r="F3311">
        <v>-5.7656000000000001</v>
      </c>
      <c r="G3311">
        <v>-78.542299999999997</v>
      </c>
      <c r="H3311">
        <v>-113.4076</v>
      </c>
    </row>
    <row r="3312" spans="1:8" x14ac:dyDescent="0.6">
      <c r="A3312">
        <v>18115</v>
      </c>
      <c r="B3312">
        <v>0.38768200000000003</v>
      </c>
      <c r="C3312">
        <v>-0.55732800000000005</v>
      </c>
      <c r="D3312">
        <v>-0.31245600000000001</v>
      </c>
      <c r="E3312">
        <v>-0.66188100000000005</v>
      </c>
      <c r="F3312">
        <v>-5.7609000000000004</v>
      </c>
      <c r="G3312">
        <v>-78.532399999999996</v>
      </c>
      <c r="H3312">
        <v>-113.4191</v>
      </c>
    </row>
    <row r="3313" spans="1:8" x14ac:dyDescent="0.6">
      <c r="A3313">
        <v>18120</v>
      </c>
      <c r="B3313">
        <v>0.38770100000000002</v>
      </c>
      <c r="C3313">
        <v>-0.55726600000000004</v>
      </c>
      <c r="D3313">
        <v>-0.31239299999999998</v>
      </c>
      <c r="E3313">
        <v>-0.66195199999999998</v>
      </c>
      <c r="F3313">
        <v>-5.7583000000000002</v>
      </c>
      <c r="G3313">
        <v>-78.520799999999994</v>
      </c>
      <c r="H3313">
        <v>-113.4267</v>
      </c>
    </row>
    <row r="3314" spans="1:8" x14ac:dyDescent="0.6">
      <c r="A3314">
        <v>18125</v>
      </c>
      <c r="B3314">
        <v>0.38772000000000001</v>
      </c>
      <c r="C3314">
        <v>-0.557199</v>
      </c>
      <c r="D3314">
        <v>-0.31232599999999999</v>
      </c>
      <c r="E3314">
        <v>-0.66202899999999998</v>
      </c>
      <c r="F3314">
        <v>-5.7538999999999998</v>
      </c>
      <c r="G3314">
        <v>-78.508499999999998</v>
      </c>
      <c r="H3314">
        <v>-113.4365</v>
      </c>
    </row>
    <row r="3315" spans="1:8" x14ac:dyDescent="0.6">
      <c r="A3315">
        <v>18130</v>
      </c>
      <c r="B3315">
        <v>0.38770399999999999</v>
      </c>
      <c r="C3315">
        <v>-0.55715199999999998</v>
      </c>
      <c r="D3315">
        <v>-0.31225000000000003</v>
      </c>
      <c r="E3315">
        <v>-0.66211399999999998</v>
      </c>
      <c r="F3315">
        <v>-5.7455999999999996</v>
      </c>
      <c r="G3315">
        <v>-78.497900000000001</v>
      </c>
      <c r="H3315">
        <v>-113.4543</v>
      </c>
    </row>
    <row r="3316" spans="1:8" x14ac:dyDescent="0.6">
      <c r="A3316">
        <v>18135</v>
      </c>
      <c r="B3316">
        <v>0.387685</v>
      </c>
      <c r="C3316">
        <v>-0.55711299999999997</v>
      </c>
      <c r="D3316">
        <v>-0.31217499999999998</v>
      </c>
      <c r="E3316">
        <v>-0.66219300000000003</v>
      </c>
      <c r="F3316">
        <v>-5.7397</v>
      </c>
      <c r="G3316">
        <v>-78.488299999999995</v>
      </c>
      <c r="H3316">
        <v>-113.4697</v>
      </c>
    </row>
    <row r="3317" spans="1:8" x14ac:dyDescent="0.6">
      <c r="A3317">
        <v>18140</v>
      </c>
      <c r="B3317">
        <v>0.387708</v>
      </c>
      <c r="C3317">
        <v>-0.55704900000000002</v>
      </c>
      <c r="D3317">
        <v>-0.31210599999999999</v>
      </c>
      <c r="E3317">
        <v>-0.66226600000000002</v>
      </c>
      <c r="F3317">
        <v>-5.7393999999999998</v>
      </c>
      <c r="G3317">
        <v>-78.475999999999999</v>
      </c>
      <c r="H3317">
        <v>-113.47490000000001</v>
      </c>
    </row>
    <row r="3318" spans="1:8" x14ac:dyDescent="0.6">
      <c r="A3318">
        <v>18145</v>
      </c>
      <c r="B3318">
        <v>0.38772899999999999</v>
      </c>
      <c r="C3318">
        <v>-0.55699500000000002</v>
      </c>
      <c r="D3318">
        <v>-0.31202999999999997</v>
      </c>
      <c r="E3318">
        <v>-0.66233500000000001</v>
      </c>
      <c r="F3318">
        <v>-5.7446000000000002</v>
      </c>
      <c r="G3318">
        <v>-78.464299999999994</v>
      </c>
      <c r="H3318">
        <v>-113.4753</v>
      </c>
    </row>
    <row r="3319" spans="1:8" x14ac:dyDescent="0.6">
      <c r="A3319">
        <v>18150</v>
      </c>
      <c r="B3319">
        <v>0.38775700000000002</v>
      </c>
      <c r="C3319">
        <v>-0.55693899999999996</v>
      </c>
      <c r="D3319">
        <v>-0.31195200000000001</v>
      </c>
      <c r="E3319">
        <v>-0.66240299999999996</v>
      </c>
      <c r="F3319">
        <v>-5.7523999999999997</v>
      </c>
      <c r="G3319">
        <v>-78.452399999999997</v>
      </c>
      <c r="H3319">
        <v>-113.47280000000001</v>
      </c>
    </row>
    <row r="3320" spans="1:8" x14ac:dyDescent="0.6">
      <c r="A3320">
        <v>18155</v>
      </c>
      <c r="B3320">
        <v>0.38778400000000002</v>
      </c>
      <c r="C3320">
        <v>-0.55688700000000002</v>
      </c>
      <c r="D3320">
        <v>-0.31188300000000002</v>
      </c>
      <c r="E3320">
        <v>-0.66246300000000002</v>
      </c>
      <c r="F3320">
        <v>-5.76</v>
      </c>
      <c r="G3320">
        <v>-78.441400000000002</v>
      </c>
      <c r="H3320">
        <v>-113.4696</v>
      </c>
    </row>
    <row r="3321" spans="1:8" x14ac:dyDescent="0.6">
      <c r="A3321">
        <v>18160</v>
      </c>
      <c r="B3321">
        <v>0.38780300000000001</v>
      </c>
      <c r="C3321">
        <v>-0.55683499999999997</v>
      </c>
      <c r="D3321">
        <v>-0.31181199999999998</v>
      </c>
      <c r="E3321">
        <v>-0.66252999999999995</v>
      </c>
      <c r="F3321">
        <v>-5.7636000000000003</v>
      </c>
      <c r="G3321">
        <v>-78.430300000000003</v>
      </c>
      <c r="H3321">
        <v>-113.47150000000001</v>
      </c>
    </row>
    <row r="3322" spans="1:8" x14ac:dyDescent="0.6">
      <c r="A3322">
        <v>18165</v>
      </c>
      <c r="B3322">
        <v>0.38782299999999997</v>
      </c>
      <c r="C3322">
        <v>-0.55679000000000001</v>
      </c>
      <c r="D3322">
        <v>-0.311747</v>
      </c>
      <c r="E3322">
        <v>-0.66258600000000001</v>
      </c>
      <c r="F3322">
        <v>-5.7702</v>
      </c>
      <c r="G3322">
        <v>-78.420599999999993</v>
      </c>
      <c r="H3322">
        <v>-113.4695</v>
      </c>
    </row>
    <row r="3323" spans="1:8" x14ac:dyDescent="0.6">
      <c r="A3323">
        <v>18170</v>
      </c>
      <c r="B3323">
        <v>0.387851</v>
      </c>
      <c r="C3323">
        <v>-0.55674400000000002</v>
      </c>
      <c r="D3323">
        <v>-0.31168800000000002</v>
      </c>
      <c r="E3323">
        <v>-0.66263499999999997</v>
      </c>
      <c r="F3323">
        <v>-5.7777000000000003</v>
      </c>
      <c r="G3323">
        <v>-78.411100000000005</v>
      </c>
      <c r="H3323">
        <v>-113.465</v>
      </c>
    </row>
    <row r="3324" spans="1:8" x14ac:dyDescent="0.6">
      <c r="A3324">
        <v>18174</v>
      </c>
      <c r="B3324">
        <v>0.387876</v>
      </c>
      <c r="C3324">
        <v>-0.55670200000000003</v>
      </c>
      <c r="D3324">
        <v>-0.31163200000000002</v>
      </c>
      <c r="E3324">
        <v>-0.66268300000000002</v>
      </c>
      <c r="F3324">
        <v>-5.7843999999999998</v>
      </c>
      <c r="G3324">
        <v>-78.402100000000004</v>
      </c>
      <c r="H3324">
        <v>-113.46169999999999</v>
      </c>
    </row>
    <row r="3325" spans="1:8" x14ac:dyDescent="0.6">
      <c r="A3325">
        <v>18179</v>
      </c>
      <c r="B3325">
        <v>0.38798300000000002</v>
      </c>
      <c r="C3325">
        <v>-0.55661300000000002</v>
      </c>
      <c r="D3325">
        <v>-0.31160300000000002</v>
      </c>
      <c r="E3325">
        <v>-0.66270799999999996</v>
      </c>
      <c r="F3325">
        <v>-5.7995999999999999</v>
      </c>
      <c r="G3325">
        <v>-78.389200000000002</v>
      </c>
      <c r="H3325">
        <v>-113.43940000000001</v>
      </c>
    </row>
    <row r="3326" spans="1:8" x14ac:dyDescent="0.6">
      <c r="A3326">
        <v>18184</v>
      </c>
      <c r="B3326">
        <v>0.38809300000000002</v>
      </c>
      <c r="C3326">
        <v>-0.55652400000000002</v>
      </c>
      <c r="D3326">
        <v>-0.31157600000000002</v>
      </c>
      <c r="E3326">
        <v>-0.66273099999999996</v>
      </c>
      <c r="F3326">
        <v>-5.8152999999999997</v>
      </c>
      <c r="G3326">
        <v>-78.376499999999993</v>
      </c>
      <c r="H3326">
        <v>-113.416</v>
      </c>
    </row>
    <row r="3327" spans="1:8" x14ac:dyDescent="0.6">
      <c r="A3327">
        <v>18189</v>
      </c>
      <c r="B3327">
        <v>0.388069</v>
      </c>
      <c r="C3327">
        <v>-0.55650100000000002</v>
      </c>
      <c r="D3327">
        <v>-0.31151800000000002</v>
      </c>
      <c r="E3327">
        <v>-0.66279200000000005</v>
      </c>
      <c r="F3327">
        <v>-5.8098000000000001</v>
      </c>
      <c r="G3327">
        <v>-78.37</v>
      </c>
      <c r="H3327">
        <v>-113.4297</v>
      </c>
    </row>
    <row r="3328" spans="1:8" x14ac:dyDescent="0.6">
      <c r="A3328">
        <v>18194</v>
      </c>
      <c r="B3328">
        <v>0.38805000000000001</v>
      </c>
      <c r="C3328">
        <v>-0.55647400000000002</v>
      </c>
      <c r="D3328">
        <v>-0.31146200000000002</v>
      </c>
      <c r="E3328">
        <v>-0.662852</v>
      </c>
      <c r="F3328">
        <v>-5.8038999999999996</v>
      </c>
      <c r="G3328">
        <v>-78.363200000000006</v>
      </c>
      <c r="H3328">
        <v>-113.44329999999999</v>
      </c>
    </row>
    <row r="3329" spans="1:8" x14ac:dyDescent="0.6">
      <c r="A3329">
        <v>18199</v>
      </c>
      <c r="B3329">
        <v>0.38802999999999999</v>
      </c>
      <c r="C3329">
        <v>-0.55644400000000005</v>
      </c>
      <c r="D3329">
        <v>-0.31140699999999999</v>
      </c>
      <c r="E3329">
        <v>-0.66291500000000003</v>
      </c>
      <c r="F3329">
        <v>-5.7962999999999996</v>
      </c>
      <c r="G3329">
        <v>-78.355999999999995</v>
      </c>
      <c r="H3329">
        <v>-113.4585</v>
      </c>
    </row>
    <row r="3330" spans="1:8" x14ac:dyDescent="0.6">
      <c r="A3330">
        <v>18204</v>
      </c>
      <c r="B3330">
        <v>0.38805000000000001</v>
      </c>
      <c r="C3330">
        <v>-0.55640500000000004</v>
      </c>
      <c r="D3330">
        <v>-0.311359</v>
      </c>
      <c r="E3330">
        <v>-0.66295899999999996</v>
      </c>
      <c r="F3330">
        <v>-5.8003</v>
      </c>
      <c r="G3330">
        <v>-78.347999999999999</v>
      </c>
      <c r="H3330">
        <v>-113.45740000000001</v>
      </c>
    </row>
    <row r="3331" spans="1:8" x14ac:dyDescent="0.6">
      <c r="A3331">
        <v>18209</v>
      </c>
      <c r="B3331">
        <v>0.38806499999999999</v>
      </c>
      <c r="C3331">
        <v>-0.55636099999999999</v>
      </c>
      <c r="D3331">
        <v>-0.31132399999999999</v>
      </c>
      <c r="E3331">
        <v>-0.66300300000000001</v>
      </c>
      <c r="F3331">
        <v>-5.7962999999999996</v>
      </c>
      <c r="G3331">
        <v>-78.340500000000006</v>
      </c>
      <c r="H3331">
        <v>-113.4639</v>
      </c>
    </row>
    <row r="3332" spans="1:8" x14ac:dyDescent="0.6">
      <c r="A3332">
        <v>18214</v>
      </c>
      <c r="B3332">
        <v>0.38809199999999999</v>
      </c>
      <c r="C3332">
        <v>-0.55630800000000002</v>
      </c>
      <c r="D3332">
        <v>-0.31129099999999998</v>
      </c>
      <c r="E3332">
        <v>-0.66304799999999997</v>
      </c>
      <c r="F3332">
        <v>-5.7929000000000004</v>
      </c>
      <c r="G3332">
        <v>-78.331999999999994</v>
      </c>
      <c r="H3332">
        <v>-113.4683</v>
      </c>
    </row>
    <row r="3333" spans="1:8" x14ac:dyDescent="0.6">
      <c r="A3333">
        <v>18219</v>
      </c>
      <c r="B3333">
        <v>0.38811400000000001</v>
      </c>
      <c r="C3333">
        <v>-0.55626200000000003</v>
      </c>
      <c r="D3333">
        <v>-0.311253</v>
      </c>
      <c r="E3333">
        <v>-0.66308999999999996</v>
      </c>
      <c r="F3333">
        <v>-5.7922000000000002</v>
      </c>
      <c r="G3333">
        <v>-78.324100000000001</v>
      </c>
      <c r="H3333">
        <v>-113.4709</v>
      </c>
    </row>
    <row r="3334" spans="1:8" x14ac:dyDescent="0.6">
      <c r="A3334">
        <v>18224</v>
      </c>
      <c r="B3334">
        <v>0.38808300000000001</v>
      </c>
      <c r="C3334">
        <v>-0.55623800000000001</v>
      </c>
      <c r="D3334">
        <v>-0.31120999999999999</v>
      </c>
      <c r="E3334">
        <v>-0.66314899999999999</v>
      </c>
      <c r="F3334">
        <v>-5.7793000000000001</v>
      </c>
      <c r="G3334">
        <v>-78.3185</v>
      </c>
      <c r="H3334">
        <v>-113.4915</v>
      </c>
    </row>
    <row r="3335" spans="1:8" x14ac:dyDescent="0.6">
      <c r="A3335">
        <v>18229</v>
      </c>
      <c r="B3335">
        <v>0.38804</v>
      </c>
      <c r="C3335">
        <v>-0.55621900000000002</v>
      </c>
      <c r="D3335">
        <v>-0.31117</v>
      </c>
      <c r="E3335">
        <v>-0.66320900000000005</v>
      </c>
      <c r="F3335">
        <v>-5.7618999999999998</v>
      </c>
      <c r="G3335">
        <v>-78.313800000000001</v>
      </c>
      <c r="H3335">
        <v>-113.51730000000001</v>
      </c>
    </row>
    <row r="3336" spans="1:8" x14ac:dyDescent="0.6">
      <c r="A3336">
        <v>18234</v>
      </c>
      <c r="B3336">
        <v>0.38804300000000003</v>
      </c>
      <c r="C3336">
        <v>-0.55617799999999995</v>
      </c>
      <c r="D3336">
        <v>-0.31114599999999998</v>
      </c>
      <c r="E3336">
        <v>-0.66325299999999998</v>
      </c>
      <c r="F3336">
        <v>-5.7515000000000001</v>
      </c>
      <c r="G3336">
        <v>-78.307599999999994</v>
      </c>
      <c r="H3336">
        <v>-113.5304</v>
      </c>
    </row>
    <row r="3337" spans="1:8" x14ac:dyDescent="0.6">
      <c r="A3337">
        <v>18239</v>
      </c>
      <c r="B3337">
        <v>0.388048</v>
      </c>
      <c r="C3337">
        <v>-0.55613900000000005</v>
      </c>
      <c r="D3337">
        <v>-0.31112000000000001</v>
      </c>
      <c r="E3337">
        <v>-0.663296</v>
      </c>
      <c r="F3337">
        <v>-5.7423999999999999</v>
      </c>
      <c r="G3337">
        <v>-78.301199999999994</v>
      </c>
      <c r="H3337">
        <v>-113.542</v>
      </c>
    </row>
    <row r="3338" spans="1:8" x14ac:dyDescent="0.6">
      <c r="A3338">
        <v>18244</v>
      </c>
      <c r="B3338">
        <v>0.38799699999999998</v>
      </c>
      <c r="C3338">
        <v>-0.55611699999999997</v>
      </c>
      <c r="D3338">
        <v>-0.31108599999999997</v>
      </c>
      <c r="E3338">
        <v>-0.66335900000000003</v>
      </c>
      <c r="F3338">
        <v>-5.7192999999999996</v>
      </c>
      <c r="G3338">
        <v>-78.296700000000001</v>
      </c>
      <c r="H3338">
        <v>-113.574</v>
      </c>
    </row>
    <row r="3339" spans="1:8" x14ac:dyDescent="0.6">
      <c r="A3339">
        <v>18249</v>
      </c>
      <c r="B3339">
        <v>0.38795400000000002</v>
      </c>
      <c r="C3339">
        <v>-0.55609500000000001</v>
      </c>
      <c r="D3339">
        <v>-0.31104599999999999</v>
      </c>
      <c r="E3339">
        <v>-0.66342199999999996</v>
      </c>
      <c r="F3339">
        <v>-5.7009999999999996</v>
      </c>
      <c r="G3339">
        <v>-78.291700000000006</v>
      </c>
      <c r="H3339">
        <v>-113.60080000000001</v>
      </c>
    </row>
    <row r="3340" spans="1:8" x14ac:dyDescent="0.6">
      <c r="A3340">
        <v>18254</v>
      </c>
      <c r="B3340">
        <v>0.38797599999999999</v>
      </c>
      <c r="C3340">
        <v>-0.55603999999999998</v>
      </c>
      <c r="D3340">
        <v>-0.311031</v>
      </c>
      <c r="E3340">
        <v>-0.663462</v>
      </c>
      <c r="F3340">
        <v>-5.6896000000000004</v>
      </c>
      <c r="G3340">
        <v>-78.284499999999994</v>
      </c>
      <c r="H3340">
        <v>-113.6121</v>
      </c>
    </row>
    <row r="3341" spans="1:8" x14ac:dyDescent="0.6">
      <c r="A3341">
        <v>18259</v>
      </c>
      <c r="B3341">
        <v>0.38800200000000001</v>
      </c>
      <c r="C3341">
        <v>-0.55598099999999995</v>
      </c>
      <c r="D3341">
        <v>-0.31101699999999999</v>
      </c>
      <c r="E3341">
        <v>-0.66350200000000004</v>
      </c>
      <c r="F3341">
        <v>-5.6779000000000002</v>
      </c>
      <c r="G3341">
        <v>-78.276700000000005</v>
      </c>
      <c r="H3341">
        <v>-113.6234</v>
      </c>
    </row>
    <row r="3342" spans="1:8" x14ac:dyDescent="0.6">
      <c r="A3342">
        <v>18263</v>
      </c>
      <c r="B3342">
        <v>0.388017</v>
      </c>
      <c r="C3342">
        <v>-0.555925</v>
      </c>
      <c r="D3342">
        <v>-0.311002</v>
      </c>
      <c r="E3342">
        <v>-0.663547</v>
      </c>
      <c r="F3342">
        <v>-5.6631</v>
      </c>
      <c r="G3342">
        <v>-78.269199999999998</v>
      </c>
      <c r="H3342">
        <v>-113.6388</v>
      </c>
    </row>
    <row r="3343" spans="1:8" x14ac:dyDescent="0.6">
      <c r="A3343">
        <v>18268</v>
      </c>
      <c r="B3343">
        <v>0.38803900000000002</v>
      </c>
      <c r="C3343">
        <v>-0.55587399999999998</v>
      </c>
      <c r="D3343">
        <v>-0.31098700000000001</v>
      </c>
      <c r="E3343">
        <v>-0.66358399999999995</v>
      </c>
      <c r="F3343">
        <v>-5.6540999999999997</v>
      </c>
      <c r="G3343">
        <v>-78.262299999999996</v>
      </c>
      <c r="H3343">
        <v>-113.64790000000001</v>
      </c>
    </row>
    <row r="3344" spans="1:8" x14ac:dyDescent="0.6">
      <c r="A3344">
        <v>18273</v>
      </c>
      <c r="B3344">
        <v>0.38801799999999997</v>
      </c>
      <c r="C3344">
        <v>-0.55583800000000005</v>
      </c>
      <c r="D3344">
        <v>-0.31096299999999999</v>
      </c>
      <c r="E3344">
        <v>-0.66363799999999995</v>
      </c>
      <c r="F3344">
        <v>-5.6348000000000003</v>
      </c>
      <c r="G3344">
        <v>-78.256699999999995</v>
      </c>
      <c r="H3344">
        <v>-113.6722</v>
      </c>
    </row>
    <row r="3345" spans="1:8" x14ac:dyDescent="0.6">
      <c r="A3345">
        <v>18278</v>
      </c>
      <c r="B3345">
        <v>0.38799299999999998</v>
      </c>
      <c r="C3345">
        <v>-0.55580399999999996</v>
      </c>
      <c r="D3345">
        <v>-0.31093900000000002</v>
      </c>
      <c r="E3345">
        <v>-0.66369199999999995</v>
      </c>
      <c r="F3345">
        <v>-5.6144999999999996</v>
      </c>
      <c r="G3345">
        <v>-78.251400000000004</v>
      </c>
      <c r="H3345">
        <v>-113.6977</v>
      </c>
    </row>
    <row r="3346" spans="1:8" x14ac:dyDescent="0.6">
      <c r="A3346">
        <v>18283</v>
      </c>
      <c r="B3346">
        <v>0.38802399999999998</v>
      </c>
      <c r="C3346">
        <v>-0.55574900000000005</v>
      </c>
      <c r="D3346">
        <v>-0.31093900000000002</v>
      </c>
      <c r="E3346">
        <v>-0.66372100000000001</v>
      </c>
      <c r="F3346">
        <v>-5.6033999999999997</v>
      </c>
      <c r="G3346">
        <v>-78.244900000000001</v>
      </c>
      <c r="H3346">
        <v>-113.70659999999999</v>
      </c>
    </row>
    <row r="3347" spans="1:8" x14ac:dyDescent="0.6">
      <c r="A3347">
        <v>18288</v>
      </c>
      <c r="B3347">
        <v>0.38805699999999999</v>
      </c>
      <c r="C3347">
        <v>-0.55569000000000002</v>
      </c>
      <c r="D3347">
        <v>-0.31094300000000002</v>
      </c>
      <c r="E3347">
        <v>-0.66374900000000003</v>
      </c>
      <c r="F3347">
        <v>-5.5902000000000003</v>
      </c>
      <c r="G3347">
        <v>-78.238500000000002</v>
      </c>
      <c r="H3347">
        <v>-113.7169</v>
      </c>
    </row>
    <row r="3348" spans="1:8" x14ac:dyDescent="0.6">
      <c r="A3348">
        <v>18293</v>
      </c>
      <c r="B3348">
        <v>0.38808500000000001</v>
      </c>
      <c r="C3348">
        <v>-0.55564100000000005</v>
      </c>
      <c r="D3348">
        <v>-0.31093300000000001</v>
      </c>
      <c r="E3348">
        <v>-0.66377799999999998</v>
      </c>
      <c r="F3348">
        <v>-5.5831</v>
      </c>
      <c r="G3348">
        <v>-78.232100000000003</v>
      </c>
      <c r="H3348">
        <v>-113.7227</v>
      </c>
    </row>
    <row r="3349" spans="1:8" x14ac:dyDescent="0.6">
      <c r="A3349">
        <v>18298</v>
      </c>
      <c r="B3349">
        <v>0.38811099999999998</v>
      </c>
      <c r="C3349">
        <v>-0.55559099999999995</v>
      </c>
      <c r="D3349">
        <v>-0.31092799999999998</v>
      </c>
      <c r="E3349">
        <v>-0.66380700000000004</v>
      </c>
      <c r="F3349">
        <v>-5.5731000000000002</v>
      </c>
      <c r="G3349">
        <v>-78.225899999999996</v>
      </c>
      <c r="H3349">
        <v>-113.7313</v>
      </c>
    </row>
    <row r="3350" spans="1:8" x14ac:dyDescent="0.6">
      <c r="A3350">
        <v>18303</v>
      </c>
      <c r="B3350">
        <v>0.388096</v>
      </c>
      <c r="C3350">
        <v>-0.55556700000000003</v>
      </c>
      <c r="D3350">
        <v>-0.31091000000000002</v>
      </c>
      <c r="E3350">
        <v>-0.66384500000000002</v>
      </c>
      <c r="F3350">
        <v>-5.5602</v>
      </c>
      <c r="G3350">
        <v>-78.221999999999994</v>
      </c>
      <c r="H3350">
        <v>-113.7479</v>
      </c>
    </row>
    <row r="3351" spans="1:8" x14ac:dyDescent="0.6">
      <c r="A3351">
        <v>18308</v>
      </c>
      <c r="B3351">
        <v>0.38807999999999998</v>
      </c>
      <c r="C3351">
        <v>-0.55554899999999996</v>
      </c>
      <c r="D3351">
        <v>-0.31088900000000003</v>
      </c>
      <c r="E3351">
        <v>-0.66387799999999997</v>
      </c>
      <c r="F3351">
        <v>-5.5509000000000004</v>
      </c>
      <c r="G3351">
        <v>-78.218699999999998</v>
      </c>
      <c r="H3351">
        <v>-113.761</v>
      </c>
    </row>
    <row r="3352" spans="1:8" x14ac:dyDescent="0.6">
      <c r="A3352">
        <v>18313</v>
      </c>
      <c r="B3352">
        <v>0.38809399999999999</v>
      </c>
      <c r="C3352">
        <v>-0.55552800000000002</v>
      </c>
      <c r="D3352">
        <v>-0.310867</v>
      </c>
      <c r="E3352">
        <v>-0.66389900000000002</v>
      </c>
      <c r="F3352">
        <v>-5.5533999999999999</v>
      </c>
      <c r="G3352">
        <v>-78.214500000000001</v>
      </c>
      <c r="H3352">
        <v>-113.7595</v>
      </c>
    </row>
    <row r="3353" spans="1:8" x14ac:dyDescent="0.6">
      <c r="A3353">
        <v>18318</v>
      </c>
      <c r="B3353">
        <v>0.38810899999999998</v>
      </c>
      <c r="C3353">
        <v>-0.555504</v>
      </c>
      <c r="D3353">
        <v>-0.31084000000000001</v>
      </c>
      <c r="E3353">
        <v>-0.66392200000000001</v>
      </c>
      <c r="F3353">
        <v>-5.5568</v>
      </c>
      <c r="G3353">
        <v>-78.209900000000005</v>
      </c>
      <c r="H3353">
        <v>-113.7572</v>
      </c>
    </row>
    <row r="3354" spans="1:8" x14ac:dyDescent="0.6">
      <c r="A3354">
        <v>18323</v>
      </c>
      <c r="B3354">
        <v>0.388179</v>
      </c>
      <c r="C3354">
        <v>-0.55544199999999999</v>
      </c>
      <c r="D3354">
        <v>-0.31083100000000002</v>
      </c>
      <c r="E3354">
        <v>-0.663937</v>
      </c>
      <c r="F3354">
        <v>-5.5624000000000002</v>
      </c>
      <c r="G3354">
        <v>-78.201700000000002</v>
      </c>
      <c r="H3354">
        <v>-113.7461</v>
      </c>
    </row>
    <row r="3355" spans="1:8" x14ac:dyDescent="0.6">
      <c r="A3355">
        <v>18328</v>
      </c>
      <c r="B3355">
        <v>0.38824900000000001</v>
      </c>
      <c r="C3355">
        <v>-0.55538299999999996</v>
      </c>
      <c r="D3355">
        <v>-0.31081799999999998</v>
      </c>
      <c r="E3355">
        <v>-0.66395199999999999</v>
      </c>
      <c r="F3355">
        <v>-5.5696000000000003</v>
      </c>
      <c r="G3355">
        <v>-78.193799999999996</v>
      </c>
      <c r="H3355">
        <v>-113.7337</v>
      </c>
    </row>
    <row r="3356" spans="1:8" x14ac:dyDescent="0.6">
      <c r="A3356">
        <v>18333</v>
      </c>
      <c r="B3356">
        <v>0.38829599999999997</v>
      </c>
      <c r="C3356">
        <v>-0.555342</v>
      </c>
      <c r="D3356">
        <v>-0.31078800000000001</v>
      </c>
      <c r="E3356">
        <v>-0.66397300000000004</v>
      </c>
      <c r="F3356">
        <v>-5.5801999999999996</v>
      </c>
      <c r="G3356">
        <v>-78.186599999999999</v>
      </c>
      <c r="H3356">
        <v>-113.72150000000001</v>
      </c>
    </row>
    <row r="3357" spans="1:8" x14ac:dyDescent="0.6">
      <c r="A3357">
        <v>18338</v>
      </c>
      <c r="B3357">
        <v>0.38833899999999999</v>
      </c>
      <c r="C3357">
        <v>-0.55529899999999999</v>
      </c>
      <c r="D3357">
        <v>-0.31075999999999998</v>
      </c>
      <c r="E3357">
        <v>-0.66399600000000003</v>
      </c>
      <c r="F3357">
        <v>-5.5873999999999997</v>
      </c>
      <c r="G3357">
        <v>-78.179500000000004</v>
      </c>
      <c r="H3357">
        <v>-113.71299999999999</v>
      </c>
    </row>
    <row r="3358" spans="1:8" x14ac:dyDescent="0.6">
      <c r="A3358">
        <v>18343</v>
      </c>
      <c r="B3358">
        <v>0.38833200000000001</v>
      </c>
      <c r="C3358">
        <v>-0.55528500000000003</v>
      </c>
      <c r="D3358">
        <v>-0.31072300000000003</v>
      </c>
      <c r="E3358">
        <v>-0.66403000000000001</v>
      </c>
      <c r="F3358">
        <v>-5.5880999999999998</v>
      </c>
      <c r="G3358">
        <v>-78.175200000000004</v>
      </c>
      <c r="H3358">
        <v>-113.7167</v>
      </c>
    </row>
    <row r="3359" spans="1:8" x14ac:dyDescent="0.6">
      <c r="A3359">
        <v>18348</v>
      </c>
      <c r="B3359">
        <v>0.38833000000000001</v>
      </c>
      <c r="C3359">
        <v>-0.55527800000000005</v>
      </c>
      <c r="D3359">
        <v>-0.31067899999999998</v>
      </c>
      <c r="E3359">
        <v>-0.66405700000000001</v>
      </c>
      <c r="F3359">
        <v>-5.5961999999999996</v>
      </c>
      <c r="G3359">
        <v>-78.171300000000002</v>
      </c>
      <c r="H3359">
        <v>-113.7129</v>
      </c>
    </row>
    <row r="3360" spans="1:8" x14ac:dyDescent="0.6">
      <c r="A3360">
        <v>18352</v>
      </c>
      <c r="B3360">
        <v>0.38833899999999999</v>
      </c>
      <c r="C3360">
        <v>-0.55525999999999998</v>
      </c>
      <c r="D3360">
        <v>-0.31063499999999999</v>
      </c>
      <c r="E3360">
        <v>-0.66408800000000001</v>
      </c>
      <c r="F3360">
        <v>-5.6041999999999996</v>
      </c>
      <c r="G3360">
        <v>-78.1661</v>
      </c>
      <c r="H3360">
        <v>-113.70829999999999</v>
      </c>
    </row>
    <row r="3361" spans="1:8" x14ac:dyDescent="0.6">
      <c r="A3361">
        <v>18357</v>
      </c>
      <c r="B3361">
        <v>0.388349</v>
      </c>
      <c r="C3361">
        <v>-0.55524099999999998</v>
      </c>
      <c r="D3361">
        <v>-0.31059700000000001</v>
      </c>
      <c r="E3361">
        <v>-0.66411600000000004</v>
      </c>
      <c r="F3361">
        <v>-5.61</v>
      </c>
      <c r="G3361">
        <v>-78.161199999999994</v>
      </c>
      <c r="H3361">
        <v>-113.7052</v>
      </c>
    </row>
    <row r="3362" spans="1:8" x14ac:dyDescent="0.6">
      <c r="A3362">
        <v>18362</v>
      </c>
      <c r="B3362">
        <v>0.38840799999999998</v>
      </c>
      <c r="C3362">
        <v>-0.55519399999999997</v>
      </c>
      <c r="D3362">
        <v>-0.31057600000000002</v>
      </c>
      <c r="E3362">
        <v>-0.66413100000000003</v>
      </c>
      <c r="F3362">
        <v>-5.6201999999999996</v>
      </c>
      <c r="G3362">
        <v>-78.153899999999993</v>
      </c>
      <c r="H3362">
        <v>-113.6914</v>
      </c>
    </row>
    <row r="3363" spans="1:8" x14ac:dyDescent="0.6">
      <c r="A3363">
        <v>18367</v>
      </c>
      <c r="B3363">
        <v>0.38845200000000002</v>
      </c>
      <c r="C3363">
        <v>-0.55515000000000003</v>
      </c>
      <c r="D3363">
        <v>-0.31056699999999998</v>
      </c>
      <c r="E3363">
        <v>-0.66414499999999999</v>
      </c>
      <c r="F3363">
        <v>-5.6223999999999998</v>
      </c>
      <c r="G3363">
        <v>-78.147999999999996</v>
      </c>
      <c r="H3363">
        <v>-113.6861</v>
      </c>
    </row>
    <row r="3364" spans="1:8" x14ac:dyDescent="0.6">
      <c r="A3364">
        <v>18372</v>
      </c>
      <c r="B3364">
        <v>0.38846599999999998</v>
      </c>
      <c r="C3364">
        <v>-0.55511999999999995</v>
      </c>
      <c r="D3364">
        <v>-0.31056899999999998</v>
      </c>
      <c r="E3364">
        <v>-0.66416200000000003</v>
      </c>
      <c r="F3364">
        <v>-5.6143999999999998</v>
      </c>
      <c r="G3364">
        <v>-78.1447</v>
      </c>
      <c r="H3364">
        <v>-113.6931</v>
      </c>
    </row>
    <row r="3365" spans="1:8" x14ac:dyDescent="0.6">
      <c r="A3365">
        <v>18377</v>
      </c>
      <c r="B3365">
        <v>0.38846799999999998</v>
      </c>
      <c r="C3365">
        <v>-0.55509900000000001</v>
      </c>
      <c r="D3365">
        <v>-0.31057299999999999</v>
      </c>
      <c r="E3365">
        <v>-0.66417599999999999</v>
      </c>
      <c r="F3365">
        <v>-5.6051000000000002</v>
      </c>
      <c r="G3365">
        <v>-78.142700000000005</v>
      </c>
      <c r="H3365">
        <v>-113.702</v>
      </c>
    </row>
    <row r="3366" spans="1:8" x14ac:dyDescent="0.6">
      <c r="A3366">
        <v>18382</v>
      </c>
      <c r="B3366">
        <v>0.38851400000000003</v>
      </c>
      <c r="C3366">
        <v>-0.55504699999999996</v>
      </c>
      <c r="D3366">
        <v>-0.31059399999999998</v>
      </c>
      <c r="E3366">
        <v>-0.66418299999999997</v>
      </c>
      <c r="F3366">
        <v>-5.5957999999999997</v>
      </c>
      <c r="G3366">
        <v>-78.138000000000005</v>
      </c>
      <c r="H3366">
        <v>-113.7054</v>
      </c>
    </row>
    <row r="3367" spans="1:8" x14ac:dyDescent="0.6">
      <c r="A3367">
        <v>18387</v>
      </c>
      <c r="B3367">
        <v>0.38855800000000001</v>
      </c>
      <c r="C3367">
        <v>-0.55498700000000001</v>
      </c>
      <c r="D3367">
        <v>-0.31062400000000001</v>
      </c>
      <c r="E3367">
        <v>-0.66419300000000003</v>
      </c>
      <c r="F3367">
        <v>-5.5799000000000003</v>
      </c>
      <c r="G3367">
        <v>-78.132999999999996</v>
      </c>
      <c r="H3367">
        <v>-113.715</v>
      </c>
    </row>
    <row r="3368" spans="1:8" x14ac:dyDescent="0.6">
      <c r="A3368">
        <v>18392</v>
      </c>
      <c r="B3368">
        <v>0.38859399999999999</v>
      </c>
      <c r="C3368">
        <v>-0.55493400000000004</v>
      </c>
      <c r="D3368">
        <v>-0.31065300000000001</v>
      </c>
      <c r="E3368">
        <v>-0.66420299999999999</v>
      </c>
      <c r="F3368">
        <v>-5.5640999999999998</v>
      </c>
      <c r="G3368">
        <v>-78.129000000000005</v>
      </c>
      <c r="H3368">
        <v>-113.7252</v>
      </c>
    </row>
    <row r="3369" spans="1:8" x14ac:dyDescent="0.6">
      <c r="A3369">
        <v>18397</v>
      </c>
      <c r="B3369">
        <v>0.38854300000000003</v>
      </c>
      <c r="C3369">
        <v>-0.55491800000000002</v>
      </c>
      <c r="D3369">
        <v>-0.31065500000000001</v>
      </c>
      <c r="E3369">
        <v>-0.66424499999999997</v>
      </c>
      <c r="F3369">
        <v>-5.5343</v>
      </c>
      <c r="G3369">
        <v>-78.127799999999993</v>
      </c>
      <c r="H3369">
        <v>-113.7604</v>
      </c>
    </row>
    <row r="3370" spans="1:8" x14ac:dyDescent="0.6">
      <c r="A3370">
        <v>18402</v>
      </c>
      <c r="B3370">
        <v>0.38849499999999998</v>
      </c>
      <c r="C3370">
        <v>-0.55490600000000001</v>
      </c>
      <c r="D3370">
        <v>-0.31065199999999998</v>
      </c>
      <c r="E3370">
        <v>-0.66428500000000001</v>
      </c>
      <c r="F3370">
        <v>-5.5082000000000004</v>
      </c>
      <c r="G3370">
        <v>-78.126499999999993</v>
      </c>
      <c r="H3370">
        <v>-113.7921</v>
      </c>
    </row>
    <row r="3371" spans="1:8" x14ac:dyDescent="0.6">
      <c r="A3371">
        <v>18407</v>
      </c>
      <c r="B3371">
        <v>0.38844099999999998</v>
      </c>
      <c r="C3371">
        <v>-0.55489699999999997</v>
      </c>
      <c r="D3371">
        <v>-0.31064900000000001</v>
      </c>
      <c r="E3371">
        <v>-0.66432500000000005</v>
      </c>
      <c r="F3371">
        <v>-5.4814999999999996</v>
      </c>
      <c r="G3371">
        <v>-78.125799999999998</v>
      </c>
      <c r="H3371">
        <v>-113.8249</v>
      </c>
    </row>
    <row r="3372" spans="1:8" x14ac:dyDescent="0.6">
      <c r="A3372">
        <v>18412</v>
      </c>
      <c r="B3372">
        <v>0.38839499999999999</v>
      </c>
      <c r="C3372">
        <v>-0.55488899999999997</v>
      </c>
      <c r="D3372">
        <v>-0.31064599999999998</v>
      </c>
      <c r="E3372">
        <v>-0.66435999999999995</v>
      </c>
      <c r="F3372">
        <v>-5.4585999999999997</v>
      </c>
      <c r="G3372">
        <v>-78.125</v>
      </c>
      <c r="H3372">
        <v>-113.85290000000001</v>
      </c>
    </row>
    <row r="3373" spans="1:8" x14ac:dyDescent="0.6">
      <c r="A3373">
        <v>18417</v>
      </c>
      <c r="B3373">
        <v>0.38840999999999998</v>
      </c>
      <c r="C3373">
        <v>-0.554844</v>
      </c>
      <c r="D3373">
        <v>-0.310666</v>
      </c>
      <c r="E3373">
        <v>-0.66437900000000005</v>
      </c>
      <c r="F3373">
        <v>-5.4398</v>
      </c>
      <c r="G3373">
        <v>-78.121300000000005</v>
      </c>
      <c r="H3373">
        <v>-113.8691</v>
      </c>
    </row>
    <row r="3374" spans="1:8" x14ac:dyDescent="0.6">
      <c r="A3374">
        <v>18422</v>
      </c>
      <c r="B3374">
        <v>0.388428</v>
      </c>
      <c r="C3374">
        <v>-0.55479900000000004</v>
      </c>
      <c r="D3374">
        <v>-0.31068000000000001</v>
      </c>
      <c r="E3374">
        <v>-0.66439999999999999</v>
      </c>
      <c r="F3374">
        <v>-5.4236000000000004</v>
      </c>
      <c r="G3374">
        <v>-78.117099999999994</v>
      </c>
      <c r="H3374">
        <v>-113.8828</v>
      </c>
    </row>
    <row r="3375" spans="1:8" x14ac:dyDescent="0.6">
      <c r="A3375">
        <v>18427</v>
      </c>
      <c r="B3375">
        <v>0.38836399999999999</v>
      </c>
      <c r="C3375">
        <v>-0.55480300000000005</v>
      </c>
      <c r="D3375">
        <v>-0.31067400000000001</v>
      </c>
      <c r="E3375">
        <v>-0.66443700000000006</v>
      </c>
      <c r="F3375">
        <v>-5.3992000000000004</v>
      </c>
      <c r="G3375">
        <v>-78.117699999999999</v>
      </c>
      <c r="H3375">
        <v>-113.9145</v>
      </c>
    </row>
    <row r="3376" spans="1:8" x14ac:dyDescent="0.6">
      <c r="A3376">
        <v>18432</v>
      </c>
      <c r="B3376">
        <v>0.38831300000000002</v>
      </c>
      <c r="C3376">
        <v>-0.554809</v>
      </c>
      <c r="D3376">
        <v>-0.31066100000000002</v>
      </c>
      <c r="E3376">
        <v>-0.66446799999999995</v>
      </c>
      <c r="F3376">
        <v>-5.383</v>
      </c>
      <c r="G3376">
        <v>-78.117800000000003</v>
      </c>
      <c r="H3376">
        <v>-113.9372</v>
      </c>
    </row>
    <row r="3377" spans="1:8" x14ac:dyDescent="0.6">
      <c r="A3377">
        <v>18437</v>
      </c>
      <c r="B3377">
        <v>0.38830599999999998</v>
      </c>
      <c r="C3377">
        <v>-0.55479000000000001</v>
      </c>
      <c r="D3377">
        <v>-0.31067</v>
      </c>
      <c r="E3377">
        <v>-0.66448300000000005</v>
      </c>
      <c r="F3377">
        <v>-5.3692000000000002</v>
      </c>
      <c r="G3377">
        <v>-78.116299999999995</v>
      </c>
      <c r="H3377">
        <v>-113.9511</v>
      </c>
    </row>
    <row r="3378" spans="1:8" x14ac:dyDescent="0.6">
      <c r="A3378">
        <v>18441</v>
      </c>
      <c r="B3378">
        <v>0.38829599999999997</v>
      </c>
      <c r="C3378">
        <v>-0.55479199999999995</v>
      </c>
      <c r="D3378">
        <v>-0.31068499999999999</v>
      </c>
      <c r="E3378">
        <v>-0.66448099999999999</v>
      </c>
      <c r="F3378">
        <v>-5.3615000000000004</v>
      </c>
      <c r="G3378">
        <v>-78.117699999999999</v>
      </c>
      <c r="H3378">
        <v>-113.9586</v>
      </c>
    </row>
    <row r="3379" spans="1:8" x14ac:dyDescent="0.6">
      <c r="A3379">
        <v>18446</v>
      </c>
      <c r="B3379">
        <v>0.388266</v>
      </c>
      <c r="C3379">
        <v>-0.55480499999999999</v>
      </c>
      <c r="D3379">
        <v>-0.310697</v>
      </c>
      <c r="E3379">
        <v>-0.66448200000000002</v>
      </c>
      <c r="F3379">
        <v>-5.3506999999999998</v>
      </c>
      <c r="G3379">
        <v>-78.1203</v>
      </c>
      <c r="H3379">
        <v>-113.9712</v>
      </c>
    </row>
    <row r="3380" spans="1:8" x14ac:dyDescent="0.6">
      <c r="A3380">
        <v>18451</v>
      </c>
      <c r="B3380">
        <v>0.38824399999999998</v>
      </c>
      <c r="C3380">
        <v>-0.55481999999999998</v>
      </c>
      <c r="D3380">
        <v>-0.31069999999999998</v>
      </c>
      <c r="E3380">
        <v>-0.66447999999999996</v>
      </c>
      <c r="F3380">
        <v>-5.3474000000000004</v>
      </c>
      <c r="G3380">
        <v>-78.122299999999996</v>
      </c>
      <c r="H3380">
        <v>-113.97620000000001</v>
      </c>
    </row>
    <row r="3381" spans="1:8" x14ac:dyDescent="0.6">
      <c r="A3381">
        <v>18456</v>
      </c>
      <c r="B3381">
        <v>0.38820199999999999</v>
      </c>
      <c r="C3381">
        <v>-0.55485399999999996</v>
      </c>
      <c r="D3381">
        <v>-0.310693</v>
      </c>
      <c r="E3381">
        <v>-0.66447999999999996</v>
      </c>
      <c r="F3381">
        <v>-5.3456999999999999</v>
      </c>
      <c r="G3381">
        <v>-78.125900000000001</v>
      </c>
      <c r="H3381">
        <v>-113.9825</v>
      </c>
    </row>
    <row r="3382" spans="1:8" x14ac:dyDescent="0.6">
      <c r="A3382">
        <v>18461</v>
      </c>
      <c r="B3382">
        <v>0.38817000000000002</v>
      </c>
      <c r="C3382">
        <v>-0.55488300000000002</v>
      </c>
      <c r="D3382">
        <v>-0.31067800000000001</v>
      </c>
      <c r="E3382">
        <v>-0.66448099999999999</v>
      </c>
      <c r="F3382">
        <v>-5.3491</v>
      </c>
      <c r="G3382">
        <v>-78.128399999999999</v>
      </c>
      <c r="H3382">
        <v>-113.9834</v>
      </c>
    </row>
    <row r="3383" spans="1:8" x14ac:dyDescent="0.6">
      <c r="A3383">
        <v>18466</v>
      </c>
      <c r="B3383">
        <v>0.38816800000000001</v>
      </c>
      <c r="C3383">
        <v>-0.55489699999999997</v>
      </c>
      <c r="D3383">
        <v>-0.31066100000000002</v>
      </c>
      <c r="E3383">
        <v>-0.66447800000000001</v>
      </c>
      <c r="F3383">
        <v>-5.3590999999999998</v>
      </c>
      <c r="G3383">
        <v>-78.128699999999995</v>
      </c>
      <c r="H3383">
        <v>-113.9748</v>
      </c>
    </row>
    <row r="3384" spans="1:8" x14ac:dyDescent="0.6">
      <c r="A3384">
        <v>18471</v>
      </c>
      <c r="B3384">
        <v>0.38816699999999998</v>
      </c>
      <c r="C3384">
        <v>-0.55490600000000001</v>
      </c>
      <c r="D3384">
        <v>-0.31064399999999998</v>
      </c>
      <c r="E3384">
        <v>-0.66447999999999996</v>
      </c>
      <c r="F3384">
        <v>-5.3673000000000002</v>
      </c>
      <c r="G3384">
        <v>-78.128399999999999</v>
      </c>
      <c r="H3384">
        <v>-113.9682</v>
      </c>
    </row>
    <row r="3385" spans="1:8" x14ac:dyDescent="0.6">
      <c r="A3385">
        <v>18476</v>
      </c>
      <c r="B3385">
        <v>0.388125</v>
      </c>
      <c r="C3385">
        <v>-0.55493300000000001</v>
      </c>
      <c r="D3385">
        <v>-0.31061699999999998</v>
      </c>
      <c r="E3385">
        <v>-0.66449400000000003</v>
      </c>
      <c r="F3385">
        <v>-5.3681999999999999</v>
      </c>
      <c r="G3385">
        <v>-78.13</v>
      </c>
      <c r="H3385">
        <v>-113.97369999999999</v>
      </c>
    </row>
    <row r="3386" spans="1:8" x14ac:dyDescent="0.6">
      <c r="A3386">
        <v>18481</v>
      </c>
      <c r="B3386">
        <v>0.388075</v>
      </c>
      <c r="C3386">
        <v>-0.55495799999999995</v>
      </c>
      <c r="D3386">
        <v>-0.31059300000000001</v>
      </c>
      <c r="E3386">
        <v>-0.66451400000000005</v>
      </c>
      <c r="F3386">
        <v>-5.3636999999999997</v>
      </c>
      <c r="G3386">
        <v>-78.131299999999996</v>
      </c>
      <c r="H3386">
        <v>-113.9853</v>
      </c>
    </row>
    <row r="3387" spans="1:8" x14ac:dyDescent="0.6">
      <c r="A3387">
        <v>18486</v>
      </c>
      <c r="B3387">
        <v>0.38804300000000003</v>
      </c>
      <c r="C3387">
        <v>-0.55496599999999996</v>
      </c>
      <c r="D3387">
        <v>-0.31057699999999999</v>
      </c>
      <c r="E3387">
        <v>-0.66453300000000004</v>
      </c>
      <c r="F3387">
        <v>-5.3578000000000001</v>
      </c>
      <c r="G3387">
        <v>-78.131399999999999</v>
      </c>
      <c r="H3387">
        <v>-113.99590000000001</v>
      </c>
    </row>
    <row r="3388" spans="1:8" x14ac:dyDescent="0.6">
      <c r="A3388">
        <v>18491</v>
      </c>
      <c r="B3388">
        <v>0.38800800000000002</v>
      </c>
      <c r="C3388">
        <v>-0.55497099999999999</v>
      </c>
      <c r="D3388">
        <v>-0.31054999999999999</v>
      </c>
      <c r="E3388">
        <v>-0.66456199999999999</v>
      </c>
      <c r="F3388">
        <v>-5.3525999999999998</v>
      </c>
      <c r="G3388">
        <v>-78.130200000000002</v>
      </c>
      <c r="H3388">
        <v>-114.0072</v>
      </c>
    </row>
    <row r="3389" spans="1:8" x14ac:dyDescent="0.6">
      <c r="A3389">
        <v>18496</v>
      </c>
      <c r="B3389">
        <v>0.38800499999999999</v>
      </c>
      <c r="C3389">
        <v>-0.554952</v>
      </c>
      <c r="D3389">
        <v>-0.31053199999999997</v>
      </c>
      <c r="E3389">
        <v>-0.66458799999999996</v>
      </c>
      <c r="F3389">
        <v>-5.3475000000000001</v>
      </c>
      <c r="G3389">
        <v>-78.126900000000006</v>
      </c>
      <c r="H3389">
        <v>-114.0145</v>
      </c>
    </row>
    <row r="3390" spans="1:8" x14ac:dyDescent="0.6">
      <c r="A3390">
        <v>18501</v>
      </c>
      <c r="B3390">
        <v>0.38800000000000001</v>
      </c>
      <c r="C3390">
        <v>-0.55493300000000001</v>
      </c>
      <c r="D3390">
        <v>-0.31051000000000001</v>
      </c>
      <c r="E3390">
        <v>-0.66461800000000004</v>
      </c>
      <c r="F3390">
        <v>-5.3426999999999998</v>
      </c>
      <c r="G3390">
        <v>-78.123099999999994</v>
      </c>
      <c r="H3390">
        <v>-114.0222</v>
      </c>
    </row>
    <row r="3391" spans="1:8" x14ac:dyDescent="0.6">
      <c r="A3391">
        <v>18506</v>
      </c>
      <c r="B3391">
        <v>0.38806499999999999</v>
      </c>
      <c r="C3391">
        <v>-0.55488000000000004</v>
      </c>
      <c r="D3391">
        <v>-0.31049900000000002</v>
      </c>
      <c r="E3391">
        <v>-0.66462900000000003</v>
      </c>
      <c r="F3391">
        <v>-5.351</v>
      </c>
      <c r="G3391">
        <v>-78.116</v>
      </c>
      <c r="H3391">
        <v>-114.00879999999999</v>
      </c>
    </row>
    <row r="3392" spans="1:8" x14ac:dyDescent="0.6">
      <c r="A3392">
        <v>18511</v>
      </c>
      <c r="B3392">
        <v>0.38812000000000002</v>
      </c>
      <c r="C3392">
        <v>-0.554836</v>
      </c>
      <c r="D3392">
        <v>-0.31049599999999999</v>
      </c>
      <c r="E3392">
        <v>-0.66463499999999998</v>
      </c>
      <c r="F3392">
        <v>-5.3555999999999999</v>
      </c>
      <c r="G3392">
        <v>-78.110399999999998</v>
      </c>
      <c r="H3392">
        <v>-113.99939999999999</v>
      </c>
    </row>
    <row r="3393" spans="1:8" x14ac:dyDescent="0.6">
      <c r="A3393">
        <v>18516</v>
      </c>
      <c r="B3393">
        <v>0.38806499999999999</v>
      </c>
      <c r="C3393">
        <v>-0.55485499999999999</v>
      </c>
      <c r="D3393">
        <v>-0.31045</v>
      </c>
      <c r="E3393">
        <v>-0.66467299999999996</v>
      </c>
      <c r="F3393">
        <v>-5.3528000000000002</v>
      </c>
      <c r="G3393">
        <v>-78.1096</v>
      </c>
      <c r="H3393">
        <v>-114.01179999999999</v>
      </c>
    </row>
    <row r="3394" spans="1:8" x14ac:dyDescent="0.6">
      <c r="A3394">
        <v>18521</v>
      </c>
      <c r="B3394">
        <v>0.388015</v>
      </c>
      <c r="C3394">
        <v>-0.55486800000000003</v>
      </c>
      <c r="D3394">
        <v>-0.31041099999999999</v>
      </c>
      <c r="E3394">
        <v>-0.66470899999999999</v>
      </c>
      <c r="F3394">
        <v>-5.3475000000000001</v>
      </c>
      <c r="G3394">
        <v>-78.108699999999999</v>
      </c>
      <c r="H3394">
        <v>-114.0258</v>
      </c>
    </row>
    <row r="3395" spans="1:8" x14ac:dyDescent="0.6">
      <c r="A3395">
        <v>18526</v>
      </c>
      <c r="B3395">
        <v>0.38801000000000002</v>
      </c>
      <c r="C3395">
        <v>-0.55486800000000003</v>
      </c>
      <c r="D3395">
        <v>-0.31039800000000001</v>
      </c>
      <c r="E3395">
        <v>-0.66471899999999995</v>
      </c>
      <c r="F3395">
        <v>-5.3486000000000002</v>
      </c>
      <c r="G3395">
        <v>-78.107699999999994</v>
      </c>
      <c r="H3395">
        <v>-114.0264</v>
      </c>
    </row>
    <row r="3396" spans="1:8" x14ac:dyDescent="0.6">
      <c r="A3396">
        <v>18530</v>
      </c>
      <c r="B3396">
        <v>0.38800200000000001</v>
      </c>
      <c r="C3396">
        <v>-0.55486100000000005</v>
      </c>
      <c r="D3396">
        <v>-0.31039499999999998</v>
      </c>
      <c r="E3396">
        <v>-0.66473000000000004</v>
      </c>
      <c r="F3396">
        <v>-5.343</v>
      </c>
      <c r="G3396">
        <v>-78.106800000000007</v>
      </c>
      <c r="H3396">
        <v>-114.0331</v>
      </c>
    </row>
    <row r="3397" spans="1:8" x14ac:dyDescent="0.6">
      <c r="A3397">
        <v>18535</v>
      </c>
      <c r="B3397">
        <v>0.38796999999999998</v>
      </c>
      <c r="C3397">
        <v>-0.55487500000000001</v>
      </c>
      <c r="D3397">
        <v>-0.310388</v>
      </c>
      <c r="E3397">
        <v>-0.66474100000000003</v>
      </c>
      <c r="F3397">
        <v>-5.3369999999999997</v>
      </c>
      <c r="G3397">
        <v>-78.108099999999993</v>
      </c>
      <c r="H3397">
        <v>-114.0431</v>
      </c>
    </row>
    <row r="3398" spans="1:8" x14ac:dyDescent="0.6">
      <c r="A3398">
        <v>18540</v>
      </c>
      <c r="B3398">
        <v>0.38793499999999997</v>
      </c>
      <c r="C3398">
        <v>-0.55489200000000005</v>
      </c>
      <c r="D3398">
        <v>-0.310392</v>
      </c>
      <c r="E3398">
        <v>-0.66474599999999995</v>
      </c>
      <c r="F3398">
        <v>-5.3281000000000001</v>
      </c>
      <c r="G3398">
        <v>-78.110500000000002</v>
      </c>
      <c r="H3398">
        <v>-114.0551</v>
      </c>
    </row>
    <row r="3399" spans="1:8" x14ac:dyDescent="0.6">
      <c r="A3399">
        <v>18545</v>
      </c>
      <c r="B3399">
        <v>0.387909</v>
      </c>
      <c r="C3399">
        <v>-0.55490399999999995</v>
      </c>
      <c r="D3399">
        <v>-0.31040600000000002</v>
      </c>
      <c r="E3399">
        <v>-0.66474299999999997</v>
      </c>
      <c r="F3399">
        <v>-5.3186999999999998</v>
      </c>
      <c r="G3399">
        <v>-78.113200000000006</v>
      </c>
      <c r="H3399">
        <v>-114.0656</v>
      </c>
    </row>
    <row r="3400" spans="1:8" x14ac:dyDescent="0.6">
      <c r="A3400">
        <v>18550</v>
      </c>
      <c r="B3400">
        <v>0.38788099999999998</v>
      </c>
      <c r="C3400">
        <v>-0.55492300000000006</v>
      </c>
      <c r="D3400">
        <v>-0.31042900000000001</v>
      </c>
      <c r="E3400">
        <v>-0.66473300000000002</v>
      </c>
      <c r="F3400">
        <v>-5.3083999999999998</v>
      </c>
      <c r="G3400">
        <v>-78.117199999999997</v>
      </c>
      <c r="H3400">
        <v>-114.0765</v>
      </c>
    </row>
    <row r="3401" spans="1:8" x14ac:dyDescent="0.6">
      <c r="A3401">
        <v>18555</v>
      </c>
      <c r="B3401">
        <v>0.38787199999999999</v>
      </c>
      <c r="C3401">
        <v>-0.55493099999999995</v>
      </c>
      <c r="D3401">
        <v>-0.31046099999999999</v>
      </c>
      <c r="E3401">
        <v>-0.664717</v>
      </c>
      <c r="F3401">
        <v>-5.2995000000000001</v>
      </c>
      <c r="G3401">
        <v>-78.120400000000004</v>
      </c>
      <c r="H3401">
        <v>-114.08329999999999</v>
      </c>
    </row>
    <row r="3402" spans="1:8" x14ac:dyDescent="0.6">
      <c r="A3402">
        <v>18560</v>
      </c>
      <c r="B3402">
        <v>0.38786100000000001</v>
      </c>
      <c r="C3402">
        <v>-0.55493499999999996</v>
      </c>
      <c r="D3402">
        <v>-0.31049700000000002</v>
      </c>
      <c r="E3402">
        <v>-0.66470399999999996</v>
      </c>
      <c r="F3402">
        <v>-5.2862999999999998</v>
      </c>
      <c r="G3402">
        <v>-78.123400000000004</v>
      </c>
      <c r="H3402">
        <v>-114.09439999999999</v>
      </c>
    </row>
    <row r="3403" spans="1:8" x14ac:dyDescent="0.6">
      <c r="A3403">
        <v>18565</v>
      </c>
      <c r="B3403">
        <v>0.38783699999999999</v>
      </c>
      <c r="C3403">
        <v>-0.55495000000000005</v>
      </c>
      <c r="D3403">
        <v>-0.31052299999999999</v>
      </c>
      <c r="E3403">
        <v>-0.66469299999999998</v>
      </c>
      <c r="F3403">
        <v>-5.2755999999999998</v>
      </c>
      <c r="G3403">
        <v>-78.127200000000002</v>
      </c>
      <c r="H3403">
        <v>-114.105</v>
      </c>
    </row>
    <row r="3404" spans="1:8" x14ac:dyDescent="0.6">
      <c r="A3404">
        <v>18570</v>
      </c>
      <c r="B3404">
        <v>0.387818</v>
      </c>
      <c r="C3404">
        <v>-0.55496900000000005</v>
      </c>
      <c r="D3404">
        <v>-0.31054700000000002</v>
      </c>
      <c r="E3404">
        <v>-0.66467600000000004</v>
      </c>
      <c r="F3404">
        <v>-5.2693000000000003</v>
      </c>
      <c r="G3404">
        <v>-78.131100000000004</v>
      </c>
      <c r="H3404">
        <v>-114.1108</v>
      </c>
    </row>
    <row r="3405" spans="1:8" x14ac:dyDescent="0.6">
      <c r="A3405">
        <v>18575</v>
      </c>
      <c r="B3405">
        <v>0.387762</v>
      </c>
      <c r="C3405">
        <v>-0.55500000000000005</v>
      </c>
      <c r="D3405">
        <v>-0.310556</v>
      </c>
      <c r="E3405">
        <v>-0.66467900000000002</v>
      </c>
      <c r="F3405">
        <v>-5.2560000000000002</v>
      </c>
      <c r="G3405">
        <v>-78.1357</v>
      </c>
      <c r="H3405">
        <v>-114.12860000000001</v>
      </c>
    </row>
    <row r="3406" spans="1:8" x14ac:dyDescent="0.6">
      <c r="A3406">
        <v>18580</v>
      </c>
      <c r="B3406">
        <v>0.38770500000000002</v>
      </c>
      <c r="C3406">
        <v>-0.55502899999999999</v>
      </c>
      <c r="D3406">
        <v>-0.31056699999999998</v>
      </c>
      <c r="E3406">
        <v>-0.66468300000000002</v>
      </c>
      <c r="F3406">
        <v>-5.2412000000000001</v>
      </c>
      <c r="G3406">
        <v>-78.140199999999993</v>
      </c>
      <c r="H3406">
        <v>-114.148</v>
      </c>
    </row>
    <row r="3407" spans="1:8" x14ac:dyDescent="0.6">
      <c r="A3407">
        <v>18585</v>
      </c>
      <c r="B3407">
        <v>0.38764399999999999</v>
      </c>
      <c r="C3407">
        <v>-0.55506900000000003</v>
      </c>
      <c r="D3407">
        <v>-0.31057600000000002</v>
      </c>
      <c r="E3407">
        <v>-0.66468099999999997</v>
      </c>
      <c r="F3407">
        <v>-5.2291999999999996</v>
      </c>
      <c r="G3407">
        <v>-78.145700000000005</v>
      </c>
      <c r="H3407">
        <v>-114.1649</v>
      </c>
    </row>
    <row r="3408" spans="1:8" x14ac:dyDescent="0.6">
      <c r="A3408">
        <v>18590</v>
      </c>
      <c r="B3408">
        <v>0.38761400000000001</v>
      </c>
      <c r="C3408">
        <v>-0.55507899999999999</v>
      </c>
      <c r="D3408">
        <v>-0.31059199999999998</v>
      </c>
      <c r="E3408">
        <v>-0.66468300000000002</v>
      </c>
      <c r="F3408">
        <v>-5.2164000000000001</v>
      </c>
      <c r="G3408">
        <v>-78.148200000000003</v>
      </c>
      <c r="H3408">
        <v>-114.1794</v>
      </c>
    </row>
    <row r="3409" spans="1:8" x14ac:dyDescent="0.6">
      <c r="A3409">
        <v>18595</v>
      </c>
      <c r="B3409">
        <v>0.38758700000000001</v>
      </c>
      <c r="C3409">
        <v>-0.55508999999999997</v>
      </c>
      <c r="D3409">
        <v>-0.31060100000000002</v>
      </c>
      <c r="E3409">
        <v>-0.66468499999999997</v>
      </c>
      <c r="F3409">
        <v>-5.2068000000000003</v>
      </c>
      <c r="G3409">
        <v>-78.150300000000001</v>
      </c>
      <c r="H3409">
        <v>-114.1909</v>
      </c>
    </row>
    <row r="3410" spans="1:8" x14ac:dyDescent="0.6">
      <c r="A3410">
        <v>18600</v>
      </c>
      <c r="B3410">
        <v>0.3876</v>
      </c>
      <c r="C3410">
        <v>-0.55507899999999999</v>
      </c>
      <c r="D3410">
        <v>-0.310614</v>
      </c>
      <c r="E3410">
        <v>-0.66468099999999997</v>
      </c>
      <c r="F3410">
        <v>-5.2041000000000004</v>
      </c>
      <c r="G3410">
        <v>-78.149900000000002</v>
      </c>
      <c r="H3410">
        <v>-114.19119999999999</v>
      </c>
    </row>
    <row r="3411" spans="1:8" x14ac:dyDescent="0.6">
      <c r="A3411">
        <v>18605</v>
      </c>
      <c r="B3411">
        <v>0.38761299999999999</v>
      </c>
      <c r="C3411">
        <v>-0.55506999999999995</v>
      </c>
      <c r="D3411">
        <v>-0.31062299999999998</v>
      </c>
      <c r="E3411">
        <v>-0.66467600000000004</v>
      </c>
      <c r="F3411">
        <v>-5.2034000000000002</v>
      </c>
      <c r="G3411">
        <v>-78.149500000000003</v>
      </c>
      <c r="H3411">
        <v>-114.1897</v>
      </c>
    </row>
    <row r="3412" spans="1:8" x14ac:dyDescent="0.6">
      <c r="A3412">
        <v>18610</v>
      </c>
      <c r="B3412">
        <v>0.38761499999999999</v>
      </c>
      <c r="C3412">
        <v>-0.55507099999999998</v>
      </c>
      <c r="D3412">
        <v>-0.31061800000000001</v>
      </c>
      <c r="E3412">
        <v>-0.66467699999999996</v>
      </c>
      <c r="F3412">
        <v>-5.2057000000000002</v>
      </c>
      <c r="G3412">
        <v>-78.149199999999993</v>
      </c>
      <c r="H3412">
        <v>-114.18770000000001</v>
      </c>
    </row>
    <row r="3413" spans="1:8" x14ac:dyDescent="0.6">
      <c r="A3413">
        <v>18615</v>
      </c>
      <c r="B3413">
        <v>0.38761299999999999</v>
      </c>
      <c r="C3413">
        <v>-0.55507099999999998</v>
      </c>
      <c r="D3413">
        <v>-0.310612</v>
      </c>
      <c r="E3413">
        <v>-0.66468000000000005</v>
      </c>
      <c r="F3413">
        <v>-5.2068000000000003</v>
      </c>
      <c r="G3413">
        <v>-78.148799999999994</v>
      </c>
      <c r="H3413">
        <v>-114.1874</v>
      </c>
    </row>
    <row r="3414" spans="1:8" x14ac:dyDescent="0.6">
      <c r="A3414">
        <v>18619</v>
      </c>
      <c r="B3414">
        <v>0.387625</v>
      </c>
      <c r="C3414">
        <v>-0.55505899999999997</v>
      </c>
      <c r="D3414">
        <v>-0.31060300000000002</v>
      </c>
      <c r="E3414">
        <v>-0.66468700000000003</v>
      </c>
      <c r="F3414">
        <v>-5.2091000000000003</v>
      </c>
      <c r="G3414">
        <v>-78.146699999999996</v>
      </c>
      <c r="H3414">
        <v>-114.18470000000001</v>
      </c>
    </row>
    <row r="3415" spans="1:8" x14ac:dyDescent="0.6">
      <c r="A3415">
        <v>18624</v>
      </c>
      <c r="B3415">
        <v>0.38763700000000001</v>
      </c>
      <c r="C3415">
        <v>-0.55505499999999997</v>
      </c>
      <c r="D3415">
        <v>-0.31059999999999999</v>
      </c>
      <c r="E3415">
        <v>-0.66468499999999997</v>
      </c>
      <c r="F3415">
        <v>-5.2134999999999998</v>
      </c>
      <c r="G3415">
        <v>-78.146000000000001</v>
      </c>
      <c r="H3415">
        <v>-114.1795</v>
      </c>
    </row>
    <row r="3416" spans="1:8" x14ac:dyDescent="0.6">
      <c r="A3416">
        <v>18629</v>
      </c>
      <c r="B3416">
        <v>0.38766800000000001</v>
      </c>
      <c r="C3416">
        <v>-0.55504100000000001</v>
      </c>
      <c r="D3416">
        <v>-0.31059999999999999</v>
      </c>
      <c r="E3416">
        <v>-0.66468000000000005</v>
      </c>
      <c r="F3416">
        <v>-5.2205000000000004</v>
      </c>
      <c r="G3416">
        <v>-78.144099999999995</v>
      </c>
      <c r="H3416">
        <v>-114.1694</v>
      </c>
    </row>
    <row r="3417" spans="1:8" x14ac:dyDescent="0.6">
      <c r="A3417">
        <v>18634</v>
      </c>
      <c r="B3417">
        <v>0.38769900000000002</v>
      </c>
      <c r="C3417">
        <v>-0.55502399999999996</v>
      </c>
      <c r="D3417">
        <v>-0.31059900000000001</v>
      </c>
      <c r="E3417">
        <v>-0.66467600000000004</v>
      </c>
      <c r="F3417">
        <v>-5.2272999999999996</v>
      </c>
      <c r="G3417">
        <v>-78.141900000000007</v>
      </c>
      <c r="H3417">
        <v>-114.1597</v>
      </c>
    </row>
    <row r="3418" spans="1:8" x14ac:dyDescent="0.6">
      <c r="A3418">
        <v>18639</v>
      </c>
      <c r="B3418">
        <v>0.38768399999999997</v>
      </c>
      <c r="C3418">
        <v>-0.55503599999999997</v>
      </c>
      <c r="D3418">
        <v>-0.310581</v>
      </c>
      <c r="E3418">
        <v>-0.66468300000000002</v>
      </c>
      <c r="F3418">
        <v>-5.2306999999999997</v>
      </c>
      <c r="G3418">
        <v>-78.142099999999999</v>
      </c>
      <c r="H3418">
        <v>-114.15949999999999</v>
      </c>
    </row>
    <row r="3419" spans="1:8" x14ac:dyDescent="0.6">
      <c r="A3419">
        <v>18644</v>
      </c>
      <c r="B3419">
        <v>0.38766600000000001</v>
      </c>
      <c r="C3419">
        <v>-0.55504100000000001</v>
      </c>
      <c r="D3419">
        <v>-0.31056600000000001</v>
      </c>
      <c r="E3419">
        <v>-0.66469599999999995</v>
      </c>
      <c r="F3419">
        <v>-5.2294</v>
      </c>
      <c r="G3419">
        <v>-78.141800000000003</v>
      </c>
      <c r="H3419">
        <v>-114.1639</v>
      </c>
    </row>
    <row r="3420" spans="1:8" x14ac:dyDescent="0.6">
      <c r="A3420">
        <v>18649</v>
      </c>
      <c r="B3420">
        <v>0.38770399999999999</v>
      </c>
      <c r="C3420">
        <v>-0.55502399999999996</v>
      </c>
      <c r="D3420">
        <v>-0.310556</v>
      </c>
      <c r="E3420">
        <v>-0.66469299999999998</v>
      </c>
      <c r="F3420">
        <v>-5.2409999999999997</v>
      </c>
      <c r="G3420">
        <v>-78.138800000000003</v>
      </c>
      <c r="H3420">
        <v>-114.1495</v>
      </c>
    </row>
    <row r="3421" spans="1:8" x14ac:dyDescent="0.6">
      <c r="A3421">
        <v>18654</v>
      </c>
      <c r="B3421">
        <v>0.38773800000000003</v>
      </c>
      <c r="C3421">
        <v>-0.55500499999999997</v>
      </c>
      <c r="D3421">
        <v>-0.31054900000000002</v>
      </c>
      <c r="E3421">
        <v>-0.66469299999999998</v>
      </c>
      <c r="F3421">
        <v>-5.2493999999999996</v>
      </c>
      <c r="G3421">
        <v>-78.135900000000007</v>
      </c>
      <c r="H3421">
        <v>-114.1384</v>
      </c>
    </row>
    <row r="3422" spans="1:8" x14ac:dyDescent="0.6">
      <c r="A3422">
        <v>18659</v>
      </c>
      <c r="B3422">
        <v>0.387656</v>
      </c>
      <c r="C3422">
        <v>-0.55505400000000005</v>
      </c>
      <c r="D3422">
        <v>-0.31051000000000001</v>
      </c>
      <c r="E3422">
        <v>-0.664717</v>
      </c>
      <c r="F3422">
        <v>-5.2462</v>
      </c>
      <c r="G3422">
        <v>-78.139200000000002</v>
      </c>
      <c r="H3422">
        <v>-114.15300000000001</v>
      </c>
    </row>
    <row r="3423" spans="1:8" x14ac:dyDescent="0.6">
      <c r="A3423">
        <v>18664</v>
      </c>
      <c r="B3423">
        <v>0.38758100000000001</v>
      </c>
      <c r="C3423">
        <v>-0.55510700000000002</v>
      </c>
      <c r="D3423">
        <v>-0.31046299999999999</v>
      </c>
      <c r="E3423">
        <v>-0.66473899999999997</v>
      </c>
      <c r="F3423">
        <v>-5.2495000000000003</v>
      </c>
      <c r="G3423">
        <v>-78.142300000000006</v>
      </c>
      <c r="H3423">
        <v>-114.161</v>
      </c>
    </row>
    <row r="3424" spans="1:8" x14ac:dyDescent="0.6">
      <c r="A3424">
        <v>18669</v>
      </c>
      <c r="B3424">
        <v>0.38759900000000003</v>
      </c>
      <c r="C3424">
        <v>-0.55510700000000002</v>
      </c>
      <c r="D3424">
        <v>-0.310442</v>
      </c>
      <c r="E3424">
        <v>-0.66473899999999997</v>
      </c>
      <c r="F3424">
        <v>-5.2633000000000001</v>
      </c>
      <c r="G3424">
        <v>-78.140699999999995</v>
      </c>
      <c r="H3424">
        <v>-114.1472</v>
      </c>
    </row>
    <row r="3425" spans="1:8" x14ac:dyDescent="0.6">
      <c r="A3425">
        <v>18674</v>
      </c>
      <c r="B3425">
        <v>0.38761899999999999</v>
      </c>
      <c r="C3425">
        <v>-0.55510700000000002</v>
      </c>
      <c r="D3425">
        <v>-0.31042500000000001</v>
      </c>
      <c r="E3425">
        <v>-0.66473499999999996</v>
      </c>
      <c r="F3425">
        <v>-5.2766000000000002</v>
      </c>
      <c r="G3425">
        <v>-78.139399999999995</v>
      </c>
      <c r="H3425">
        <v>-114.13330000000001</v>
      </c>
    </row>
    <row r="3426" spans="1:8" x14ac:dyDescent="0.6">
      <c r="A3426">
        <v>18679</v>
      </c>
      <c r="B3426">
        <v>0.38756600000000002</v>
      </c>
      <c r="C3426">
        <v>-0.55513900000000005</v>
      </c>
      <c r="D3426">
        <v>-0.310386</v>
      </c>
      <c r="E3426">
        <v>-0.66475600000000001</v>
      </c>
      <c r="F3426">
        <v>-5.2788000000000004</v>
      </c>
      <c r="G3426">
        <v>-78.140699999999995</v>
      </c>
      <c r="H3426">
        <v>-114.13979999999999</v>
      </c>
    </row>
    <row r="3427" spans="1:8" x14ac:dyDescent="0.6">
      <c r="A3427">
        <v>18684</v>
      </c>
      <c r="B3427">
        <v>0.387517</v>
      </c>
      <c r="C3427">
        <v>-0.55517000000000005</v>
      </c>
      <c r="D3427">
        <v>-0.31034699999999998</v>
      </c>
      <c r="E3427">
        <v>-0.66477699999999995</v>
      </c>
      <c r="F3427">
        <v>-5.2820999999999998</v>
      </c>
      <c r="G3427">
        <v>-78.1417</v>
      </c>
      <c r="H3427">
        <v>-114.1446</v>
      </c>
    </row>
    <row r="3428" spans="1:8" x14ac:dyDescent="0.6">
      <c r="A3428">
        <v>18689</v>
      </c>
      <c r="B3428">
        <v>0.38753199999999999</v>
      </c>
      <c r="C3428">
        <v>-0.55517000000000005</v>
      </c>
      <c r="D3428">
        <v>-0.310334</v>
      </c>
      <c r="E3428">
        <v>-0.664775</v>
      </c>
      <c r="F3428">
        <v>-5.2920999999999996</v>
      </c>
      <c r="G3428">
        <v>-78.140600000000006</v>
      </c>
      <c r="H3428">
        <v>-114.13420000000001</v>
      </c>
    </row>
    <row r="3429" spans="1:8" x14ac:dyDescent="0.6">
      <c r="A3429">
        <v>18694</v>
      </c>
      <c r="B3429">
        <v>0.38755600000000001</v>
      </c>
      <c r="C3429">
        <v>-0.55516699999999997</v>
      </c>
      <c r="D3429">
        <v>-0.31031300000000001</v>
      </c>
      <c r="E3429">
        <v>-0.66477299999999995</v>
      </c>
      <c r="F3429">
        <v>-5.3071000000000002</v>
      </c>
      <c r="G3429">
        <v>-78.138599999999997</v>
      </c>
      <c r="H3429">
        <v>-114.1186</v>
      </c>
    </row>
    <row r="3430" spans="1:8" x14ac:dyDescent="0.6">
      <c r="A3430">
        <v>18699</v>
      </c>
      <c r="B3430">
        <v>0.38761600000000002</v>
      </c>
      <c r="C3430">
        <v>-0.555141</v>
      </c>
      <c r="D3430">
        <v>-0.310309</v>
      </c>
      <c r="E3430">
        <v>-0.66476199999999996</v>
      </c>
      <c r="F3430">
        <v>-5.3228</v>
      </c>
      <c r="G3430">
        <v>-78.134900000000002</v>
      </c>
      <c r="H3430">
        <v>-114.09739999999999</v>
      </c>
    </row>
    <row r="3431" spans="1:8" x14ac:dyDescent="0.6">
      <c r="A3431">
        <v>18704</v>
      </c>
      <c r="B3431">
        <v>0.38767400000000002</v>
      </c>
      <c r="C3431">
        <v>-0.55511600000000005</v>
      </c>
      <c r="D3431">
        <v>-0.310303</v>
      </c>
      <c r="E3431">
        <v>-0.66475200000000001</v>
      </c>
      <c r="F3431">
        <v>-5.3385999999999996</v>
      </c>
      <c r="G3431">
        <v>-78.131200000000007</v>
      </c>
      <c r="H3431">
        <v>-114.07640000000001</v>
      </c>
    </row>
    <row r="3432" spans="1:8" x14ac:dyDescent="0.6">
      <c r="A3432">
        <v>18708</v>
      </c>
      <c r="B3432">
        <v>0.38762099999999999</v>
      </c>
      <c r="C3432">
        <v>-0.55515599999999998</v>
      </c>
      <c r="D3432">
        <v>-0.310255</v>
      </c>
      <c r="E3432">
        <v>-0.66477200000000003</v>
      </c>
      <c r="F3432">
        <v>-5.3464999999999998</v>
      </c>
      <c r="G3432">
        <v>-78.132599999999996</v>
      </c>
      <c r="H3432">
        <v>-114.0779</v>
      </c>
    </row>
    <row r="3433" spans="1:8" x14ac:dyDescent="0.6">
      <c r="A3433">
        <v>18713</v>
      </c>
      <c r="B3433">
        <v>0.38756400000000002</v>
      </c>
      <c r="C3433">
        <v>-0.55519499999999999</v>
      </c>
      <c r="D3433">
        <v>-0.31021500000000002</v>
      </c>
      <c r="E3433">
        <v>-0.66479100000000002</v>
      </c>
      <c r="F3433">
        <v>-5.3498000000000001</v>
      </c>
      <c r="G3433">
        <v>-78.134600000000006</v>
      </c>
      <c r="H3433">
        <v>-114.08369999999999</v>
      </c>
    </row>
    <row r="3434" spans="1:8" x14ac:dyDescent="0.6">
      <c r="A3434">
        <v>18718</v>
      </c>
      <c r="B3434">
        <v>0.38754300000000003</v>
      </c>
      <c r="C3434">
        <v>-0.55520899999999995</v>
      </c>
      <c r="D3434">
        <v>-0.31018099999999998</v>
      </c>
      <c r="E3434">
        <v>-0.66480700000000004</v>
      </c>
      <c r="F3434">
        <v>-5.3560999999999996</v>
      </c>
      <c r="G3434">
        <v>-78.134</v>
      </c>
      <c r="H3434">
        <v>-114.0823</v>
      </c>
    </row>
    <row r="3435" spans="1:8" x14ac:dyDescent="0.6">
      <c r="A3435">
        <v>18723</v>
      </c>
      <c r="B3435">
        <v>0.38752199999999998</v>
      </c>
      <c r="C3435">
        <v>-0.55521900000000002</v>
      </c>
      <c r="D3435">
        <v>-0.310141</v>
      </c>
      <c r="E3435">
        <v>-0.664829</v>
      </c>
      <c r="F3435">
        <v>-5.3624999999999998</v>
      </c>
      <c r="G3435">
        <v>-78.132400000000004</v>
      </c>
      <c r="H3435">
        <v>-114.08150000000001</v>
      </c>
    </row>
    <row r="3436" spans="1:8" x14ac:dyDescent="0.6">
      <c r="A3436">
        <v>18728</v>
      </c>
      <c r="B3436">
        <v>0.387542</v>
      </c>
      <c r="C3436">
        <v>-0.55521600000000004</v>
      </c>
      <c r="D3436">
        <v>-0.31010399999999999</v>
      </c>
      <c r="E3436">
        <v>-0.66483800000000004</v>
      </c>
      <c r="F3436">
        <v>-5.3796999999999997</v>
      </c>
      <c r="G3436">
        <v>-78.129199999999997</v>
      </c>
      <c r="H3436">
        <v>-114.06570000000001</v>
      </c>
    </row>
    <row r="3437" spans="1:8" x14ac:dyDescent="0.6">
      <c r="A3437">
        <v>18733</v>
      </c>
      <c r="B3437">
        <v>0.38756000000000002</v>
      </c>
      <c r="C3437">
        <v>-0.55520700000000001</v>
      </c>
      <c r="D3437">
        <v>-0.31007099999999999</v>
      </c>
      <c r="E3437">
        <v>-0.66485000000000005</v>
      </c>
      <c r="F3437">
        <v>-5.3932000000000002</v>
      </c>
      <c r="G3437">
        <v>-78.125699999999995</v>
      </c>
      <c r="H3437">
        <v>-114.0534</v>
      </c>
    </row>
    <row r="3438" spans="1:8" x14ac:dyDescent="0.6">
      <c r="A3438">
        <v>18738</v>
      </c>
      <c r="B3438">
        <v>0.38761899999999999</v>
      </c>
      <c r="C3438">
        <v>-0.55517300000000003</v>
      </c>
      <c r="D3438">
        <v>-0.31004599999999999</v>
      </c>
      <c r="E3438">
        <v>-0.664856</v>
      </c>
      <c r="F3438">
        <v>-5.4104000000000001</v>
      </c>
      <c r="G3438">
        <v>-78.119600000000005</v>
      </c>
      <c r="H3438">
        <v>-114.0329</v>
      </c>
    </row>
    <row r="3439" spans="1:8" x14ac:dyDescent="0.6">
      <c r="A3439">
        <v>18743</v>
      </c>
      <c r="B3439">
        <v>0.38768200000000003</v>
      </c>
      <c r="C3439">
        <v>-0.555141</v>
      </c>
      <c r="D3439">
        <v>-0.31001800000000002</v>
      </c>
      <c r="E3439">
        <v>-0.66485899999999998</v>
      </c>
      <c r="F3439">
        <v>-5.4311999999999996</v>
      </c>
      <c r="G3439">
        <v>-78.113600000000005</v>
      </c>
      <c r="H3439">
        <v>-114.00839999999999</v>
      </c>
    </row>
    <row r="3440" spans="1:8" x14ac:dyDescent="0.6">
      <c r="A3440">
        <v>18748</v>
      </c>
      <c r="B3440">
        <v>0.38769799999999999</v>
      </c>
      <c r="C3440">
        <v>-0.55513100000000004</v>
      </c>
      <c r="D3440">
        <v>-0.309979</v>
      </c>
      <c r="E3440">
        <v>-0.66487700000000005</v>
      </c>
      <c r="F3440">
        <v>-5.4442000000000004</v>
      </c>
      <c r="G3440">
        <v>-78.109499999999997</v>
      </c>
      <c r="H3440">
        <v>-113.9975</v>
      </c>
    </row>
    <row r="3441" spans="1:8" x14ac:dyDescent="0.6">
      <c r="A3441">
        <v>18753</v>
      </c>
      <c r="B3441">
        <v>0.387712</v>
      </c>
      <c r="C3441">
        <v>-0.55512300000000003</v>
      </c>
      <c r="D3441">
        <v>-0.30993500000000002</v>
      </c>
      <c r="E3441">
        <v>-0.66489600000000004</v>
      </c>
      <c r="F3441">
        <v>-5.4589999999999996</v>
      </c>
      <c r="G3441">
        <v>-78.105400000000003</v>
      </c>
      <c r="H3441">
        <v>-113.9854</v>
      </c>
    </row>
    <row r="3442" spans="1:8" x14ac:dyDescent="0.6">
      <c r="A3442">
        <v>18758</v>
      </c>
      <c r="B3442">
        <v>0.38767400000000002</v>
      </c>
      <c r="C3442">
        <v>-0.555141</v>
      </c>
      <c r="D3442">
        <v>-0.30987500000000001</v>
      </c>
      <c r="E3442">
        <v>-0.66493000000000002</v>
      </c>
      <c r="F3442">
        <v>-5.4671000000000003</v>
      </c>
      <c r="G3442">
        <v>-78.103399999999993</v>
      </c>
      <c r="H3442">
        <v>-113.9864</v>
      </c>
    </row>
    <row r="3443" spans="1:8" x14ac:dyDescent="0.6">
      <c r="A3443">
        <v>18763</v>
      </c>
      <c r="B3443">
        <v>0.387629</v>
      </c>
      <c r="C3443">
        <v>-0.55516299999999996</v>
      </c>
      <c r="D3443">
        <v>-0.30981500000000001</v>
      </c>
      <c r="E3443">
        <v>-0.66496699999999997</v>
      </c>
      <c r="F3443">
        <v>-5.4733000000000001</v>
      </c>
      <c r="G3443">
        <v>-78.101799999999997</v>
      </c>
      <c r="H3443">
        <v>-113.9901</v>
      </c>
    </row>
    <row r="3444" spans="1:8" x14ac:dyDescent="0.6">
      <c r="A3444">
        <v>18768</v>
      </c>
      <c r="B3444">
        <v>0.38762999999999997</v>
      </c>
      <c r="C3444">
        <v>-0.55516200000000004</v>
      </c>
      <c r="D3444">
        <v>-0.30976900000000002</v>
      </c>
      <c r="E3444">
        <v>-0.66498900000000005</v>
      </c>
      <c r="F3444">
        <v>-5.4859999999999998</v>
      </c>
      <c r="G3444">
        <v>-78.098399999999998</v>
      </c>
      <c r="H3444">
        <v>-113.9815</v>
      </c>
    </row>
    <row r="3445" spans="1:8" x14ac:dyDescent="0.6">
      <c r="A3445">
        <v>18773</v>
      </c>
      <c r="B3445">
        <v>0.38762099999999999</v>
      </c>
      <c r="C3445">
        <v>-0.55516399999999999</v>
      </c>
      <c r="D3445">
        <v>-0.309724</v>
      </c>
      <c r="E3445">
        <v>-0.66501299999999997</v>
      </c>
      <c r="F3445">
        <v>-5.4951999999999996</v>
      </c>
      <c r="G3445">
        <v>-78.095500000000001</v>
      </c>
      <c r="H3445">
        <v>-113.97709999999999</v>
      </c>
    </row>
    <row r="3446" spans="1:8" x14ac:dyDescent="0.6">
      <c r="A3446">
        <v>18778</v>
      </c>
      <c r="B3446">
        <v>0.38761800000000002</v>
      </c>
      <c r="C3446">
        <v>-0.55515800000000004</v>
      </c>
      <c r="D3446">
        <v>-0.30968099999999998</v>
      </c>
      <c r="E3446">
        <v>-0.66503900000000005</v>
      </c>
      <c r="F3446">
        <v>-5.5034999999999998</v>
      </c>
      <c r="G3446">
        <v>-78.091800000000006</v>
      </c>
      <c r="H3446">
        <v>-113.97320000000001</v>
      </c>
    </row>
    <row r="3447" spans="1:8" x14ac:dyDescent="0.6">
      <c r="A3447">
        <v>18783</v>
      </c>
      <c r="B3447">
        <v>0.387679</v>
      </c>
      <c r="C3447">
        <v>-0.55512099999999998</v>
      </c>
      <c r="D3447">
        <v>-0.30966100000000002</v>
      </c>
      <c r="E3447">
        <v>-0.66504399999999997</v>
      </c>
      <c r="F3447">
        <v>-5.5187999999999997</v>
      </c>
      <c r="G3447">
        <v>-78.085800000000006</v>
      </c>
      <c r="H3447">
        <v>-113.9539</v>
      </c>
    </row>
    <row r="3448" spans="1:8" x14ac:dyDescent="0.6">
      <c r="A3448">
        <v>18788</v>
      </c>
      <c r="B3448">
        <v>0.38773999999999997</v>
      </c>
      <c r="C3448">
        <v>-0.55508000000000002</v>
      </c>
      <c r="D3448">
        <v>-0.30963600000000002</v>
      </c>
      <c r="E3448">
        <v>-0.66505499999999995</v>
      </c>
      <c r="F3448">
        <v>-5.5336999999999996</v>
      </c>
      <c r="G3448">
        <v>-78.078800000000001</v>
      </c>
      <c r="H3448">
        <v>-113.9355</v>
      </c>
    </row>
    <row r="3449" spans="1:8" x14ac:dyDescent="0.6">
      <c r="A3449">
        <v>18793</v>
      </c>
      <c r="B3449">
        <v>0.38773999999999997</v>
      </c>
      <c r="C3449">
        <v>-0.55507399999999996</v>
      </c>
      <c r="D3449">
        <v>-0.30959399999999998</v>
      </c>
      <c r="E3449">
        <v>-0.66507899999999998</v>
      </c>
      <c r="F3449">
        <v>-5.5426000000000002</v>
      </c>
      <c r="G3449">
        <v>-78.075199999999995</v>
      </c>
      <c r="H3449">
        <v>-113.93049999999999</v>
      </c>
    </row>
    <row r="3450" spans="1:8" x14ac:dyDescent="0.6">
      <c r="A3450">
        <v>18798</v>
      </c>
      <c r="B3450">
        <v>0.38774399999999998</v>
      </c>
      <c r="C3450">
        <v>-0.55505800000000005</v>
      </c>
      <c r="D3450">
        <v>-0.30956099999999998</v>
      </c>
      <c r="E3450">
        <v>-0.66510499999999995</v>
      </c>
      <c r="F3450">
        <v>-5.5460000000000003</v>
      </c>
      <c r="G3450">
        <v>-78.071100000000001</v>
      </c>
      <c r="H3450">
        <v>-113.9299</v>
      </c>
    </row>
    <row r="3451" spans="1:8" x14ac:dyDescent="0.6">
      <c r="A3451">
        <v>18802</v>
      </c>
      <c r="B3451">
        <v>0.38774199999999998</v>
      </c>
      <c r="C3451">
        <v>-0.55504600000000004</v>
      </c>
      <c r="D3451">
        <v>-0.30952099999999999</v>
      </c>
      <c r="E3451">
        <v>-0.66513500000000003</v>
      </c>
      <c r="F3451">
        <v>-5.5507</v>
      </c>
      <c r="G3451">
        <v>-78.066900000000004</v>
      </c>
      <c r="H3451">
        <v>-113.9293</v>
      </c>
    </row>
    <row r="3452" spans="1:8" x14ac:dyDescent="0.6">
      <c r="A3452">
        <v>18807</v>
      </c>
      <c r="B3452">
        <v>0.38774599999999998</v>
      </c>
      <c r="C3452">
        <v>-0.55502499999999999</v>
      </c>
      <c r="D3452">
        <v>-0.30948100000000001</v>
      </c>
      <c r="E3452">
        <v>-0.66516900000000001</v>
      </c>
      <c r="F3452">
        <v>-5.5541</v>
      </c>
      <c r="G3452">
        <v>-78.061499999999995</v>
      </c>
      <c r="H3452">
        <v>-113.9294</v>
      </c>
    </row>
    <row r="3453" spans="1:8" x14ac:dyDescent="0.6">
      <c r="A3453">
        <v>18812</v>
      </c>
      <c r="B3453">
        <v>0.38779599999999997</v>
      </c>
      <c r="C3453">
        <v>-0.55498000000000003</v>
      </c>
      <c r="D3453">
        <v>-0.30945400000000001</v>
      </c>
      <c r="E3453">
        <v>-0.66518999999999995</v>
      </c>
      <c r="F3453">
        <v>-5.5631000000000004</v>
      </c>
      <c r="G3453">
        <v>-78.054199999999994</v>
      </c>
      <c r="H3453">
        <v>-113.9182</v>
      </c>
    </row>
    <row r="3454" spans="1:8" x14ac:dyDescent="0.6">
      <c r="A3454">
        <v>18817</v>
      </c>
      <c r="B3454">
        <v>0.38784099999999999</v>
      </c>
      <c r="C3454">
        <v>-0.55493800000000004</v>
      </c>
      <c r="D3454">
        <v>-0.30943300000000001</v>
      </c>
      <c r="E3454">
        <v>-0.66520900000000005</v>
      </c>
      <c r="F3454">
        <v>-5.5693999999999999</v>
      </c>
      <c r="G3454">
        <v>-78.047700000000006</v>
      </c>
      <c r="H3454">
        <v>-113.90989999999999</v>
      </c>
    </row>
    <row r="3455" spans="1:8" x14ac:dyDescent="0.6">
      <c r="A3455">
        <v>18822</v>
      </c>
      <c r="B3455">
        <v>0.38783800000000002</v>
      </c>
      <c r="C3455">
        <v>-0.55491900000000005</v>
      </c>
      <c r="D3455">
        <v>-0.30939499999999998</v>
      </c>
      <c r="E3455">
        <v>-0.66524399999999995</v>
      </c>
      <c r="F3455">
        <v>-5.5701999999999998</v>
      </c>
      <c r="G3455">
        <v>-78.0428</v>
      </c>
      <c r="H3455">
        <v>-113.9131</v>
      </c>
    </row>
    <row r="3456" spans="1:8" x14ac:dyDescent="0.6">
      <c r="A3456">
        <v>18827</v>
      </c>
      <c r="B3456">
        <v>0.38784000000000002</v>
      </c>
      <c r="C3456">
        <v>-0.55490399999999995</v>
      </c>
      <c r="D3456">
        <v>-0.30935400000000002</v>
      </c>
      <c r="E3456">
        <v>-0.66527400000000003</v>
      </c>
      <c r="F3456">
        <v>-5.5755999999999997</v>
      </c>
      <c r="G3456">
        <v>-78.038300000000007</v>
      </c>
      <c r="H3456">
        <v>-113.9114</v>
      </c>
    </row>
    <row r="3457" spans="1:8" x14ac:dyDescent="0.6">
      <c r="A3457">
        <v>18832</v>
      </c>
      <c r="B3457">
        <v>0.38791399999999998</v>
      </c>
      <c r="C3457">
        <v>-0.55485200000000001</v>
      </c>
      <c r="D3457">
        <v>-0.30933500000000003</v>
      </c>
      <c r="E3457">
        <v>-0.66528299999999996</v>
      </c>
      <c r="F3457">
        <v>-5.5894000000000004</v>
      </c>
      <c r="G3457">
        <v>-78.0304</v>
      </c>
      <c r="H3457">
        <v>-113.89239999999999</v>
      </c>
    </row>
    <row r="3458" spans="1:8" x14ac:dyDescent="0.6">
      <c r="A3458">
        <v>18837</v>
      </c>
      <c r="B3458">
        <v>0.38799099999999997</v>
      </c>
      <c r="C3458">
        <v>-0.55479900000000004</v>
      </c>
      <c r="D3458">
        <v>-0.30931199999999998</v>
      </c>
      <c r="E3458">
        <v>-0.66529300000000002</v>
      </c>
      <c r="F3458">
        <v>-5.6059000000000001</v>
      </c>
      <c r="G3458">
        <v>-78.022199999999998</v>
      </c>
      <c r="H3458">
        <v>-113.8707</v>
      </c>
    </row>
    <row r="3459" spans="1:8" x14ac:dyDescent="0.6">
      <c r="A3459">
        <v>18842</v>
      </c>
      <c r="B3459">
        <v>0.38802900000000001</v>
      </c>
      <c r="C3459">
        <v>-0.55477500000000002</v>
      </c>
      <c r="D3459">
        <v>-0.30927399999999999</v>
      </c>
      <c r="E3459">
        <v>-0.66530900000000004</v>
      </c>
      <c r="F3459">
        <v>-5.6215000000000002</v>
      </c>
      <c r="G3459">
        <v>-78.016499999999994</v>
      </c>
      <c r="H3459">
        <v>-113.855</v>
      </c>
    </row>
    <row r="3460" spans="1:8" x14ac:dyDescent="0.6">
      <c r="A3460">
        <v>18847</v>
      </c>
      <c r="B3460">
        <v>0.38807000000000003</v>
      </c>
      <c r="C3460">
        <v>-0.55474299999999999</v>
      </c>
      <c r="D3460">
        <v>-0.30923400000000001</v>
      </c>
      <c r="E3460">
        <v>-0.66532999999999998</v>
      </c>
      <c r="F3460">
        <v>-5.6359000000000004</v>
      </c>
      <c r="G3460">
        <v>-78.009799999999998</v>
      </c>
      <c r="H3460">
        <v>-113.8403</v>
      </c>
    </row>
    <row r="3461" spans="1:8" x14ac:dyDescent="0.6">
      <c r="A3461">
        <v>18852</v>
      </c>
      <c r="B3461">
        <v>0.38806099999999999</v>
      </c>
      <c r="C3461">
        <v>-0.55474000000000001</v>
      </c>
      <c r="D3461">
        <v>-0.309172</v>
      </c>
      <c r="E3461">
        <v>-0.66536700000000004</v>
      </c>
      <c r="F3461">
        <v>-5.6475999999999997</v>
      </c>
      <c r="G3461">
        <v>-78.005099999999999</v>
      </c>
      <c r="H3461">
        <v>-113.8353</v>
      </c>
    </row>
    <row r="3462" spans="1:8" x14ac:dyDescent="0.6">
      <c r="A3462">
        <v>18857</v>
      </c>
      <c r="B3462">
        <v>0.38805899999999999</v>
      </c>
      <c r="C3462">
        <v>-0.55474100000000004</v>
      </c>
      <c r="D3462">
        <v>-0.30909399999999998</v>
      </c>
      <c r="E3462">
        <v>-0.66540299999999997</v>
      </c>
      <c r="F3462">
        <v>-5.6681999999999997</v>
      </c>
      <c r="G3462">
        <v>-77.999600000000001</v>
      </c>
      <c r="H3462">
        <v>-113.822</v>
      </c>
    </row>
    <row r="3463" spans="1:8" x14ac:dyDescent="0.6">
      <c r="A3463">
        <v>18862</v>
      </c>
      <c r="B3463">
        <v>0.38803799999999999</v>
      </c>
      <c r="C3463">
        <v>-0.55474999999999997</v>
      </c>
      <c r="D3463">
        <v>-0.30900300000000003</v>
      </c>
      <c r="E3463">
        <v>-0.66544999999999999</v>
      </c>
      <c r="F3463">
        <v>-5.6878000000000002</v>
      </c>
      <c r="G3463">
        <v>-77.994200000000006</v>
      </c>
      <c r="H3463">
        <v>-113.8128</v>
      </c>
    </row>
    <row r="3464" spans="1:8" x14ac:dyDescent="0.6">
      <c r="A3464">
        <v>18867</v>
      </c>
      <c r="B3464">
        <v>0.388015</v>
      </c>
      <c r="C3464">
        <v>-0.55476300000000001</v>
      </c>
      <c r="D3464">
        <v>-0.30890499999999999</v>
      </c>
      <c r="E3464">
        <v>-0.66549800000000003</v>
      </c>
      <c r="F3464">
        <v>-5.7104999999999997</v>
      </c>
      <c r="G3464">
        <v>-77.988799999999998</v>
      </c>
      <c r="H3464">
        <v>-113.80110000000001</v>
      </c>
    </row>
    <row r="3465" spans="1:8" x14ac:dyDescent="0.6">
      <c r="A3465">
        <v>18872</v>
      </c>
      <c r="B3465">
        <v>0.38800000000000001</v>
      </c>
      <c r="C3465">
        <v>-0.55476999999999999</v>
      </c>
      <c r="D3465">
        <v>-0.30880099999999999</v>
      </c>
      <c r="E3465">
        <v>-0.66554999999999997</v>
      </c>
      <c r="F3465">
        <v>-5.7346000000000004</v>
      </c>
      <c r="G3465">
        <v>-77.982200000000006</v>
      </c>
      <c r="H3465">
        <v>-113.78789999999999</v>
      </c>
    </row>
    <row r="3466" spans="1:8" x14ac:dyDescent="0.6">
      <c r="A3466">
        <v>18877</v>
      </c>
      <c r="B3466">
        <v>0.38797999999999999</v>
      </c>
      <c r="C3466">
        <v>-0.55477500000000002</v>
      </c>
      <c r="D3466">
        <v>-0.30870500000000001</v>
      </c>
      <c r="E3466">
        <v>-0.665601</v>
      </c>
      <c r="F3466">
        <v>-5.7542</v>
      </c>
      <c r="G3466">
        <v>-77.976100000000002</v>
      </c>
      <c r="H3466">
        <v>-113.77889999999999</v>
      </c>
    </row>
    <row r="3467" spans="1:8" x14ac:dyDescent="0.6">
      <c r="A3467">
        <v>18882</v>
      </c>
      <c r="B3467">
        <v>0.38801200000000002</v>
      </c>
      <c r="C3467">
        <v>-0.55476099999999995</v>
      </c>
      <c r="D3467">
        <v>-0.30863099999999999</v>
      </c>
      <c r="E3467">
        <v>-0.665628</v>
      </c>
      <c r="F3467">
        <v>-5.7817999999999996</v>
      </c>
      <c r="G3467">
        <v>-77.968999999999994</v>
      </c>
      <c r="H3467">
        <v>-113.75490000000001</v>
      </c>
    </row>
    <row r="3468" spans="1:8" x14ac:dyDescent="0.6">
      <c r="A3468">
        <v>18886</v>
      </c>
      <c r="B3468">
        <v>0.38804699999999998</v>
      </c>
      <c r="C3468">
        <v>-0.55474199999999996</v>
      </c>
      <c r="D3468">
        <v>-0.30855100000000002</v>
      </c>
      <c r="E3468">
        <v>-0.66566099999999995</v>
      </c>
      <c r="F3468">
        <v>-5.8102</v>
      </c>
      <c r="G3468">
        <v>-77.960800000000006</v>
      </c>
      <c r="H3468">
        <v>-113.73050000000001</v>
      </c>
    </row>
    <row r="3469" spans="1:8" x14ac:dyDescent="0.6">
      <c r="A3469">
        <v>18891</v>
      </c>
      <c r="B3469">
        <v>0.38805000000000001</v>
      </c>
      <c r="C3469">
        <v>-0.55473799999999995</v>
      </c>
      <c r="D3469">
        <v>-0.30846299999999999</v>
      </c>
      <c r="E3469">
        <v>-0.66570399999999996</v>
      </c>
      <c r="F3469">
        <v>-5.8327</v>
      </c>
      <c r="G3469">
        <v>-77.953900000000004</v>
      </c>
      <c r="H3469">
        <v>-113.7157</v>
      </c>
    </row>
    <row r="3470" spans="1:8" x14ac:dyDescent="0.6">
      <c r="A3470">
        <v>18896</v>
      </c>
      <c r="B3470">
        <v>0.38806099999999999</v>
      </c>
      <c r="C3470">
        <v>-0.55472999999999995</v>
      </c>
      <c r="D3470">
        <v>-0.30837799999999999</v>
      </c>
      <c r="E3470">
        <v>-0.665744</v>
      </c>
      <c r="F3470">
        <v>-5.8567999999999998</v>
      </c>
      <c r="G3470">
        <v>-77.946799999999996</v>
      </c>
      <c r="H3470">
        <v>-113.69840000000001</v>
      </c>
    </row>
    <row r="3471" spans="1:8" x14ac:dyDescent="0.6">
      <c r="A3471">
        <v>18901</v>
      </c>
      <c r="B3471">
        <v>0.38817600000000002</v>
      </c>
      <c r="C3471">
        <v>-0.55466700000000002</v>
      </c>
      <c r="D3471">
        <v>-0.30832799999999999</v>
      </c>
      <c r="E3471">
        <v>-0.66575099999999998</v>
      </c>
      <c r="F3471">
        <v>-5.8920000000000003</v>
      </c>
      <c r="G3471">
        <v>-77.935299999999998</v>
      </c>
      <c r="H3471">
        <v>-113.65649999999999</v>
      </c>
    </row>
    <row r="3472" spans="1:8" x14ac:dyDescent="0.6">
      <c r="A3472">
        <v>18906</v>
      </c>
      <c r="B3472">
        <v>0.38829000000000002</v>
      </c>
      <c r="C3472">
        <v>-0.55460900000000002</v>
      </c>
      <c r="D3472">
        <v>-0.30827700000000002</v>
      </c>
      <c r="E3472">
        <v>-0.66575700000000004</v>
      </c>
      <c r="F3472">
        <v>-5.9284999999999997</v>
      </c>
      <c r="G3472">
        <v>-77.924300000000002</v>
      </c>
      <c r="H3472">
        <v>-113.6135</v>
      </c>
    </row>
    <row r="3473" spans="1:8" x14ac:dyDescent="0.6">
      <c r="A3473">
        <v>18911</v>
      </c>
      <c r="B3473">
        <v>0.38834200000000002</v>
      </c>
      <c r="C3473">
        <v>-0.55457100000000004</v>
      </c>
      <c r="D3473">
        <v>-0.308199</v>
      </c>
      <c r="E3473">
        <v>-0.665794</v>
      </c>
      <c r="F3473">
        <v>-5.9549000000000003</v>
      </c>
      <c r="G3473">
        <v>-77.913899999999998</v>
      </c>
      <c r="H3473">
        <v>-113.58929999999999</v>
      </c>
    </row>
    <row r="3474" spans="1:8" x14ac:dyDescent="0.6">
      <c r="A3474">
        <v>18916</v>
      </c>
      <c r="B3474">
        <v>0.38839400000000002</v>
      </c>
      <c r="C3474">
        <v>-0.55453600000000003</v>
      </c>
      <c r="D3474">
        <v>-0.30811899999999998</v>
      </c>
      <c r="E3474">
        <v>-0.66583099999999995</v>
      </c>
      <c r="F3474">
        <v>-5.9827000000000004</v>
      </c>
      <c r="G3474">
        <v>-77.903800000000004</v>
      </c>
      <c r="H3474">
        <v>-113.56399999999999</v>
      </c>
    </row>
    <row r="3475" spans="1:8" x14ac:dyDescent="0.6">
      <c r="A3475">
        <v>18921</v>
      </c>
      <c r="B3475">
        <v>0.38849499999999998</v>
      </c>
      <c r="C3475">
        <v>-0.55447999999999997</v>
      </c>
      <c r="D3475">
        <v>-0.308062</v>
      </c>
      <c r="E3475">
        <v>-0.66584500000000002</v>
      </c>
      <c r="F3475">
        <v>-6.0160999999999998</v>
      </c>
      <c r="G3475">
        <v>-77.892499999999998</v>
      </c>
      <c r="H3475">
        <v>-113.526</v>
      </c>
    </row>
    <row r="3476" spans="1:8" x14ac:dyDescent="0.6">
      <c r="A3476">
        <v>18926</v>
      </c>
      <c r="B3476">
        <v>0.38859100000000002</v>
      </c>
      <c r="C3476">
        <v>-0.554423</v>
      </c>
      <c r="D3476">
        <v>-0.308006</v>
      </c>
      <c r="E3476">
        <v>-0.66586199999999995</v>
      </c>
      <c r="F3476">
        <v>-6.0467000000000004</v>
      </c>
      <c r="G3476">
        <v>-77.881299999999996</v>
      </c>
      <c r="H3476">
        <v>-113.4913</v>
      </c>
    </row>
    <row r="3477" spans="1:8" x14ac:dyDescent="0.6">
      <c r="A3477">
        <v>18931</v>
      </c>
      <c r="B3477">
        <v>0.38870500000000002</v>
      </c>
      <c r="C3477">
        <v>-0.55436099999999999</v>
      </c>
      <c r="D3477">
        <v>-0.30795800000000001</v>
      </c>
      <c r="E3477">
        <v>-0.66586900000000004</v>
      </c>
      <c r="F3477">
        <v>-6.0804999999999998</v>
      </c>
      <c r="G3477">
        <v>-77.870099999999994</v>
      </c>
      <c r="H3477">
        <v>-113.4509</v>
      </c>
    </row>
    <row r="3478" spans="1:8" x14ac:dyDescent="0.6">
      <c r="A3478">
        <v>18936</v>
      </c>
      <c r="B3478">
        <v>0.38881700000000002</v>
      </c>
      <c r="C3478">
        <v>-0.55430699999999999</v>
      </c>
      <c r="D3478">
        <v>-0.30790299999999998</v>
      </c>
      <c r="E3478">
        <v>-0.66587399999999997</v>
      </c>
      <c r="F3478">
        <v>-6.1186999999999996</v>
      </c>
      <c r="G3478">
        <v>-77.859099999999998</v>
      </c>
      <c r="H3478">
        <v>-113.4067</v>
      </c>
    </row>
    <row r="3479" spans="1:8" x14ac:dyDescent="0.6">
      <c r="A3479">
        <v>18941</v>
      </c>
      <c r="B3479">
        <v>0.38882800000000001</v>
      </c>
      <c r="C3479">
        <v>-0.55430699999999999</v>
      </c>
      <c r="D3479">
        <v>-0.30782100000000001</v>
      </c>
      <c r="E3479">
        <v>-0.665906</v>
      </c>
      <c r="F3479">
        <v>-6.1455000000000002</v>
      </c>
      <c r="G3479">
        <v>-77.853099999999998</v>
      </c>
      <c r="H3479">
        <v>-113.3862</v>
      </c>
    </row>
    <row r="3480" spans="1:8" x14ac:dyDescent="0.6">
      <c r="A3480">
        <v>18946</v>
      </c>
      <c r="B3480">
        <v>0.38883499999999999</v>
      </c>
      <c r="C3480">
        <v>-0.55431399999999997</v>
      </c>
      <c r="D3480">
        <v>-0.30774400000000002</v>
      </c>
      <c r="E3480">
        <v>-0.66593100000000005</v>
      </c>
      <c r="F3480">
        <v>-6.1715</v>
      </c>
      <c r="G3480">
        <v>-77.848200000000006</v>
      </c>
      <c r="H3480">
        <v>-113.3663</v>
      </c>
    </row>
    <row r="3481" spans="1:8" x14ac:dyDescent="0.6">
      <c r="A3481">
        <v>18951</v>
      </c>
      <c r="B3481">
        <v>0.38879599999999997</v>
      </c>
      <c r="C3481">
        <v>-0.55434799999999995</v>
      </c>
      <c r="D3481">
        <v>-0.30765599999999999</v>
      </c>
      <c r="E3481">
        <v>-0.66596599999999995</v>
      </c>
      <c r="F3481">
        <v>-6.1936</v>
      </c>
      <c r="G3481">
        <v>-77.846000000000004</v>
      </c>
      <c r="H3481">
        <v>-113.35590000000001</v>
      </c>
    </row>
    <row r="3482" spans="1:8" x14ac:dyDescent="0.6">
      <c r="A3482">
        <v>18956</v>
      </c>
      <c r="B3482">
        <v>0.38875599999999999</v>
      </c>
      <c r="C3482">
        <v>-0.55438500000000002</v>
      </c>
      <c r="D3482">
        <v>-0.30757400000000001</v>
      </c>
      <c r="E3482">
        <v>-0.66599699999999995</v>
      </c>
      <c r="F3482">
        <v>-6.2145000000000001</v>
      </c>
      <c r="G3482">
        <v>-77.8446</v>
      </c>
      <c r="H3482">
        <v>-113.346</v>
      </c>
    </row>
    <row r="3483" spans="1:8" x14ac:dyDescent="0.6">
      <c r="A3483">
        <v>18961</v>
      </c>
      <c r="B3483">
        <v>0.38873799999999997</v>
      </c>
      <c r="C3483">
        <v>-0.55440900000000004</v>
      </c>
      <c r="D3483">
        <v>-0.30750300000000003</v>
      </c>
      <c r="E3483">
        <v>-0.66601999999999995</v>
      </c>
      <c r="F3483">
        <v>-6.2361000000000004</v>
      </c>
      <c r="G3483">
        <v>-77.842299999999994</v>
      </c>
      <c r="H3483">
        <v>-113.33240000000001</v>
      </c>
    </row>
    <row r="3484" spans="1:8" x14ac:dyDescent="0.6">
      <c r="A3484">
        <v>18966</v>
      </c>
      <c r="B3484">
        <v>0.38872899999999999</v>
      </c>
      <c r="C3484">
        <v>-0.55443699999999996</v>
      </c>
      <c r="D3484">
        <v>-0.30741600000000002</v>
      </c>
      <c r="E3484">
        <v>-0.66604200000000002</v>
      </c>
      <c r="F3484">
        <v>-6.2678000000000003</v>
      </c>
      <c r="G3484">
        <v>-77.839100000000002</v>
      </c>
      <c r="H3484">
        <v>-113.3091</v>
      </c>
    </row>
    <row r="3485" spans="1:8" x14ac:dyDescent="0.6">
      <c r="A3485">
        <v>18971</v>
      </c>
      <c r="B3485">
        <v>0.38877699999999998</v>
      </c>
      <c r="C3485">
        <v>-0.55443699999999996</v>
      </c>
      <c r="D3485">
        <v>-0.30734499999999998</v>
      </c>
      <c r="E3485">
        <v>-0.66604699999999994</v>
      </c>
      <c r="F3485">
        <v>-6.3068999999999997</v>
      </c>
      <c r="G3485">
        <v>-77.833600000000004</v>
      </c>
      <c r="H3485">
        <v>-113.2714</v>
      </c>
    </row>
    <row r="3486" spans="1:8" x14ac:dyDescent="0.6">
      <c r="A3486">
        <v>18976</v>
      </c>
      <c r="B3486">
        <v>0.38883000000000001</v>
      </c>
      <c r="C3486">
        <v>-0.55444000000000004</v>
      </c>
      <c r="D3486">
        <v>-0.30727399999999999</v>
      </c>
      <c r="E3486">
        <v>-0.66604600000000003</v>
      </c>
      <c r="F3486">
        <v>-6.3493000000000004</v>
      </c>
      <c r="G3486">
        <v>-77.828400000000002</v>
      </c>
      <c r="H3486">
        <v>-113.2299</v>
      </c>
    </row>
    <row r="3487" spans="1:8" x14ac:dyDescent="0.6">
      <c r="A3487">
        <v>18980</v>
      </c>
      <c r="B3487">
        <v>0.38887699999999997</v>
      </c>
      <c r="C3487">
        <v>-0.55443900000000002</v>
      </c>
      <c r="D3487">
        <v>-0.30720599999999998</v>
      </c>
      <c r="E3487">
        <v>-0.66605099999999995</v>
      </c>
      <c r="F3487">
        <v>-6.3868</v>
      </c>
      <c r="G3487">
        <v>-77.822900000000004</v>
      </c>
      <c r="H3487">
        <v>-113.19370000000001</v>
      </c>
    </row>
    <row r="3488" spans="1:8" x14ac:dyDescent="0.6">
      <c r="A3488">
        <v>18985</v>
      </c>
      <c r="B3488">
        <v>0.388957</v>
      </c>
      <c r="C3488">
        <v>-0.55442800000000003</v>
      </c>
      <c r="D3488">
        <v>-0.30715199999999998</v>
      </c>
      <c r="E3488">
        <v>-0.66603900000000005</v>
      </c>
      <c r="F3488">
        <v>-6.4291999999999998</v>
      </c>
      <c r="G3488">
        <v>-77.816999999999993</v>
      </c>
      <c r="H3488">
        <v>-113.14790000000001</v>
      </c>
    </row>
    <row r="3489" spans="1:8" x14ac:dyDescent="0.6">
      <c r="A3489">
        <v>18990</v>
      </c>
      <c r="B3489">
        <v>0.38903399999999999</v>
      </c>
      <c r="C3489">
        <v>-0.554419</v>
      </c>
      <c r="D3489">
        <v>-0.30710799999999999</v>
      </c>
      <c r="E3489">
        <v>-0.66602099999999997</v>
      </c>
      <c r="F3489">
        <v>-6.4695</v>
      </c>
      <c r="G3489">
        <v>-77.812200000000004</v>
      </c>
      <c r="H3489">
        <v>-113.1037</v>
      </c>
    </row>
    <row r="3490" spans="1:8" x14ac:dyDescent="0.6">
      <c r="A3490">
        <v>18995</v>
      </c>
      <c r="B3490">
        <v>0.38907900000000001</v>
      </c>
      <c r="C3490">
        <v>-0.55442999999999998</v>
      </c>
      <c r="D3490">
        <v>-0.30705300000000002</v>
      </c>
      <c r="E3490">
        <v>-0.66601100000000002</v>
      </c>
      <c r="F3490">
        <v>-6.508</v>
      </c>
      <c r="G3490">
        <v>-77.808999999999997</v>
      </c>
      <c r="H3490">
        <v>-113.0654</v>
      </c>
    </row>
    <row r="3491" spans="1:8" x14ac:dyDescent="0.6">
      <c r="A3491">
        <v>19000</v>
      </c>
      <c r="B3491">
        <v>0.38911800000000002</v>
      </c>
      <c r="C3491">
        <v>-0.55443699999999996</v>
      </c>
      <c r="D3491">
        <v>-0.30701400000000001</v>
      </c>
      <c r="E3491">
        <v>-0.66600099999999995</v>
      </c>
      <c r="F3491">
        <v>-6.5374999999999996</v>
      </c>
      <c r="G3491">
        <v>-77.8065</v>
      </c>
      <c r="H3491">
        <v>-113.0354</v>
      </c>
    </row>
    <row r="3492" spans="1:8" x14ac:dyDescent="0.6">
      <c r="A3492">
        <v>19005</v>
      </c>
      <c r="B3492">
        <v>0.38916499999999998</v>
      </c>
      <c r="C3492">
        <v>-0.55444099999999996</v>
      </c>
      <c r="D3492">
        <v>-0.30697799999999997</v>
      </c>
      <c r="E3492">
        <v>-0.66598599999999997</v>
      </c>
      <c r="F3492">
        <v>-6.5686999999999998</v>
      </c>
      <c r="G3492">
        <v>-77.803899999999999</v>
      </c>
      <c r="H3492">
        <v>-113.00239999999999</v>
      </c>
    </row>
    <row r="3493" spans="1:8" x14ac:dyDescent="0.6">
      <c r="A3493">
        <v>19010</v>
      </c>
      <c r="B3493">
        <v>0.38921600000000001</v>
      </c>
      <c r="C3493">
        <v>-0.55444300000000002</v>
      </c>
      <c r="D3493">
        <v>-0.30693999999999999</v>
      </c>
      <c r="E3493">
        <v>-0.66597200000000001</v>
      </c>
      <c r="F3493">
        <v>-6.6010999999999997</v>
      </c>
      <c r="G3493">
        <v>-77.801000000000002</v>
      </c>
      <c r="H3493">
        <v>-112.968</v>
      </c>
    </row>
    <row r="3494" spans="1:8" x14ac:dyDescent="0.6">
      <c r="A3494">
        <v>19015</v>
      </c>
      <c r="B3494">
        <v>0.389185</v>
      </c>
      <c r="C3494">
        <v>-0.55448500000000001</v>
      </c>
      <c r="D3494">
        <v>-0.30687999999999999</v>
      </c>
      <c r="E3494">
        <v>-0.66598400000000002</v>
      </c>
      <c r="F3494">
        <v>-6.6219000000000001</v>
      </c>
      <c r="G3494">
        <v>-77.801500000000004</v>
      </c>
      <c r="H3494">
        <v>-112.9554</v>
      </c>
    </row>
    <row r="3495" spans="1:8" x14ac:dyDescent="0.6">
      <c r="A3495">
        <v>19020</v>
      </c>
      <c r="B3495">
        <v>0.38915300000000003</v>
      </c>
      <c r="C3495">
        <v>-0.55451700000000004</v>
      </c>
      <c r="D3495">
        <v>-0.306815</v>
      </c>
      <c r="E3495">
        <v>-0.66600599999999999</v>
      </c>
      <c r="F3495">
        <v>-6.6395999999999997</v>
      </c>
      <c r="G3495">
        <v>-77.800700000000006</v>
      </c>
      <c r="H3495">
        <v>-112.9465</v>
      </c>
    </row>
    <row r="3496" spans="1:8" x14ac:dyDescent="0.6">
      <c r="A3496">
        <v>19025</v>
      </c>
      <c r="B3496">
        <v>0.38908599999999999</v>
      </c>
      <c r="C3496">
        <v>-0.554566</v>
      </c>
      <c r="D3496">
        <v>-0.30674699999999999</v>
      </c>
      <c r="E3496">
        <v>-0.66603500000000004</v>
      </c>
      <c r="F3496">
        <v>-6.6509999999999998</v>
      </c>
      <c r="G3496">
        <v>-77.8018</v>
      </c>
      <c r="H3496">
        <v>-112.94750000000001</v>
      </c>
    </row>
    <row r="3497" spans="1:8" x14ac:dyDescent="0.6">
      <c r="A3497">
        <v>19030</v>
      </c>
      <c r="B3497">
        <v>0.38902300000000001</v>
      </c>
      <c r="C3497">
        <v>-0.55460699999999996</v>
      </c>
      <c r="D3497">
        <v>-0.30667499999999998</v>
      </c>
      <c r="E3497">
        <v>-0.66607000000000005</v>
      </c>
      <c r="F3497">
        <v>-6.6616</v>
      </c>
      <c r="G3497">
        <v>-77.8018</v>
      </c>
      <c r="H3497">
        <v>-112.9494</v>
      </c>
    </row>
    <row r="3498" spans="1:8" x14ac:dyDescent="0.6">
      <c r="A3498">
        <v>19035</v>
      </c>
      <c r="B3498">
        <v>0.389071</v>
      </c>
      <c r="C3498">
        <v>-0.55459800000000004</v>
      </c>
      <c r="D3498">
        <v>-0.30663800000000002</v>
      </c>
      <c r="E3498">
        <v>-0.66606699999999996</v>
      </c>
      <c r="F3498">
        <v>-6.6872999999999996</v>
      </c>
      <c r="G3498">
        <v>-77.797700000000006</v>
      </c>
      <c r="H3498">
        <v>-112.9221</v>
      </c>
    </row>
    <row r="3499" spans="1:8" x14ac:dyDescent="0.6">
      <c r="A3499">
        <v>19040</v>
      </c>
      <c r="B3499">
        <v>0.38911600000000002</v>
      </c>
      <c r="C3499">
        <v>-0.55458600000000002</v>
      </c>
      <c r="D3499">
        <v>-0.30660399999999999</v>
      </c>
      <c r="E3499">
        <v>-0.66606699999999996</v>
      </c>
      <c r="F3499">
        <v>-6.7093999999999996</v>
      </c>
      <c r="G3499">
        <v>-77.793300000000002</v>
      </c>
      <c r="H3499">
        <v>-112.89870000000001</v>
      </c>
    </row>
    <row r="3500" spans="1:8" x14ac:dyDescent="0.6">
      <c r="A3500">
        <v>19045</v>
      </c>
      <c r="B3500">
        <v>0.38916699999999999</v>
      </c>
      <c r="C3500">
        <v>-0.55456499999999997</v>
      </c>
      <c r="D3500">
        <v>-0.30656800000000001</v>
      </c>
      <c r="E3500">
        <v>-0.66607099999999997</v>
      </c>
      <c r="F3500">
        <v>-6.7314999999999996</v>
      </c>
      <c r="G3500">
        <v>-77.787999999999997</v>
      </c>
      <c r="H3500">
        <v>-112.87479999999999</v>
      </c>
    </row>
    <row r="3501" spans="1:8" x14ac:dyDescent="0.6">
      <c r="A3501">
        <v>19050</v>
      </c>
      <c r="B3501">
        <v>0.38922200000000001</v>
      </c>
      <c r="C3501">
        <v>-0.55454099999999995</v>
      </c>
      <c r="D3501">
        <v>-0.30654199999999998</v>
      </c>
      <c r="E3501">
        <v>-0.66607000000000005</v>
      </c>
      <c r="F3501">
        <v>-6.7507999999999999</v>
      </c>
      <c r="G3501">
        <v>-77.782899999999998</v>
      </c>
      <c r="H3501">
        <v>-112.85250000000001</v>
      </c>
    </row>
    <row r="3502" spans="1:8" x14ac:dyDescent="0.6">
      <c r="A3502">
        <v>19055</v>
      </c>
      <c r="B3502">
        <v>0.38921800000000001</v>
      </c>
      <c r="C3502">
        <v>-0.55455100000000002</v>
      </c>
      <c r="D3502">
        <v>-0.30649500000000002</v>
      </c>
      <c r="E3502">
        <v>-0.66608699999999998</v>
      </c>
      <c r="F3502">
        <v>-6.7655000000000003</v>
      </c>
      <c r="G3502">
        <v>-77.780600000000007</v>
      </c>
      <c r="H3502">
        <v>-112.8424</v>
      </c>
    </row>
    <row r="3503" spans="1:8" x14ac:dyDescent="0.6">
      <c r="A3503">
        <v>19060</v>
      </c>
      <c r="B3503">
        <v>0.389212</v>
      </c>
      <c r="C3503">
        <v>-0.55456399999999995</v>
      </c>
      <c r="D3503">
        <v>-0.30646099999999998</v>
      </c>
      <c r="E3503">
        <v>-0.66609499999999999</v>
      </c>
      <c r="F3503">
        <v>-6.7771999999999997</v>
      </c>
      <c r="G3503">
        <v>-77.779600000000002</v>
      </c>
      <c r="H3503">
        <v>-112.83410000000001</v>
      </c>
    </row>
    <row r="3504" spans="1:8" x14ac:dyDescent="0.6">
      <c r="A3504">
        <v>19065</v>
      </c>
      <c r="B3504">
        <v>0.38912600000000003</v>
      </c>
      <c r="C3504">
        <v>-0.55461400000000005</v>
      </c>
      <c r="D3504">
        <v>-0.30640699999999998</v>
      </c>
      <c r="E3504">
        <v>-0.66612800000000005</v>
      </c>
      <c r="F3504">
        <v>-6.7774000000000001</v>
      </c>
      <c r="G3504">
        <v>-77.7821</v>
      </c>
      <c r="H3504">
        <v>-112.8471</v>
      </c>
    </row>
    <row r="3505" spans="1:8" x14ac:dyDescent="0.6">
      <c r="A3505">
        <v>19069</v>
      </c>
      <c r="B3505">
        <v>0.38904899999999998</v>
      </c>
      <c r="C3505">
        <v>-0.55466700000000002</v>
      </c>
      <c r="D3505">
        <v>-0.30635299999999999</v>
      </c>
      <c r="E3505">
        <v>-0.66615400000000002</v>
      </c>
      <c r="F3505">
        <v>-6.7830000000000004</v>
      </c>
      <c r="G3505">
        <v>-77.784800000000004</v>
      </c>
      <c r="H3505">
        <v>-112.8537</v>
      </c>
    </row>
    <row r="3506" spans="1:8" x14ac:dyDescent="0.6">
      <c r="A3506">
        <v>19074</v>
      </c>
      <c r="B3506">
        <v>0.38906000000000002</v>
      </c>
      <c r="C3506">
        <v>-0.55466800000000005</v>
      </c>
      <c r="D3506">
        <v>-0.30633899999999997</v>
      </c>
      <c r="E3506">
        <v>-0.666153</v>
      </c>
      <c r="F3506">
        <v>-6.7915000000000001</v>
      </c>
      <c r="G3506">
        <v>-77.783699999999996</v>
      </c>
      <c r="H3506">
        <v>-112.84529999999999</v>
      </c>
    </row>
    <row r="3507" spans="1:8" x14ac:dyDescent="0.6">
      <c r="A3507">
        <v>19079</v>
      </c>
      <c r="B3507">
        <v>0.389071</v>
      </c>
      <c r="C3507">
        <v>-0.55466899999999997</v>
      </c>
      <c r="D3507">
        <v>-0.30632999999999999</v>
      </c>
      <c r="E3507">
        <v>-0.66615000000000002</v>
      </c>
      <c r="F3507">
        <v>-6.7987000000000002</v>
      </c>
      <c r="G3507">
        <v>-77.783100000000005</v>
      </c>
      <c r="H3507">
        <v>-112.8378</v>
      </c>
    </row>
    <row r="3508" spans="1:8" x14ac:dyDescent="0.6">
      <c r="A3508">
        <v>19084</v>
      </c>
      <c r="B3508">
        <v>0.38905400000000001</v>
      </c>
      <c r="C3508">
        <v>-0.55468300000000004</v>
      </c>
      <c r="D3508">
        <v>-0.30632399999999999</v>
      </c>
      <c r="E3508">
        <v>-0.66615100000000005</v>
      </c>
      <c r="F3508">
        <v>-6.7994000000000003</v>
      </c>
      <c r="G3508">
        <v>-77.784400000000005</v>
      </c>
      <c r="H3508">
        <v>-112.839</v>
      </c>
    </row>
    <row r="3509" spans="1:8" x14ac:dyDescent="0.6">
      <c r="A3509">
        <v>19089</v>
      </c>
      <c r="B3509">
        <v>0.38903799999999999</v>
      </c>
      <c r="C3509">
        <v>-0.55470399999999997</v>
      </c>
      <c r="D3509">
        <v>-0.30631700000000001</v>
      </c>
      <c r="E3509">
        <v>-0.66614499999999999</v>
      </c>
      <c r="F3509">
        <v>-6.8041</v>
      </c>
      <c r="G3509">
        <v>-77.7864</v>
      </c>
      <c r="H3509">
        <v>-112.8365</v>
      </c>
    </row>
    <row r="3510" spans="1:8" x14ac:dyDescent="0.6">
      <c r="A3510">
        <v>19094</v>
      </c>
      <c r="B3510">
        <v>0.388984</v>
      </c>
      <c r="C3510">
        <v>-0.55475200000000002</v>
      </c>
      <c r="D3510">
        <v>-0.306307</v>
      </c>
      <c r="E3510">
        <v>-0.66614200000000001</v>
      </c>
      <c r="F3510">
        <v>-6.8052999999999999</v>
      </c>
      <c r="G3510">
        <v>-77.791399999999996</v>
      </c>
      <c r="H3510">
        <v>-112.8412</v>
      </c>
    </row>
    <row r="3511" spans="1:8" x14ac:dyDescent="0.6">
      <c r="A3511">
        <v>19099</v>
      </c>
      <c r="B3511">
        <v>0.38892399999999999</v>
      </c>
      <c r="C3511">
        <v>-0.55479800000000001</v>
      </c>
      <c r="D3511">
        <v>-0.30629899999999999</v>
      </c>
      <c r="E3511">
        <v>-0.66614200000000001</v>
      </c>
      <c r="F3511">
        <v>-6.8028000000000004</v>
      </c>
      <c r="G3511">
        <v>-77.796599999999998</v>
      </c>
      <c r="H3511">
        <v>-112.8498</v>
      </c>
    </row>
    <row r="3512" spans="1:8" x14ac:dyDescent="0.6">
      <c r="A3512">
        <v>19104</v>
      </c>
      <c r="B3512">
        <v>0.38884600000000002</v>
      </c>
      <c r="C3512">
        <v>-0.55484900000000004</v>
      </c>
      <c r="D3512">
        <v>-0.306286</v>
      </c>
      <c r="E3512">
        <v>-0.66615100000000005</v>
      </c>
      <c r="F3512">
        <v>-6.7958999999999996</v>
      </c>
      <c r="G3512">
        <v>-77.802000000000007</v>
      </c>
      <c r="H3512">
        <v>-112.8653</v>
      </c>
    </row>
    <row r="3513" spans="1:8" x14ac:dyDescent="0.6">
      <c r="A3513">
        <v>19109</v>
      </c>
      <c r="B3513">
        <v>0.38876899999999998</v>
      </c>
      <c r="C3513">
        <v>-0.55489699999999997</v>
      </c>
      <c r="D3513">
        <v>-0.30626900000000001</v>
      </c>
      <c r="E3513">
        <v>-0.66616500000000001</v>
      </c>
      <c r="F3513">
        <v>-6.7889999999999997</v>
      </c>
      <c r="G3513">
        <v>-77.806799999999996</v>
      </c>
      <c r="H3513">
        <v>-112.88120000000001</v>
      </c>
    </row>
    <row r="3514" spans="1:8" x14ac:dyDescent="0.6">
      <c r="A3514">
        <v>19114</v>
      </c>
      <c r="B3514">
        <v>0.38878299999999999</v>
      </c>
      <c r="C3514">
        <v>-0.55489900000000003</v>
      </c>
      <c r="D3514">
        <v>-0.30628</v>
      </c>
      <c r="E3514">
        <v>-0.66614899999999999</v>
      </c>
      <c r="F3514">
        <v>-6.7930999999999999</v>
      </c>
      <c r="G3514">
        <v>-77.807699999999997</v>
      </c>
      <c r="H3514">
        <v>-112.8745</v>
      </c>
    </row>
    <row r="3515" spans="1:8" x14ac:dyDescent="0.6">
      <c r="A3515">
        <v>19119</v>
      </c>
      <c r="B3515">
        <v>0.38880399999999998</v>
      </c>
      <c r="C3515">
        <v>-0.55489299999999997</v>
      </c>
      <c r="D3515">
        <v>-0.306288</v>
      </c>
      <c r="E3515">
        <v>-0.66613900000000004</v>
      </c>
      <c r="F3515">
        <v>-6.7969999999999997</v>
      </c>
      <c r="G3515">
        <v>-77.807400000000001</v>
      </c>
      <c r="H3515">
        <v>-112.8678</v>
      </c>
    </row>
    <row r="3516" spans="1:8" x14ac:dyDescent="0.6">
      <c r="A3516">
        <v>19124</v>
      </c>
      <c r="B3516">
        <v>0.38877899999999999</v>
      </c>
      <c r="C3516">
        <v>-0.55491100000000004</v>
      </c>
      <c r="D3516">
        <v>-0.30627300000000002</v>
      </c>
      <c r="E3516">
        <v>-0.66614499999999999</v>
      </c>
      <c r="F3516">
        <v>-6.7984999999999998</v>
      </c>
      <c r="G3516">
        <v>-77.808499999999995</v>
      </c>
      <c r="H3516">
        <v>-112.87</v>
      </c>
    </row>
    <row r="3517" spans="1:8" x14ac:dyDescent="0.6">
      <c r="A3517">
        <v>19129</v>
      </c>
      <c r="B3517">
        <v>0.388764</v>
      </c>
      <c r="C3517">
        <v>-0.55491800000000002</v>
      </c>
      <c r="D3517">
        <v>-0.306255</v>
      </c>
      <c r="E3517">
        <v>-0.66615599999999997</v>
      </c>
      <c r="F3517">
        <v>-6.7999000000000001</v>
      </c>
      <c r="G3517">
        <v>-77.808199999999999</v>
      </c>
      <c r="H3517">
        <v>-112.8716</v>
      </c>
    </row>
    <row r="3518" spans="1:8" x14ac:dyDescent="0.6">
      <c r="A3518">
        <v>19134</v>
      </c>
      <c r="B3518">
        <v>0.38881199999999999</v>
      </c>
      <c r="C3518">
        <v>-0.55489299999999997</v>
      </c>
      <c r="D3518">
        <v>-0.306253</v>
      </c>
      <c r="E3518">
        <v>-0.66615000000000002</v>
      </c>
      <c r="F3518">
        <v>-6.8094999999999999</v>
      </c>
      <c r="G3518">
        <v>-77.8048</v>
      </c>
      <c r="H3518">
        <v>-112.85760000000001</v>
      </c>
    </row>
    <row r="3519" spans="1:8" x14ac:dyDescent="0.6">
      <c r="A3519">
        <v>19139</v>
      </c>
      <c r="B3519">
        <v>0.38886399999999999</v>
      </c>
      <c r="C3519">
        <v>-0.55486100000000005</v>
      </c>
      <c r="D3519">
        <v>-0.30625599999999997</v>
      </c>
      <c r="E3519">
        <v>-0.66614399999999996</v>
      </c>
      <c r="F3519">
        <v>-6.8163999999999998</v>
      </c>
      <c r="G3519">
        <v>-77.801000000000002</v>
      </c>
      <c r="H3519">
        <v>-112.8454</v>
      </c>
    </row>
    <row r="3520" spans="1:8" x14ac:dyDescent="0.6">
      <c r="A3520">
        <v>19144</v>
      </c>
      <c r="B3520">
        <v>0.38888200000000001</v>
      </c>
      <c r="C3520">
        <v>-0.55486000000000002</v>
      </c>
      <c r="D3520">
        <v>-0.306251</v>
      </c>
      <c r="E3520">
        <v>-0.66613699999999998</v>
      </c>
      <c r="F3520">
        <v>-6.8249000000000004</v>
      </c>
      <c r="G3520">
        <v>-77.800399999999996</v>
      </c>
      <c r="H3520">
        <v>-112.8356</v>
      </c>
    </row>
    <row r="3521" spans="1:8" x14ac:dyDescent="0.6">
      <c r="A3521">
        <v>19149</v>
      </c>
      <c r="B3521">
        <v>0.38890599999999997</v>
      </c>
      <c r="C3521">
        <v>-0.55486199999999997</v>
      </c>
      <c r="D3521">
        <v>-0.306253</v>
      </c>
      <c r="E3521">
        <v>-0.66612099999999996</v>
      </c>
      <c r="F3521">
        <v>-6.8353000000000002</v>
      </c>
      <c r="G3521">
        <v>-77.8005</v>
      </c>
      <c r="H3521">
        <v>-112.82250000000001</v>
      </c>
    </row>
    <row r="3522" spans="1:8" x14ac:dyDescent="0.6">
      <c r="A3522">
        <v>19154</v>
      </c>
      <c r="B3522">
        <v>0.388874</v>
      </c>
      <c r="C3522">
        <v>-0.55490399999999995</v>
      </c>
      <c r="D3522">
        <v>-0.30624299999999999</v>
      </c>
      <c r="E3522">
        <v>-0.66610899999999995</v>
      </c>
      <c r="F3522">
        <v>-6.8433000000000002</v>
      </c>
      <c r="G3522">
        <v>-77.804699999999997</v>
      </c>
      <c r="H3522">
        <v>-112.8181</v>
      </c>
    </row>
    <row r="3523" spans="1:8" x14ac:dyDescent="0.6">
      <c r="A3523">
        <v>19158</v>
      </c>
      <c r="B3523">
        <v>0.38885399999999998</v>
      </c>
      <c r="C3523">
        <v>-0.55494200000000005</v>
      </c>
      <c r="D3523">
        <v>-0.30623299999999998</v>
      </c>
      <c r="E3523">
        <v>-0.66609399999999996</v>
      </c>
      <c r="F3523">
        <v>-6.8541999999999996</v>
      </c>
      <c r="G3523">
        <v>-77.808300000000003</v>
      </c>
      <c r="H3523">
        <v>-112.8096</v>
      </c>
    </row>
    <row r="3524" spans="1:8" x14ac:dyDescent="0.6">
      <c r="A3524">
        <v>19163</v>
      </c>
      <c r="B3524">
        <v>0.38890400000000003</v>
      </c>
      <c r="C3524">
        <v>-0.55493999999999999</v>
      </c>
      <c r="D3524">
        <v>-0.30626500000000001</v>
      </c>
      <c r="E3524">
        <v>-0.66605099999999995</v>
      </c>
      <c r="F3524">
        <v>-6.8662999999999998</v>
      </c>
      <c r="G3524">
        <v>-77.81</v>
      </c>
      <c r="H3524">
        <v>-112.7894</v>
      </c>
    </row>
    <row r="3525" spans="1:8" x14ac:dyDescent="0.6">
      <c r="A3525">
        <v>19168</v>
      </c>
      <c r="B3525">
        <v>0.38895200000000002</v>
      </c>
      <c r="C3525">
        <v>-0.55494600000000005</v>
      </c>
      <c r="D3525">
        <v>-0.30630400000000002</v>
      </c>
      <c r="E3525">
        <v>-0.66600099999999995</v>
      </c>
      <c r="F3525">
        <v>-6.8787000000000003</v>
      </c>
      <c r="G3525">
        <v>-77.813000000000002</v>
      </c>
      <c r="H3525">
        <v>-112.7684</v>
      </c>
    </row>
    <row r="3526" spans="1:8" x14ac:dyDescent="0.6">
      <c r="A3526">
        <v>19173</v>
      </c>
      <c r="B3526">
        <v>0.38899</v>
      </c>
      <c r="C3526">
        <v>-0.55495399999999995</v>
      </c>
      <c r="D3526">
        <v>-0.30635400000000002</v>
      </c>
      <c r="E3526">
        <v>-0.66594900000000001</v>
      </c>
      <c r="F3526">
        <v>-6.8859000000000004</v>
      </c>
      <c r="G3526">
        <v>-77.817099999999996</v>
      </c>
      <c r="H3526">
        <v>-112.7526</v>
      </c>
    </row>
    <row r="3527" spans="1:8" x14ac:dyDescent="0.6">
      <c r="A3527">
        <v>19178</v>
      </c>
      <c r="B3527">
        <v>0.38896700000000001</v>
      </c>
      <c r="C3527">
        <v>-0.55500099999999997</v>
      </c>
      <c r="D3527">
        <v>-0.30638500000000002</v>
      </c>
      <c r="E3527">
        <v>-0.66590800000000006</v>
      </c>
      <c r="F3527">
        <v>-6.8890000000000002</v>
      </c>
      <c r="G3527">
        <v>-77.824799999999996</v>
      </c>
      <c r="H3527">
        <v>-112.7483</v>
      </c>
    </row>
    <row r="3528" spans="1:8" x14ac:dyDescent="0.6">
      <c r="A3528">
        <v>19183</v>
      </c>
      <c r="B3528">
        <v>0.388936</v>
      </c>
      <c r="C3528">
        <v>-0.55504299999999995</v>
      </c>
      <c r="D3528">
        <v>-0.30642200000000003</v>
      </c>
      <c r="E3528">
        <v>-0.66587399999999997</v>
      </c>
      <c r="F3528">
        <v>-6.8852000000000002</v>
      </c>
      <c r="G3528">
        <v>-77.832499999999996</v>
      </c>
      <c r="H3528">
        <v>-112.7512</v>
      </c>
    </row>
    <row r="3529" spans="1:8" x14ac:dyDescent="0.6">
      <c r="A3529">
        <v>19188</v>
      </c>
      <c r="B3529">
        <v>0.38890200000000003</v>
      </c>
      <c r="C3529">
        <v>-0.55508999999999997</v>
      </c>
      <c r="D3529">
        <v>-0.30646499999999999</v>
      </c>
      <c r="E3529">
        <v>-0.66583599999999998</v>
      </c>
      <c r="F3529">
        <v>-6.8807</v>
      </c>
      <c r="G3529">
        <v>-77.840999999999994</v>
      </c>
      <c r="H3529">
        <v>-112.7548</v>
      </c>
    </row>
    <row r="3530" spans="1:8" x14ac:dyDescent="0.6">
      <c r="A3530">
        <v>19193</v>
      </c>
      <c r="B3530">
        <v>0.38886300000000001</v>
      </c>
      <c r="C3530">
        <v>-0.55513100000000004</v>
      </c>
      <c r="D3530">
        <v>-0.30651200000000001</v>
      </c>
      <c r="E3530">
        <v>-0.665802</v>
      </c>
      <c r="F3530">
        <v>-6.8704000000000001</v>
      </c>
      <c r="G3530">
        <v>-77.849400000000003</v>
      </c>
      <c r="H3530">
        <v>-112.7642</v>
      </c>
    </row>
    <row r="3531" spans="1:8" x14ac:dyDescent="0.6">
      <c r="A3531">
        <v>19198</v>
      </c>
      <c r="B3531">
        <v>0.38888600000000001</v>
      </c>
      <c r="C3531">
        <v>-0.55513900000000005</v>
      </c>
      <c r="D3531">
        <v>-0.30657499999999999</v>
      </c>
      <c r="E3531">
        <v>-0.66575300000000004</v>
      </c>
      <c r="F3531">
        <v>-6.8673999999999999</v>
      </c>
      <c r="G3531">
        <v>-77.854699999999994</v>
      </c>
      <c r="H3531">
        <v>-112.759</v>
      </c>
    </row>
    <row r="3532" spans="1:8" x14ac:dyDescent="0.6">
      <c r="A3532">
        <v>19203</v>
      </c>
      <c r="B3532">
        <v>0.388907</v>
      </c>
      <c r="C3532">
        <v>-0.55514399999999997</v>
      </c>
      <c r="D3532">
        <v>-0.30663400000000002</v>
      </c>
      <c r="E3532">
        <v>-0.665709</v>
      </c>
      <c r="F3532">
        <v>-6.8634000000000004</v>
      </c>
      <c r="G3532">
        <v>-77.859300000000005</v>
      </c>
      <c r="H3532">
        <v>-112.75539999999999</v>
      </c>
    </row>
    <row r="3533" spans="1:8" x14ac:dyDescent="0.6">
      <c r="A3533">
        <v>19208</v>
      </c>
      <c r="B3533">
        <v>0.38887100000000002</v>
      </c>
      <c r="C3533">
        <v>-0.55517700000000003</v>
      </c>
      <c r="D3533">
        <v>-0.30666199999999999</v>
      </c>
      <c r="E3533">
        <v>-0.66569100000000003</v>
      </c>
      <c r="F3533">
        <v>-6.8551000000000002</v>
      </c>
      <c r="G3533">
        <v>-77.865300000000005</v>
      </c>
      <c r="H3533">
        <v>-112.76439999999999</v>
      </c>
    </row>
    <row r="3534" spans="1:8" x14ac:dyDescent="0.6">
      <c r="A3534">
        <v>19213</v>
      </c>
      <c r="B3534">
        <v>0.38883000000000001</v>
      </c>
      <c r="C3534">
        <v>-0.55521500000000001</v>
      </c>
      <c r="D3534">
        <v>-0.30668400000000001</v>
      </c>
      <c r="E3534">
        <v>-0.66567200000000004</v>
      </c>
      <c r="F3534">
        <v>-6.8494000000000002</v>
      </c>
      <c r="G3534">
        <v>-77.871600000000001</v>
      </c>
      <c r="H3534">
        <v>-112.7717</v>
      </c>
    </row>
    <row r="3535" spans="1:8" x14ac:dyDescent="0.6">
      <c r="A3535">
        <v>19218</v>
      </c>
      <c r="B3535">
        <v>0.38880300000000001</v>
      </c>
      <c r="C3535">
        <v>-0.55523900000000004</v>
      </c>
      <c r="D3535">
        <v>-0.30671199999999998</v>
      </c>
      <c r="E3535">
        <v>-0.66565600000000003</v>
      </c>
      <c r="F3535">
        <v>-6.8414999999999999</v>
      </c>
      <c r="G3535">
        <v>-77.876400000000004</v>
      </c>
      <c r="H3535">
        <v>-112.7796</v>
      </c>
    </row>
    <row r="3536" spans="1:8" x14ac:dyDescent="0.6">
      <c r="A3536">
        <v>19223</v>
      </c>
      <c r="B3536">
        <v>0.38877699999999998</v>
      </c>
      <c r="C3536">
        <v>-0.55525400000000003</v>
      </c>
      <c r="D3536">
        <v>-0.306732</v>
      </c>
      <c r="E3536">
        <v>-0.66564900000000005</v>
      </c>
      <c r="F3536">
        <v>-6.8319999999999999</v>
      </c>
      <c r="G3536">
        <v>-77.879800000000003</v>
      </c>
      <c r="H3536">
        <v>-112.7897</v>
      </c>
    </row>
    <row r="3537" spans="1:8" x14ac:dyDescent="0.6">
      <c r="A3537">
        <v>19228</v>
      </c>
      <c r="B3537">
        <v>0.388764</v>
      </c>
      <c r="C3537">
        <v>-0.55526699999999996</v>
      </c>
      <c r="D3537">
        <v>-0.30675400000000003</v>
      </c>
      <c r="E3537">
        <v>-0.66563600000000001</v>
      </c>
      <c r="F3537">
        <v>-6.8262999999999998</v>
      </c>
      <c r="G3537">
        <v>-77.882900000000006</v>
      </c>
      <c r="H3537">
        <v>-112.79470000000001</v>
      </c>
    </row>
    <row r="3538" spans="1:8" x14ac:dyDescent="0.6">
      <c r="A3538">
        <v>19233</v>
      </c>
      <c r="B3538">
        <v>0.38874799999999998</v>
      </c>
      <c r="C3538">
        <v>-0.55527000000000004</v>
      </c>
      <c r="D3538">
        <v>-0.30677399999999999</v>
      </c>
      <c r="E3538">
        <v>-0.66563300000000003</v>
      </c>
      <c r="F3538">
        <v>-6.8156999999999996</v>
      </c>
      <c r="G3538">
        <v>-77.884900000000002</v>
      </c>
      <c r="H3538">
        <v>-112.8049</v>
      </c>
    </row>
    <row r="3539" spans="1:8" x14ac:dyDescent="0.6">
      <c r="A3539">
        <v>19238</v>
      </c>
      <c r="B3539">
        <v>0.38866499999999998</v>
      </c>
      <c r="C3539">
        <v>-0.55531699999999995</v>
      </c>
      <c r="D3539">
        <v>-0.30676799999999999</v>
      </c>
      <c r="E3539">
        <v>-0.66564500000000004</v>
      </c>
      <c r="F3539">
        <v>-6.8029999999999999</v>
      </c>
      <c r="G3539">
        <v>-77.8904</v>
      </c>
      <c r="H3539">
        <v>-112.8262</v>
      </c>
    </row>
    <row r="3540" spans="1:8" x14ac:dyDescent="0.6">
      <c r="A3540">
        <v>19243</v>
      </c>
      <c r="B3540">
        <v>0.38858700000000002</v>
      </c>
      <c r="C3540">
        <v>-0.55535400000000001</v>
      </c>
      <c r="D3540">
        <v>-0.306757</v>
      </c>
      <c r="E3540">
        <v>-0.66566499999999995</v>
      </c>
      <c r="F3540">
        <v>-6.7895000000000003</v>
      </c>
      <c r="G3540">
        <v>-77.894400000000005</v>
      </c>
      <c r="H3540">
        <v>-112.84829999999999</v>
      </c>
    </row>
    <row r="3541" spans="1:8" x14ac:dyDescent="0.6">
      <c r="A3541">
        <v>19247</v>
      </c>
      <c r="B3541">
        <v>0.38860800000000001</v>
      </c>
      <c r="C3541">
        <v>-0.55533299999999997</v>
      </c>
      <c r="D3541">
        <v>-0.30677399999999999</v>
      </c>
      <c r="E3541">
        <v>-0.66566199999999998</v>
      </c>
      <c r="F3541">
        <v>-6.7847999999999997</v>
      </c>
      <c r="G3541">
        <v>-77.893199999999993</v>
      </c>
      <c r="H3541">
        <v>-112.8496</v>
      </c>
    </row>
    <row r="3542" spans="1:8" x14ac:dyDescent="0.6">
      <c r="A3542">
        <v>19253</v>
      </c>
      <c r="B3542">
        <v>0.38863300000000001</v>
      </c>
      <c r="C3542">
        <v>-0.55530500000000005</v>
      </c>
      <c r="D3542">
        <v>-0.30679299999999998</v>
      </c>
      <c r="E3542">
        <v>-0.665663</v>
      </c>
      <c r="F3542">
        <v>-6.7774999999999999</v>
      </c>
      <c r="G3542">
        <v>-77.891199999999998</v>
      </c>
      <c r="H3542">
        <v>-112.85299999999999</v>
      </c>
    </row>
    <row r="3543" spans="1:8" x14ac:dyDescent="0.6">
      <c r="A3543">
        <v>19257</v>
      </c>
      <c r="B3543">
        <v>0.38862000000000002</v>
      </c>
      <c r="C3543">
        <v>-0.55529099999999998</v>
      </c>
      <c r="D3543">
        <v>-0.30678699999999998</v>
      </c>
      <c r="E3543">
        <v>-0.66568499999999997</v>
      </c>
      <c r="F3543">
        <v>-6.7671999999999999</v>
      </c>
      <c r="G3543">
        <v>-77.889300000000006</v>
      </c>
      <c r="H3543">
        <v>-112.86539999999999</v>
      </c>
    </row>
    <row r="3544" spans="1:8" x14ac:dyDescent="0.6">
      <c r="A3544">
        <v>19262</v>
      </c>
      <c r="B3544">
        <v>0.38860899999999998</v>
      </c>
      <c r="C3544">
        <v>-0.55525800000000003</v>
      </c>
      <c r="D3544">
        <v>-0.30678100000000003</v>
      </c>
      <c r="E3544">
        <v>-0.66572100000000001</v>
      </c>
      <c r="F3544">
        <v>-6.7495000000000003</v>
      </c>
      <c r="G3544">
        <v>-77.885400000000004</v>
      </c>
      <c r="H3544">
        <v>-112.8853</v>
      </c>
    </row>
    <row r="3545" spans="1:8" x14ac:dyDescent="0.6">
      <c r="A3545">
        <v>19267</v>
      </c>
      <c r="B3545">
        <v>0.38864100000000001</v>
      </c>
      <c r="C3545">
        <v>-0.55520000000000003</v>
      </c>
      <c r="D3545">
        <v>-0.30679200000000001</v>
      </c>
      <c r="E3545">
        <v>-0.66574699999999998</v>
      </c>
      <c r="F3545">
        <v>-6.7337999999999996</v>
      </c>
      <c r="G3545">
        <v>-77.879400000000004</v>
      </c>
      <c r="H3545">
        <v>-112.8976</v>
      </c>
    </row>
    <row r="3546" spans="1:8" x14ac:dyDescent="0.6">
      <c r="A3546">
        <v>19272</v>
      </c>
      <c r="B3546">
        <v>0.38867000000000002</v>
      </c>
      <c r="C3546">
        <v>-0.55513999999999997</v>
      </c>
      <c r="D3546">
        <v>-0.30680800000000003</v>
      </c>
      <c r="E3546">
        <v>-0.66577200000000003</v>
      </c>
      <c r="F3546">
        <v>-6.7153999999999998</v>
      </c>
      <c r="G3546">
        <v>-77.873599999999996</v>
      </c>
      <c r="H3546">
        <v>-112.9123</v>
      </c>
    </row>
    <row r="3547" spans="1:8" x14ac:dyDescent="0.6">
      <c r="A3547">
        <v>19277</v>
      </c>
      <c r="B3547">
        <v>0.38865100000000002</v>
      </c>
      <c r="C3547">
        <v>-0.55510999999999999</v>
      </c>
      <c r="D3547">
        <v>-0.30682100000000001</v>
      </c>
      <c r="E3547">
        <v>-0.665802</v>
      </c>
      <c r="F3547">
        <v>-6.6902999999999997</v>
      </c>
      <c r="G3547">
        <v>-77.871499999999997</v>
      </c>
      <c r="H3547">
        <v>-112.9387</v>
      </c>
    </row>
    <row r="3548" spans="1:8" x14ac:dyDescent="0.6">
      <c r="A3548">
        <v>19282</v>
      </c>
      <c r="B3548">
        <v>0.38863199999999998</v>
      </c>
      <c r="C3548">
        <v>-0.55508999999999997</v>
      </c>
      <c r="D3548">
        <v>-0.306838</v>
      </c>
      <c r="E3548">
        <v>-0.665821</v>
      </c>
      <c r="F3548">
        <v>-6.6691000000000003</v>
      </c>
      <c r="G3548">
        <v>-77.870800000000003</v>
      </c>
      <c r="H3548">
        <v>-112.9607</v>
      </c>
    </row>
    <row r="3549" spans="1:8" x14ac:dyDescent="0.6">
      <c r="A3549">
        <v>19287</v>
      </c>
      <c r="B3549">
        <v>0.38872499999999999</v>
      </c>
      <c r="C3549">
        <v>-0.55501699999999998</v>
      </c>
      <c r="D3549">
        <v>-0.30688900000000002</v>
      </c>
      <c r="E3549">
        <v>-0.66580399999999995</v>
      </c>
      <c r="F3549">
        <v>-6.6626000000000003</v>
      </c>
      <c r="G3549">
        <v>-77.865399999999994</v>
      </c>
      <c r="H3549">
        <v>-112.9539</v>
      </c>
    </row>
    <row r="3550" spans="1:8" x14ac:dyDescent="0.6">
      <c r="A3550">
        <v>19292</v>
      </c>
      <c r="B3550">
        <v>0.38881900000000003</v>
      </c>
      <c r="C3550">
        <v>-0.554948</v>
      </c>
      <c r="D3550">
        <v>-0.30694300000000002</v>
      </c>
      <c r="E3550">
        <v>-0.66578199999999998</v>
      </c>
      <c r="F3550">
        <v>-6.6571999999999996</v>
      </c>
      <c r="G3550">
        <v>-77.860799999999998</v>
      </c>
      <c r="H3550">
        <v>-112.9456</v>
      </c>
    </row>
    <row r="3551" spans="1:8" x14ac:dyDescent="0.6">
      <c r="A3551">
        <v>19297</v>
      </c>
      <c r="B3551">
        <v>0.38892199999999999</v>
      </c>
      <c r="C3551">
        <v>-0.55487299999999995</v>
      </c>
      <c r="D3551">
        <v>-0.30700499999999997</v>
      </c>
      <c r="E3551">
        <v>-0.66575600000000001</v>
      </c>
      <c r="F3551">
        <v>-6.6509999999999998</v>
      </c>
      <c r="G3551">
        <v>-77.855999999999995</v>
      </c>
      <c r="H3551">
        <v>-112.9366</v>
      </c>
    </row>
    <row r="3552" spans="1:8" x14ac:dyDescent="0.6">
      <c r="A3552">
        <v>19302</v>
      </c>
      <c r="B3552">
        <v>0.38902199999999998</v>
      </c>
      <c r="C3552">
        <v>-0.55480099999999999</v>
      </c>
      <c r="D3552">
        <v>-0.30707499999999999</v>
      </c>
      <c r="E3552">
        <v>-0.66572500000000001</v>
      </c>
      <c r="F3552">
        <v>-6.6430999999999996</v>
      </c>
      <c r="G3552">
        <v>-77.852199999999996</v>
      </c>
      <c r="H3552">
        <v>-112.92870000000001</v>
      </c>
    </row>
    <row r="3553" spans="1:8" x14ac:dyDescent="0.6">
      <c r="A3553">
        <v>19307</v>
      </c>
      <c r="B3553">
        <v>0.38901999999999998</v>
      </c>
      <c r="C3553">
        <v>-0.55477299999999996</v>
      </c>
      <c r="D3553">
        <v>-0.30710500000000002</v>
      </c>
      <c r="E3553">
        <v>-0.66573599999999999</v>
      </c>
      <c r="F3553">
        <v>-6.6219000000000001</v>
      </c>
      <c r="G3553">
        <v>-77.851299999999995</v>
      </c>
      <c r="H3553">
        <v>-112.9479</v>
      </c>
    </row>
    <row r="3554" spans="1:8" x14ac:dyDescent="0.6">
      <c r="A3554">
        <v>19312</v>
      </c>
      <c r="B3554">
        <v>0.389011</v>
      </c>
      <c r="C3554">
        <v>-0.55473499999999998</v>
      </c>
      <c r="D3554">
        <v>-0.30713699999999999</v>
      </c>
      <c r="E3554">
        <v>-0.66575799999999996</v>
      </c>
      <c r="F3554">
        <v>-6.5926999999999998</v>
      </c>
      <c r="G3554">
        <v>-77.849500000000006</v>
      </c>
      <c r="H3554">
        <v>-112.9756</v>
      </c>
    </row>
    <row r="3555" spans="1:8" x14ac:dyDescent="0.6">
      <c r="A3555">
        <v>19317</v>
      </c>
      <c r="B3555">
        <v>0.38901599999999997</v>
      </c>
      <c r="C3555">
        <v>-0.55468099999999998</v>
      </c>
      <c r="D3555">
        <v>-0.30717299999999997</v>
      </c>
      <c r="E3555">
        <v>-0.66578400000000004</v>
      </c>
      <c r="F3555">
        <v>-6.5612000000000004</v>
      </c>
      <c r="G3555">
        <v>-77.846100000000007</v>
      </c>
      <c r="H3555">
        <v>-113.0042</v>
      </c>
    </row>
    <row r="3556" spans="1:8" x14ac:dyDescent="0.6">
      <c r="A3556">
        <v>19322</v>
      </c>
      <c r="B3556">
        <v>0.38902199999999998</v>
      </c>
      <c r="C3556">
        <v>-0.55462999999999996</v>
      </c>
      <c r="D3556">
        <v>-0.30721100000000001</v>
      </c>
      <c r="E3556">
        <v>-0.66580499999999998</v>
      </c>
      <c r="F3556">
        <v>-6.5312999999999999</v>
      </c>
      <c r="G3556">
        <v>-77.843199999999996</v>
      </c>
      <c r="H3556">
        <v>-113.0308</v>
      </c>
    </row>
    <row r="3557" spans="1:8" x14ac:dyDescent="0.6">
      <c r="A3557">
        <v>19327</v>
      </c>
      <c r="B3557">
        <v>0.38904499999999997</v>
      </c>
      <c r="C3557">
        <v>-0.55458099999999999</v>
      </c>
      <c r="D3557">
        <v>-0.30725200000000003</v>
      </c>
      <c r="E3557">
        <v>-0.66581400000000002</v>
      </c>
      <c r="F3557">
        <v>-6.5082000000000004</v>
      </c>
      <c r="G3557">
        <v>-77.840400000000002</v>
      </c>
      <c r="H3557">
        <v>-113.0485</v>
      </c>
    </row>
    <row r="3558" spans="1:8" x14ac:dyDescent="0.6">
      <c r="A3558">
        <v>19332</v>
      </c>
      <c r="B3558">
        <v>0.38905499999999998</v>
      </c>
      <c r="C3558">
        <v>-0.55454099999999995</v>
      </c>
      <c r="D3558">
        <v>-0.30729299999999998</v>
      </c>
      <c r="E3558">
        <v>-0.665821</v>
      </c>
      <c r="F3558">
        <v>-6.4843999999999999</v>
      </c>
      <c r="G3558">
        <v>-77.838999999999999</v>
      </c>
      <c r="H3558">
        <v>-113.068</v>
      </c>
    </row>
    <row r="3559" spans="1:8" x14ac:dyDescent="0.6">
      <c r="A3559">
        <v>19336</v>
      </c>
      <c r="B3559">
        <v>0.38905400000000001</v>
      </c>
      <c r="C3559">
        <v>-0.55452699999999999</v>
      </c>
      <c r="D3559">
        <v>-0.30732999999999999</v>
      </c>
      <c r="E3559">
        <v>-0.66581800000000002</v>
      </c>
      <c r="F3559">
        <v>-6.4676</v>
      </c>
      <c r="G3559">
        <v>-77.84</v>
      </c>
      <c r="H3559">
        <v>-113.0819</v>
      </c>
    </row>
    <row r="3560" spans="1:8" x14ac:dyDescent="0.6">
      <c r="A3560">
        <v>19341</v>
      </c>
      <c r="B3560">
        <v>0.38903700000000002</v>
      </c>
      <c r="C3560">
        <v>-0.55453600000000003</v>
      </c>
      <c r="D3560">
        <v>-0.30737399999999998</v>
      </c>
      <c r="E3560">
        <v>-0.66579999999999995</v>
      </c>
      <c r="F3560">
        <v>-6.4526000000000003</v>
      </c>
      <c r="G3560">
        <v>-77.844399999999993</v>
      </c>
      <c r="H3560">
        <v>-113.09439999999999</v>
      </c>
    </row>
    <row r="3561" spans="1:8" x14ac:dyDescent="0.6">
      <c r="A3561">
        <v>19346</v>
      </c>
      <c r="B3561">
        <v>0.38896799999999998</v>
      </c>
      <c r="C3561">
        <v>-0.55458499999999999</v>
      </c>
      <c r="D3561">
        <v>-0.30742399999999998</v>
      </c>
      <c r="E3561">
        <v>-0.66577600000000003</v>
      </c>
      <c r="F3561">
        <v>-6.4322999999999997</v>
      </c>
      <c r="G3561">
        <v>-77.853999999999999</v>
      </c>
      <c r="H3561">
        <v>-113.11669999999999</v>
      </c>
    </row>
    <row r="3562" spans="1:8" x14ac:dyDescent="0.6">
      <c r="A3562">
        <v>19351</v>
      </c>
      <c r="B3562">
        <v>0.38888099999999998</v>
      </c>
      <c r="C3562">
        <v>-0.55465399999999998</v>
      </c>
      <c r="D3562">
        <v>-0.307481</v>
      </c>
      <c r="E3562">
        <v>-0.66574299999999997</v>
      </c>
      <c r="F3562">
        <v>-6.4112999999999998</v>
      </c>
      <c r="G3562">
        <v>-77.866699999999994</v>
      </c>
      <c r="H3562">
        <v>-113.1405</v>
      </c>
    </row>
    <row r="3563" spans="1:8" x14ac:dyDescent="0.6">
      <c r="A3563">
        <v>19356</v>
      </c>
      <c r="B3563">
        <v>0.38880100000000001</v>
      </c>
      <c r="C3563">
        <v>-0.55471800000000004</v>
      </c>
      <c r="D3563">
        <v>-0.30754399999999998</v>
      </c>
      <c r="E3563">
        <v>-0.66570700000000005</v>
      </c>
      <c r="F3563">
        <v>-6.3891</v>
      </c>
      <c r="G3563">
        <v>-77.879000000000005</v>
      </c>
      <c r="H3563">
        <v>-113.1644</v>
      </c>
    </row>
    <row r="3564" spans="1:8" x14ac:dyDescent="0.6">
      <c r="A3564">
        <v>19361</v>
      </c>
      <c r="B3564">
        <v>0.38870900000000003</v>
      </c>
      <c r="C3564">
        <v>-0.55480600000000002</v>
      </c>
      <c r="D3564">
        <v>-0.30760799999999999</v>
      </c>
      <c r="E3564">
        <v>-0.665659</v>
      </c>
      <c r="F3564">
        <v>-6.3719000000000001</v>
      </c>
      <c r="G3564">
        <v>-77.894199999999998</v>
      </c>
      <c r="H3564">
        <v>-113.1841</v>
      </c>
    </row>
    <row r="3565" spans="1:8" x14ac:dyDescent="0.6">
      <c r="A3565">
        <v>19366</v>
      </c>
      <c r="B3565">
        <v>0.38861000000000001</v>
      </c>
      <c r="C3565">
        <v>-0.55488999999999999</v>
      </c>
      <c r="D3565">
        <v>-0.30767699999999998</v>
      </c>
      <c r="E3565">
        <v>-0.66561400000000004</v>
      </c>
      <c r="F3565">
        <v>-6.3494999999999999</v>
      </c>
      <c r="G3565">
        <v>-77.909400000000005</v>
      </c>
      <c r="H3565">
        <v>-113.2093</v>
      </c>
    </row>
    <row r="3566" spans="1:8" x14ac:dyDescent="0.6">
      <c r="A3566">
        <v>19371</v>
      </c>
      <c r="B3566">
        <v>0.38850400000000002</v>
      </c>
      <c r="C3566">
        <v>-0.55497099999999999</v>
      </c>
      <c r="D3566">
        <v>-0.30775000000000002</v>
      </c>
      <c r="E3566">
        <v>-0.66557500000000003</v>
      </c>
      <c r="F3566">
        <v>-6.3209</v>
      </c>
      <c r="G3566">
        <v>-77.924599999999998</v>
      </c>
      <c r="H3566">
        <v>-113.24120000000001</v>
      </c>
    </row>
    <row r="3567" spans="1:8" x14ac:dyDescent="0.6">
      <c r="A3567">
        <v>19376</v>
      </c>
      <c r="B3567">
        <v>0.388401</v>
      </c>
      <c r="C3567">
        <v>-0.55504799999999999</v>
      </c>
      <c r="D3567">
        <v>-0.30780999999999997</v>
      </c>
      <c r="E3567">
        <v>-0.66554199999999997</v>
      </c>
      <c r="F3567">
        <v>-6.2956000000000003</v>
      </c>
      <c r="G3567">
        <v>-77.938500000000005</v>
      </c>
      <c r="H3567">
        <v>-113.2705</v>
      </c>
    </row>
    <row r="3568" spans="1:8" x14ac:dyDescent="0.6">
      <c r="A3568">
        <v>19381</v>
      </c>
      <c r="B3568">
        <v>0.38832299999999997</v>
      </c>
      <c r="C3568">
        <v>-0.55510400000000004</v>
      </c>
      <c r="D3568">
        <v>-0.30786999999999998</v>
      </c>
      <c r="E3568">
        <v>-0.66551400000000005</v>
      </c>
      <c r="F3568">
        <v>-6.2710999999999997</v>
      </c>
      <c r="G3568">
        <v>-77.949600000000004</v>
      </c>
      <c r="H3568">
        <v>-113.297</v>
      </c>
    </row>
    <row r="3569" spans="1:8" x14ac:dyDescent="0.6">
      <c r="A3569">
        <v>19386</v>
      </c>
      <c r="B3569">
        <v>0.38825300000000001</v>
      </c>
      <c r="C3569">
        <v>-0.55514699999999995</v>
      </c>
      <c r="D3569">
        <v>-0.30791299999999999</v>
      </c>
      <c r="E3569">
        <v>-0.66549899999999995</v>
      </c>
      <c r="F3569">
        <v>-6.2488999999999999</v>
      </c>
      <c r="G3569">
        <v>-77.958200000000005</v>
      </c>
      <c r="H3569">
        <v>-113.3219</v>
      </c>
    </row>
    <row r="3570" spans="1:8" x14ac:dyDescent="0.6">
      <c r="A3570">
        <v>19391</v>
      </c>
      <c r="B3570">
        <v>0.38815500000000003</v>
      </c>
      <c r="C3570">
        <v>-0.55520499999999995</v>
      </c>
      <c r="D3570">
        <v>-0.307944</v>
      </c>
      <c r="E3570">
        <v>-0.665493</v>
      </c>
      <c r="F3570">
        <v>-6.2244999999999999</v>
      </c>
      <c r="G3570">
        <v>-77.967799999999997</v>
      </c>
      <c r="H3570">
        <v>-113.3528</v>
      </c>
    </row>
    <row r="3571" spans="1:8" x14ac:dyDescent="0.6">
      <c r="A3571">
        <v>19396</v>
      </c>
      <c r="B3571">
        <v>0.38806600000000002</v>
      </c>
      <c r="C3571">
        <v>-0.55525500000000005</v>
      </c>
      <c r="D3571">
        <v>-0.30796000000000001</v>
      </c>
      <c r="E3571">
        <v>-0.66549599999999998</v>
      </c>
      <c r="F3571">
        <v>-6.2042000000000002</v>
      </c>
      <c r="G3571">
        <v>-77.975200000000001</v>
      </c>
      <c r="H3571">
        <v>-113.3802</v>
      </c>
    </row>
    <row r="3572" spans="1:8" x14ac:dyDescent="0.6">
      <c r="A3572">
        <v>19401</v>
      </c>
      <c r="B3572">
        <v>0.38799800000000001</v>
      </c>
      <c r="C3572">
        <v>-0.55529600000000001</v>
      </c>
      <c r="D3572">
        <v>-0.30797799999999997</v>
      </c>
      <c r="E3572">
        <v>-0.665493</v>
      </c>
      <c r="F3572">
        <v>-6.1887999999999996</v>
      </c>
      <c r="G3572">
        <v>-77.981700000000004</v>
      </c>
      <c r="H3572">
        <v>-113.40049999999999</v>
      </c>
    </row>
    <row r="3573" spans="1:8" x14ac:dyDescent="0.6">
      <c r="A3573">
        <v>19406</v>
      </c>
      <c r="B3573">
        <v>0.38793899999999998</v>
      </c>
      <c r="C3573">
        <v>-0.55533600000000005</v>
      </c>
      <c r="D3573">
        <v>-0.30798700000000001</v>
      </c>
      <c r="E3573">
        <v>-0.66549000000000003</v>
      </c>
      <c r="F3573">
        <v>-6.1791999999999998</v>
      </c>
      <c r="G3573">
        <v>-77.987300000000005</v>
      </c>
      <c r="H3573">
        <v>-113.4149</v>
      </c>
    </row>
    <row r="3574" spans="1:8" x14ac:dyDescent="0.6">
      <c r="A3574">
        <v>19411</v>
      </c>
      <c r="B3574">
        <v>0.38789600000000002</v>
      </c>
      <c r="C3574">
        <v>-0.55536399999999997</v>
      </c>
      <c r="D3574">
        <v>-0.308002</v>
      </c>
      <c r="E3574">
        <v>-0.66548499999999999</v>
      </c>
      <c r="F3574">
        <v>-6.1692</v>
      </c>
      <c r="G3574">
        <v>-77.991799999999998</v>
      </c>
      <c r="H3574">
        <v>-113.42749999999999</v>
      </c>
    </row>
    <row r="3575" spans="1:8" x14ac:dyDescent="0.6">
      <c r="A3575">
        <v>19416</v>
      </c>
      <c r="B3575">
        <v>0.38785900000000001</v>
      </c>
      <c r="C3575">
        <v>-0.55539700000000003</v>
      </c>
      <c r="D3575">
        <v>-0.30801899999999999</v>
      </c>
      <c r="E3575">
        <v>-0.66547100000000003</v>
      </c>
      <c r="F3575">
        <v>-6.1635</v>
      </c>
      <c r="G3575">
        <v>-77.997100000000003</v>
      </c>
      <c r="H3575">
        <v>-113.43510000000001</v>
      </c>
    </row>
    <row r="3576" spans="1:8" x14ac:dyDescent="0.6">
      <c r="A3576">
        <v>19421</v>
      </c>
      <c r="B3576">
        <v>0.38778299999999999</v>
      </c>
      <c r="C3576">
        <v>-0.55545599999999995</v>
      </c>
      <c r="D3576">
        <v>-0.308027</v>
      </c>
      <c r="E3576">
        <v>-0.665462</v>
      </c>
      <c r="F3576">
        <v>-6.1550000000000002</v>
      </c>
      <c r="G3576">
        <v>-78.004900000000006</v>
      </c>
      <c r="H3576">
        <v>-113.4499</v>
      </c>
    </row>
    <row r="3577" spans="1:8" x14ac:dyDescent="0.6">
      <c r="A3577">
        <v>19425</v>
      </c>
      <c r="B3577">
        <v>0.387712</v>
      </c>
      <c r="C3577">
        <v>-0.55551200000000001</v>
      </c>
      <c r="D3577">
        <v>-0.30803900000000001</v>
      </c>
      <c r="E3577">
        <v>-0.66545100000000001</v>
      </c>
      <c r="F3577">
        <v>-6.1462000000000003</v>
      </c>
      <c r="G3577">
        <v>-78.012600000000006</v>
      </c>
      <c r="H3577">
        <v>-113.46420000000001</v>
      </c>
    </row>
    <row r="3578" spans="1:8" x14ac:dyDescent="0.6">
      <c r="A3578">
        <v>19430</v>
      </c>
      <c r="B3578">
        <v>0.38767499999999999</v>
      </c>
      <c r="C3578">
        <v>-0.55554999999999999</v>
      </c>
      <c r="D3578">
        <v>-0.30807099999999998</v>
      </c>
      <c r="E3578">
        <v>-0.66542599999999996</v>
      </c>
      <c r="F3578">
        <v>-6.1388999999999996</v>
      </c>
      <c r="G3578">
        <v>-78.019400000000005</v>
      </c>
      <c r="H3578">
        <v>-113.4717</v>
      </c>
    </row>
    <row r="3579" spans="1:8" x14ac:dyDescent="0.6">
      <c r="A3579">
        <v>19435</v>
      </c>
      <c r="B3579">
        <v>0.38763399999999998</v>
      </c>
      <c r="C3579">
        <v>-0.55558700000000005</v>
      </c>
      <c r="D3579">
        <v>-0.30810900000000002</v>
      </c>
      <c r="E3579">
        <v>-0.66540100000000002</v>
      </c>
      <c r="F3579">
        <v>-6.1277999999999997</v>
      </c>
      <c r="G3579">
        <v>-78.026600000000002</v>
      </c>
      <c r="H3579">
        <v>-113.4832</v>
      </c>
    </row>
    <row r="3580" spans="1:8" x14ac:dyDescent="0.6">
      <c r="A3580">
        <v>19440</v>
      </c>
      <c r="B3580">
        <v>0.38769100000000001</v>
      </c>
      <c r="C3580">
        <v>-0.55556300000000003</v>
      </c>
      <c r="D3580">
        <v>-0.30818899999999999</v>
      </c>
      <c r="E3580">
        <v>-0.66535100000000003</v>
      </c>
      <c r="F3580">
        <v>-6.1197999999999997</v>
      </c>
      <c r="G3580">
        <v>-78.029200000000003</v>
      </c>
      <c r="H3580">
        <v>-113.4782</v>
      </c>
    </row>
    <row r="3581" spans="1:8" x14ac:dyDescent="0.6">
      <c r="A3581">
        <v>19445</v>
      </c>
      <c r="B3581">
        <v>0.38774799999999998</v>
      </c>
      <c r="C3581">
        <v>-0.555535</v>
      </c>
      <c r="D3581">
        <v>-0.30827399999999999</v>
      </c>
      <c r="E3581">
        <v>-0.66530199999999995</v>
      </c>
      <c r="F3581">
        <v>-6.1087999999999996</v>
      </c>
      <c r="G3581">
        <v>-78.031800000000004</v>
      </c>
      <c r="H3581">
        <v>-113.476</v>
      </c>
    </row>
    <row r="3582" spans="1:8" x14ac:dyDescent="0.6">
      <c r="A3582">
        <v>19450</v>
      </c>
      <c r="B3582">
        <v>0.387714</v>
      </c>
      <c r="C3582">
        <v>-0.55554999999999999</v>
      </c>
      <c r="D3582">
        <v>-0.30833100000000002</v>
      </c>
      <c r="E3582">
        <v>-0.66528299999999996</v>
      </c>
      <c r="F3582">
        <v>-6.0860000000000003</v>
      </c>
      <c r="G3582">
        <v>-78.037899999999993</v>
      </c>
      <c r="H3582">
        <v>-113.4969</v>
      </c>
    </row>
    <row r="3583" spans="1:8" x14ac:dyDescent="0.6">
      <c r="A3583">
        <v>19455</v>
      </c>
      <c r="B3583">
        <v>0.38769199999999998</v>
      </c>
      <c r="C3583">
        <v>-0.55554999999999999</v>
      </c>
      <c r="D3583">
        <v>-0.30837399999999998</v>
      </c>
      <c r="E3583">
        <v>-0.66527599999999998</v>
      </c>
      <c r="F3583">
        <v>-6.0648</v>
      </c>
      <c r="G3583">
        <v>-78.0411</v>
      </c>
      <c r="H3583">
        <v>-113.5166</v>
      </c>
    </row>
    <row r="3584" spans="1:8" x14ac:dyDescent="0.6">
      <c r="A3584">
        <v>19460</v>
      </c>
      <c r="B3584">
        <v>0.38766600000000001</v>
      </c>
      <c r="C3584">
        <v>-0.55554700000000001</v>
      </c>
      <c r="D3584">
        <v>-0.30841600000000002</v>
      </c>
      <c r="E3584">
        <v>-0.66527400000000003</v>
      </c>
      <c r="F3584">
        <v>-6.0408999999999997</v>
      </c>
      <c r="G3584">
        <v>-78.043999999999997</v>
      </c>
      <c r="H3584">
        <v>-113.5395</v>
      </c>
    </row>
    <row r="3585" spans="1:8" x14ac:dyDescent="0.6">
      <c r="A3585">
        <v>19465</v>
      </c>
      <c r="B3585">
        <v>0.38764399999999999</v>
      </c>
      <c r="C3585">
        <v>-0.55553699999999995</v>
      </c>
      <c r="D3585">
        <v>-0.30844899999999997</v>
      </c>
      <c r="E3585">
        <v>-0.66527999999999998</v>
      </c>
      <c r="F3585">
        <v>-6.0180999999999996</v>
      </c>
      <c r="G3585">
        <v>-78.045500000000004</v>
      </c>
      <c r="H3585">
        <v>-113.5617</v>
      </c>
    </row>
    <row r="3586" spans="1:8" x14ac:dyDescent="0.6">
      <c r="A3586">
        <v>19470</v>
      </c>
      <c r="B3586">
        <v>0.38765100000000002</v>
      </c>
      <c r="C3586">
        <v>-0.55550900000000003</v>
      </c>
      <c r="D3586">
        <v>-0.30849300000000002</v>
      </c>
      <c r="E3586">
        <v>-0.66527999999999998</v>
      </c>
      <c r="F3586">
        <v>-5.9962999999999997</v>
      </c>
      <c r="G3586">
        <v>-78.045400000000001</v>
      </c>
      <c r="H3586">
        <v>-113.5793</v>
      </c>
    </row>
    <row r="3587" spans="1:8" x14ac:dyDescent="0.6">
      <c r="A3587">
        <v>19475</v>
      </c>
      <c r="B3587">
        <v>0.38766</v>
      </c>
      <c r="C3587">
        <v>-0.55548799999999998</v>
      </c>
      <c r="D3587">
        <v>-0.308531</v>
      </c>
      <c r="E3587">
        <v>-0.665273</v>
      </c>
      <c r="F3587">
        <v>-5.9813000000000001</v>
      </c>
      <c r="G3587">
        <v>-78.045699999999997</v>
      </c>
      <c r="H3587">
        <v>-113.5902</v>
      </c>
    </row>
    <row r="3588" spans="1:8" x14ac:dyDescent="0.6">
      <c r="A3588">
        <v>19480</v>
      </c>
      <c r="B3588">
        <v>0.38773999999999997</v>
      </c>
      <c r="C3588">
        <v>-0.55543299999999995</v>
      </c>
      <c r="D3588">
        <v>-0.30858400000000002</v>
      </c>
      <c r="E3588">
        <v>-0.66524799999999995</v>
      </c>
      <c r="F3588">
        <v>-5.9766000000000004</v>
      </c>
      <c r="G3588">
        <v>-78.0428</v>
      </c>
      <c r="H3588">
        <v>-113.5825</v>
      </c>
    </row>
    <row r="3589" spans="1:8" x14ac:dyDescent="0.6">
      <c r="A3589">
        <v>19485</v>
      </c>
      <c r="B3589">
        <v>0.38781599999999999</v>
      </c>
      <c r="C3589">
        <v>-0.55538600000000005</v>
      </c>
      <c r="D3589">
        <v>-0.30864900000000001</v>
      </c>
      <c r="E3589">
        <v>-0.66521399999999997</v>
      </c>
      <c r="F3589">
        <v>-5.9707999999999997</v>
      </c>
      <c r="G3589">
        <v>-78.041499999999999</v>
      </c>
      <c r="H3589">
        <v>-113.5752</v>
      </c>
    </row>
    <row r="3590" spans="1:8" x14ac:dyDescent="0.6">
      <c r="A3590">
        <v>19490</v>
      </c>
      <c r="B3590">
        <v>0.38784000000000002</v>
      </c>
      <c r="C3590">
        <v>-0.55537099999999995</v>
      </c>
      <c r="D3590">
        <v>-0.308697</v>
      </c>
      <c r="E3590">
        <v>-0.66518900000000003</v>
      </c>
      <c r="F3590">
        <v>-5.9615999999999998</v>
      </c>
      <c r="G3590">
        <v>-78.043199999999999</v>
      </c>
      <c r="H3590">
        <v>-113.57769999999999</v>
      </c>
    </row>
    <row r="3591" spans="1:8" x14ac:dyDescent="0.6">
      <c r="A3591">
        <v>19495</v>
      </c>
      <c r="B3591">
        <v>0.38786199999999998</v>
      </c>
      <c r="C3591">
        <v>-0.555365</v>
      </c>
      <c r="D3591">
        <v>-0.30874800000000002</v>
      </c>
      <c r="E3591">
        <v>-0.66515800000000003</v>
      </c>
      <c r="F3591">
        <v>-5.9547999999999996</v>
      </c>
      <c r="G3591">
        <v>-78.046000000000006</v>
      </c>
      <c r="H3591">
        <v>-113.57769999999999</v>
      </c>
    </row>
    <row r="3592" spans="1:8" x14ac:dyDescent="0.6">
      <c r="A3592">
        <v>19500</v>
      </c>
      <c r="B3592">
        <v>0.387853</v>
      </c>
      <c r="C3592">
        <v>-0.55537499999999995</v>
      </c>
      <c r="D3592">
        <v>-0.30878499999999998</v>
      </c>
      <c r="E3592">
        <v>-0.66513699999999998</v>
      </c>
      <c r="F3592">
        <v>-5.9457000000000004</v>
      </c>
      <c r="G3592">
        <v>-78.049899999999994</v>
      </c>
      <c r="H3592">
        <v>-113.5842</v>
      </c>
    </row>
    <row r="3593" spans="1:8" x14ac:dyDescent="0.6">
      <c r="A3593">
        <v>19505</v>
      </c>
      <c r="B3593">
        <v>0.387851</v>
      </c>
      <c r="C3593">
        <v>-0.55539400000000005</v>
      </c>
      <c r="D3593">
        <v>-0.30882300000000001</v>
      </c>
      <c r="E3593">
        <v>-0.66510599999999998</v>
      </c>
      <c r="F3593">
        <v>-5.9427000000000003</v>
      </c>
      <c r="G3593">
        <v>-78.054599999999994</v>
      </c>
      <c r="H3593">
        <v>-113.58369999999999</v>
      </c>
    </row>
    <row r="3594" spans="1:8" x14ac:dyDescent="0.6">
      <c r="A3594">
        <v>19510</v>
      </c>
      <c r="B3594">
        <v>0.38782499999999998</v>
      </c>
      <c r="C3594">
        <v>-0.55542000000000002</v>
      </c>
      <c r="D3594">
        <v>-0.308863</v>
      </c>
      <c r="E3594">
        <v>-0.66508100000000003</v>
      </c>
      <c r="F3594">
        <v>-5.9321000000000002</v>
      </c>
      <c r="G3594">
        <v>-78.060699999999997</v>
      </c>
      <c r="H3594">
        <v>-113.593</v>
      </c>
    </row>
    <row r="3595" spans="1:8" x14ac:dyDescent="0.6">
      <c r="A3595">
        <v>19515</v>
      </c>
      <c r="B3595">
        <v>0.38780700000000001</v>
      </c>
      <c r="C3595">
        <v>-0.55544800000000005</v>
      </c>
      <c r="D3595">
        <v>-0.30890299999999998</v>
      </c>
      <c r="E3595">
        <v>-0.66504799999999997</v>
      </c>
      <c r="F3595">
        <v>-5.9264999999999999</v>
      </c>
      <c r="G3595">
        <v>-78.066800000000001</v>
      </c>
      <c r="H3595">
        <v>-113.5963</v>
      </c>
    </row>
    <row r="3596" spans="1:8" x14ac:dyDescent="0.6">
      <c r="A3596">
        <v>19519</v>
      </c>
      <c r="B3596">
        <v>0.38785999999999998</v>
      </c>
      <c r="C3596">
        <v>-0.55544400000000005</v>
      </c>
      <c r="D3596">
        <v>-0.30897799999999997</v>
      </c>
      <c r="E3596">
        <v>-0.66498599999999997</v>
      </c>
      <c r="F3596">
        <v>-5.9272</v>
      </c>
      <c r="G3596">
        <v>-78.071399999999997</v>
      </c>
      <c r="H3596">
        <v>-113.58329999999999</v>
      </c>
    </row>
    <row r="3597" spans="1:8" x14ac:dyDescent="0.6">
      <c r="A3597">
        <v>19524</v>
      </c>
      <c r="B3597">
        <v>0.38791399999999998</v>
      </c>
      <c r="C3597">
        <v>-0.55543399999999998</v>
      </c>
      <c r="D3597">
        <v>-0.30906099999999997</v>
      </c>
      <c r="E3597">
        <v>-0.66492499999999999</v>
      </c>
      <c r="F3597">
        <v>-5.9238999999999997</v>
      </c>
      <c r="G3597">
        <v>-78.075699999999998</v>
      </c>
      <c r="H3597">
        <v>-113.5736</v>
      </c>
    </row>
    <row r="3598" spans="1:8" x14ac:dyDescent="0.6">
      <c r="A3598">
        <v>19529</v>
      </c>
      <c r="B3598">
        <v>0.38797300000000001</v>
      </c>
      <c r="C3598">
        <v>-0.55543100000000001</v>
      </c>
      <c r="D3598">
        <v>-0.30912899999999999</v>
      </c>
      <c r="E3598">
        <v>-0.66486000000000001</v>
      </c>
      <c r="F3598">
        <v>-5.93</v>
      </c>
      <c r="G3598">
        <v>-78.079899999999995</v>
      </c>
      <c r="H3598">
        <v>-113.5552</v>
      </c>
    </row>
    <row r="3599" spans="1:8" x14ac:dyDescent="0.6">
      <c r="A3599">
        <v>19534</v>
      </c>
      <c r="B3599">
        <v>0.38802900000000001</v>
      </c>
      <c r="C3599">
        <v>-0.55543299999999995</v>
      </c>
      <c r="D3599">
        <v>-0.30921100000000001</v>
      </c>
      <c r="E3599">
        <v>-0.66478800000000005</v>
      </c>
      <c r="F3599">
        <v>-5.9328000000000003</v>
      </c>
      <c r="G3599">
        <v>-78.085499999999996</v>
      </c>
      <c r="H3599">
        <v>-113.5389</v>
      </c>
    </row>
    <row r="3600" spans="1:8" x14ac:dyDescent="0.6">
      <c r="A3600">
        <v>19539</v>
      </c>
      <c r="B3600">
        <v>0.388127</v>
      </c>
      <c r="C3600">
        <v>-0.55540599999999996</v>
      </c>
      <c r="D3600">
        <v>-0.30930999999999997</v>
      </c>
      <c r="E3600">
        <v>-0.66470799999999997</v>
      </c>
      <c r="F3600">
        <v>-5.9367000000000001</v>
      </c>
      <c r="G3600">
        <v>-78.088700000000003</v>
      </c>
      <c r="H3600">
        <v>-113.5162</v>
      </c>
    </row>
    <row r="3601" spans="1:8" x14ac:dyDescent="0.6">
      <c r="A3601">
        <v>19544</v>
      </c>
      <c r="B3601">
        <v>0.38822499999999999</v>
      </c>
      <c r="C3601">
        <v>-0.55537700000000001</v>
      </c>
      <c r="D3601">
        <v>-0.30941299999999999</v>
      </c>
      <c r="E3601">
        <v>-0.66462699999999997</v>
      </c>
      <c r="F3601">
        <v>-5.9383999999999997</v>
      </c>
      <c r="G3601">
        <v>-78.092200000000005</v>
      </c>
      <c r="H3601">
        <v>-113.4953</v>
      </c>
    </row>
    <row r="3602" spans="1:8" x14ac:dyDescent="0.6">
      <c r="A3602">
        <v>19549</v>
      </c>
      <c r="B3602">
        <v>0.38827200000000001</v>
      </c>
      <c r="C3602">
        <v>-0.55539000000000005</v>
      </c>
      <c r="D3602">
        <v>-0.30949300000000002</v>
      </c>
      <c r="E3602">
        <v>-0.664551</v>
      </c>
      <c r="F3602">
        <v>-5.9432</v>
      </c>
      <c r="G3602">
        <v>-78.099100000000007</v>
      </c>
      <c r="H3602">
        <v>-113.47799999999999</v>
      </c>
    </row>
    <row r="3603" spans="1:8" x14ac:dyDescent="0.6">
      <c r="A3603">
        <v>19554</v>
      </c>
      <c r="B3603">
        <v>0.388326</v>
      </c>
      <c r="C3603">
        <v>-0.5554</v>
      </c>
      <c r="D3603">
        <v>-0.309558</v>
      </c>
      <c r="E3603">
        <v>-0.66448099999999999</v>
      </c>
      <c r="F3603">
        <v>-5.9537000000000004</v>
      </c>
      <c r="G3603">
        <v>-78.104299999999995</v>
      </c>
      <c r="H3603">
        <v>-113.4558</v>
      </c>
    </row>
    <row r="3604" spans="1:8" x14ac:dyDescent="0.6">
      <c r="A3604">
        <v>19559</v>
      </c>
      <c r="B3604">
        <v>0.388322</v>
      </c>
      <c r="C3604">
        <v>-0.55543500000000001</v>
      </c>
      <c r="D3604">
        <v>-0.30961300000000003</v>
      </c>
      <c r="E3604">
        <v>-0.66442900000000005</v>
      </c>
      <c r="F3604">
        <v>-5.9526000000000003</v>
      </c>
      <c r="G3604">
        <v>-78.112200000000001</v>
      </c>
      <c r="H3604">
        <v>-113.45180000000001</v>
      </c>
    </row>
    <row r="3605" spans="1:8" x14ac:dyDescent="0.6">
      <c r="A3605">
        <v>19564</v>
      </c>
      <c r="B3605">
        <v>0.38831599999999999</v>
      </c>
      <c r="C3605">
        <v>-0.55546700000000004</v>
      </c>
      <c r="D3605">
        <v>-0.30966399999999999</v>
      </c>
      <c r="E3605">
        <v>-0.664381</v>
      </c>
      <c r="F3605">
        <v>-5.9512999999999998</v>
      </c>
      <c r="G3605">
        <v>-78.119600000000005</v>
      </c>
      <c r="H3605">
        <v>-113.4485</v>
      </c>
    </row>
    <row r="3606" spans="1:8" x14ac:dyDescent="0.6">
      <c r="A3606">
        <v>19569</v>
      </c>
      <c r="B3606">
        <v>0.38831300000000002</v>
      </c>
      <c r="C3606">
        <v>-0.55549199999999999</v>
      </c>
      <c r="D3606">
        <v>-0.30969999999999998</v>
      </c>
      <c r="E3606">
        <v>-0.66434599999999999</v>
      </c>
      <c r="F3606">
        <v>-5.9516</v>
      </c>
      <c r="G3606">
        <v>-78.124899999999997</v>
      </c>
      <c r="H3606">
        <v>-113.44499999999999</v>
      </c>
    </row>
    <row r="3607" spans="1:8" x14ac:dyDescent="0.6">
      <c r="A3607">
        <v>19574</v>
      </c>
      <c r="B3607">
        <v>0.388326</v>
      </c>
      <c r="C3607">
        <v>-0.55550299999999997</v>
      </c>
      <c r="D3607">
        <v>-0.30973000000000001</v>
      </c>
      <c r="E3607">
        <v>-0.66431499999999999</v>
      </c>
      <c r="F3607">
        <v>-5.9539</v>
      </c>
      <c r="G3607">
        <v>-78.128299999999996</v>
      </c>
      <c r="H3607">
        <v>-113.4383</v>
      </c>
    </row>
    <row r="3608" spans="1:8" x14ac:dyDescent="0.6">
      <c r="A3608">
        <v>19579</v>
      </c>
      <c r="B3608">
        <v>0.38834400000000002</v>
      </c>
      <c r="C3608">
        <v>-0.55550699999999997</v>
      </c>
      <c r="D3608">
        <v>-0.30974800000000002</v>
      </c>
      <c r="E3608">
        <v>-0.66429300000000002</v>
      </c>
      <c r="F3608">
        <v>-5.9587000000000003</v>
      </c>
      <c r="G3608">
        <v>-78.1297</v>
      </c>
      <c r="H3608">
        <v>-113.4299</v>
      </c>
    </row>
    <row r="3609" spans="1:8" x14ac:dyDescent="0.6">
      <c r="A3609">
        <v>19584</v>
      </c>
      <c r="B3609">
        <v>0.38841399999999998</v>
      </c>
      <c r="C3609">
        <v>-0.55547800000000003</v>
      </c>
      <c r="D3609">
        <v>-0.30976700000000001</v>
      </c>
      <c r="E3609">
        <v>-0.66426700000000005</v>
      </c>
      <c r="F3609">
        <v>-5.9711999999999996</v>
      </c>
      <c r="G3609">
        <v>-78.127300000000005</v>
      </c>
      <c r="H3609">
        <v>-113.4088</v>
      </c>
    </row>
    <row r="3610" spans="1:8" x14ac:dyDescent="0.6">
      <c r="A3610">
        <v>19589</v>
      </c>
      <c r="B3610">
        <v>0.38848500000000002</v>
      </c>
      <c r="C3610">
        <v>-0.55545800000000001</v>
      </c>
      <c r="D3610">
        <v>-0.309784</v>
      </c>
      <c r="E3610">
        <v>-0.66423500000000002</v>
      </c>
      <c r="F3610">
        <v>-5.9882999999999997</v>
      </c>
      <c r="G3610">
        <v>-78.125699999999995</v>
      </c>
      <c r="H3610">
        <v>-113.383</v>
      </c>
    </row>
    <row r="3611" spans="1:8" x14ac:dyDescent="0.6">
      <c r="A3611">
        <v>19594</v>
      </c>
      <c r="B3611">
        <v>0.38849</v>
      </c>
      <c r="C3611">
        <v>-0.55546600000000002</v>
      </c>
      <c r="D3611">
        <v>-0.30975200000000003</v>
      </c>
      <c r="E3611">
        <v>-0.66424000000000005</v>
      </c>
      <c r="F3611">
        <v>-6.0026999999999999</v>
      </c>
      <c r="G3611">
        <v>-78.124300000000005</v>
      </c>
      <c r="H3611">
        <v>-113.37090000000001</v>
      </c>
    </row>
    <row r="3612" spans="1:8" x14ac:dyDescent="0.6">
      <c r="A3612">
        <v>19599</v>
      </c>
      <c r="B3612">
        <v>0.38849099999999998</v>
      </c>
      <c r="C3612">
        <v>-0.55549400000000004</v>
      </c>
      <c r="D3612">
        <v>-0.30971900000000002</v>
      </c>
      <c r="E3612">
        <v>-0.66423200000000004</v>
      </c>
      <c r="F3612">
        <v>-6.0247999999999999</v>
      </c>
      <c r="G3612">
        <v>-78.125</v>
      </c>
      <c r="H3612">
        <v>-113.35129999999999</v>
      </c>
    </row>
    <row r="3613" spans="1:8" x14ac:dyDescent="0.6">
      <c r="A3613">
        <v>19604</v>
      </c>
      <c r="B3613">
        <v>0.38862200000000002</v>
      </c>
      <c r="C3613">
        <v>-0.55544499999999997</v>
      </c>
      <c r="D3613">
        <v>-0.30971799999999999</v>
      </c>
      <c r="E3613">
        <v>-0.66419600000000001</v>
      </c>
      <c r="F3613">
        <v>-6.0602</v>
      </c>
      <c r="G3613">
        <v>-78.118399999999994</v>
      </c>
      <c r="H3613">
        <v>-113.30289999999999</v>
      </c>
    </row>
    <row r="3614" spans="1:8" x14ac:dyDescent="0.6">
      <c r="A3614">
        <v>19608</v>
      </c>
      <c r="B3614">
        <v>0.38874500000000001</v>
      </c>
      <c r="C3614">
        <v>-0.55541399999999996</v>
      </c>
      <c r="D3614">
        <v>-0.309728</v>
      </c>
      <c r="E3614">
        <v>-0.66414600000000001</v>
      </c>
      <c r="F3614">
        <v>-6.0968</v>
      </c>
      <c r="G3614">
        <v>-78.114599999999996</v>
      </c>
      <c r="H3614">
        <v>-113.253</v>
      </c>
    </row>
    <row r="3615" spans="1:8" x14ac:dyDescent="0.6">
      <c r="A3615">
        <v>19613</v>
      </c>
      <c r="B3615">
        <v>0.38878499999999999</v>
      </c>
      <c r="C3615">
        <v>-0.555423</v>
      </c>
      <c r="D3615">
        <v>-0.30970199999999998</v>
      </c>
      <c r="E3615">
        <v>-0.66412599999999999</v>
      </c>
      <c r="F3615">
        <v>-6.1257000000000001</v>
      </c>
      <c r="G3615">
        <v>-78.113500000000002</v>
      </c>
      <c r="H3615">
        <v>-113.2221</v>
      </c>
    </row>
    <row r="3616" spans="1:8" x14ac:dyDescent="0.6">
      <c r="A3616">
        <v>19618</v>
      </c>
      <c r="B3616">
        <v>0.388826</v>
      </c>
      <c r="C3616">
        <v>-0.55542999999999998</v>
      </c>
      <c r="D3616">
        <v>-0.30968200000000001</v>
      </c>
      <c r="E3616">
        <v>-0.66410499999999995</v>
      </c>
      <c r="F3616">
        <v>-6.1524000000000001</v>
      </c>
      <c r="G3616">
        <v>-78.112399999999994</v>
      </c>
      <c r="H3616">
        <v>-113.19280000000001</v>
      </c>
    </row>
    <row r="3617" spans="1:8" x14ac:dyDescent="0.6">
      <c r="A3617">
        <v>19623</v>
      </c>
      <c r="B3617">
        <v>0.38883000000000001</v>
      </c>
      <c r="C3617">
        <v>-0.55545199999999995</v>
      </c>
      <c r="D3617">
        <v>-0.30964900000000001</v>
      </c>
      <c r="E3617">
        <v>-0.66410100000000005</v>
      </c>
      <c r="F3617">
        <v>-6.1726000000000001</v>
      </c>
      <c r="G3617">
        <v>-78.112300000000005</v>
      </c>
      <c r="H3617">
        <v>-113.17489999999999</v>
      </c>
    </row>
    <row r="3618" spans="1:8" x14ac:dyDescent="0.6">
      <c r="A3618">
        <v>19628</v>
      </c>
      <c r="B3618">
        <v>0.38884099999999999</v>
      </c>
      <c r="C3618">
        <v>-0.55546399999999996</v>
      </c>
      <c r="D3618">
        <v>-0.30960500000000002</v>
      </c>
      <c r="E3618">
        <v>-0.66410400000000003</v>
      </c>
      <c r="F3618">
        <v>-6.1948999999999996</v>
      </c>
      <c r="G3618">
        <v>-78.110500000000002</v>
      </c>
      <c r="H3618">
        <v>-113.1551</v>
      </c>
    </row>
    <row r="3619" spans="1:8" x14ac:dyDescent="0.6">
      <c r="A3619">
        <v>19633</v>
      </c>
      <c r="B3619">
        <v>0.38897700000000002</v>
      </c>
      <c r="C3619">
        <v>-0.55540400000000001</v>
      </c>
      <c r="D3619">
        <v>-0.30960399999999999</v>
      </c>
      <c r="E3619">
        <v>-0.66407499999999997</v>
      </c>
      <c r="F3619">
        <v>-6.2272999999999996</v>
      </c>
      <c r="G3619">
        <v>-78.102500000000006</v>
      </c>
      <c r="H3619">
        <v>-113.1096</v>
      </c>
    </row>
    <row r="3620" spans="1:8" x14ac:dyDescent="0.6">
      <c r="A3620">
        <v>19638</v>
      </c>
      <c r="B3620">
        <v>0.38911099999999998</v>
      </c>
      <c r="C3620">
        <v>-0.55533500000000002</v>
      </c>
      <c r="D3620">
        <v>-0.30959700000000001</v>
      </c>
      <c r="E3620">
        <v>-0.66405899999999995</v>
      </c>
      <c r="F3620">
        <v>-6.2557999999999998</v>
      </c>
      <c r="G3620">
        <v>-78.093100000000007</v>
      </c>
      <c r="H3620">
        <v>-113.0688</v>
      </c>
    </row>
    <row r="3621" spans="1:8" x14ac:dyDescent="0.6">
      <c r="A3621">
        <v>19643</v>
      </c>
      <c r="B3621">
        <v>0.38921800000000001</v>
      </c>
      <c r="C3621">
        <v>-0.55527599999999999</v>
      </c>
      <c r="D3621">
        <v>-0.30959399999999998</v>
      </c>
      <c r="E3621">
        <v>-0.66404600000000003</v>
      </c>
      <c r="F3621">
        <v>-6.2762000000000002</v>
      </c>
      <c r="G3621">
        <v>-78.085499999999996</v>
      </c>
      <c r="H3621">
        <v>-113.0382</v>
      </c>
    </row>
    <row r="3622" spans="1:8" x14ac:dyDescent="0.6">
      <c r="A3622">
        <v>19648</v>
      </c>
      <c r="B3622">
        <v>0.38933299999999998</v>
      </c>
      <c r="C3622">
        <v>-0.55520599999999998</v>
      </c>
      <c r="D3622">
        <v>-0.30958200000000002</v>
      </c>
      <c r="E3622">
        <v>-0.66404300000000005</v>
      </c>
      <c r="F3622">
        <v>-6.2979000000000003</v>
      </c>
      <c r="G3622">
        <v>-78.075800000000001</v>
      </c>
      <c r="H3622">
        <v>-113.0068</v>
      </c>
    </row>
    <row r="3623" spans="1:8" x14ac:dyDescent="0.6">
      <c r="A3623">
        <v>19653</v>
      </c>
      <c r="B3623">
        <v>0.38942100000000002</v>
      </c>
      <c r="C3623">
        <v>-0.555149</v>
      </c>
      <c r="D3623">
        <v>-0.30957099999999999</v>
      </c>
      <c r="E3623">
        <v>-0.66404399999999997</v>
      </c>
      <c r="F3623">
        <v>-6.3132999999999999</v>
      </c>
      <c r="G3623">
        <v>-78.067999999999998</v>
      </c>
      <c r="H3623">
        <v>-112.9841</v>
      </c>
    </row>
    <row r="3624" spans="1:8" x14ac:dyDescent="0.6">
      <c r="A3624">
        <v>19658</v>
      </c>
      <c r="B3624">
        <v>0.389517</v>
      </c>
      <c r="C3624">
        <v>-0.55507499999999999</v>
      </c>
      <c r="D3624">
        <v>-0.30955199999999999</v>
      </c>
      <c r="E3624">
        <v>-0.66405899999999995</v>
      </c>
      <c r="F3624">
        <v>-6.3259999999999996</v>
      </c>
      <c r="G3624">
        <v>-78.057500000000005</v>
      </c>
      <c r="H3624">
        <v>-112.96420000000001</v>
      </c>
    </row>
    <row r="3625" spans="1:8" x14ac:dyDescent="0.6">
      <c r="A3625">
        <v>19663</v>
      </c>
      <c r="B3625">
        <v>0.38947300000000001</v>
      </c>
      <c r="C3625">
        <v>-0.55508000000000002</v>
      </c>
      <c r="D3625">
        <v>-0.309506</v>
      </c>
      <c r="E3625">
        <v>-0.66410100000000005</v>
      </c>
      <c r="F3625">
        <v>-6.3215000000000003</v>
      </c>
      <c r="G3625">
        <v>-78.055099999999996</v>
      </c>
      <c r="H3625">
        <v>-112.9774</v>
      </c>
    </row>
    <row r="3626" spans="1:8" x14ac:dyDescent="0.6">
      <c r="A3626">
        <v>19668</v>
      </c>
      <c r="B3626">
        <v>0.38943499999999998</v>
      </c>
      <c r="C3626">
        <v>-0.55507499999999999</v>
      </c>
      <c r="D3626">
        <v>-0.309452</v>
      </c>
      <c r="E3626">
        <v>-0.66415299999999999</v>
      </c>
      <c r="F3626">
        <v>-6.3175999999999997</v>
      </c>
      <c r="G3626">
        <v>-78.051000000000002</v>
      </c>
      <c r="H3626">
        <v>-112.9903</v>
      </c>
    </row>
    <row r="3627" spans="1:8" x14ac:dyDescent="0.6">
      <c r="A3627">
        <v>19673</v>
      </c>
      <c r="B3627">
        <v>0.38948199999999999</v>
      </c>
      <c r="C3627">
        <v>-0.55503199999999997</v>
      </c>
      <c r="D3627">
        <v>-0.30943900000000002</v>
      </c>
      <c r="E3627">
        <v>-0.66416799999999998</v>
      </c>
      <c r="F3627">
        <v>-6.3215000000000003</v>
      </c>
      <c r="G3627">
        <v>-78.044899999999998</v>
      </c>
      <c r="H3627">
        <v>-112.9834</v>
      </c>
    </row>
    <row r="3628" spans="1:8" x14ac:dyDescent="0.6">
      <c r="A3628">
        <v>19678</v>
      </c>
      <c r="B3628">
        <v>0.38953599999999999</v>
      </c>
      <c r="C3628">
        <v>-0.55497700000000005</v>
      </c>
      <c r="D3628">
        <v>-0.30943300000000001</v>
      </c>
      <c r="E3628">
        <v>-0.664184</v>
      </c>
      <c r="F3628">
        <v>-6.3216999999999999</v>
      </c>
      <c r="G3628">
        <v>-78.037899999999993</v>
      </c>
      <c r="H3628">
        <v>-112.9789</v>
      </c>
    </row>
    <row r="3629" spans="1:8" x14ac:dyDescent="0.6">
      <c r="A3629">
        <v>19683</v>
      </c>
      <c r="B3629">
        <v>0.38957399999999998</v>
      </c>
      <c r="C3629">
        <v>-0.55493499999999996</v>
      </c>
      <c r="D3629">
        <v>-0.30944100000000002</v>
      </c>
      <c r="E3629">
        <v>-0.66419300000000003</v>
      </c>
      <c r="F3629">
        <v>-6.3170999999999999</v>
      </c>
      <c r="G3629">
        <v>-78.033500000000004</v>
      </c>
      <c r="H3629">
        <v>-112.9795</v>
      </c>
    </row>
    <row r="3630" spans="1:8" x14ac:dyDescent="0.6">
      <c r="A3630">
        <v>19688</v>
      </c>
      <c r="B3630">
        <v>0.38961800000000002</v>
      </c>
      <c r="C3630">
        <v>-0.554894</v>
      </c>
      <c r="D3630">
        <v>-0.309452</v>
      </c>
      <c r="E3630">
        <v>-0.66419600000000001</v>
      </c>
      <c r="F3630">
        <v>-6.3144999999999998</v>
      </c>
      <c r="G3630">
        <v>-78.029399999999995</v>
      </c>
      <c r="H3630">
        <v>-112.97709999999999</v>
      </c>
    </row>
    <row r="3631" spans="1:8" x14ac:dyDescent="0.6">
      <c r="A3631">
        <v>19693</v>
      </c>
      <c r="B3631">
        <v>0.389598</v>
      </c>
      <c r="C3631">
        <v>-0.55488700000000002</v>
      </c>
      <c r="D3631">
        <v>-0.30946200000000001</v>
      </c>
      <c r="E3631">
        <v>-0.66420999999999997</v>
      </c>
      <c r="F3631">
        <v>-6.3003</v>
      </c>
      <c r="G3631">
        <v>-78.029499999999999</v>
      </c>
      <c r="H3631">
        <v>-112.9926</v>
      </c>
    </row>
    <row r="3632" spans="1:8" x14ac:dyDescent="0.6">
      <c r="A3632">
        <v>19697</v>
      </c>
      <c r="B3632">
        <v>0.38959100000000002</v>
      </c>
      <c r="C3632">
        <v>-0.55487299999999995</v>
      </c>
      <c r="D3632">
        <v>-0.30946299999999999</v>
      </c>
      <c r="E3632">
        <v>-0.66422499999999995</v>
      </c>
      <c r="F3632">
        <v>-6.2904</v>
      </c>
      <c r="G3632">
        <v>-78.028099999999995</v>
      </c>
      <c r="H3632">
        <v>-113.0033</v>
      </c>
    </row>
    <row r="3633" spans="1:8" x14ac:dyDescent="0.6">
      <c r="A3633">
        <v>19702</v>
      </c>
      <c r="B3633">
        <v>0.38960699999999998</v>
      </c>
      <c r="C3633">
        <v>-0.55485399999999996</v>
      </c>
      <c r="D3633">
        <v>-0.30948300000000001</v>
      </c>
      <c r="E3633">
        <v>-0.66422199999999998</v>
      </c>
      <c r="F3633">
        <v>-6.2832999999999997</v>
      </c>
      <c r="G3633">
        <v>-78.027299999999997</v>
      </c>
      <c r="H3633">
        <v>-113.0072</v>
      </c>
    </row>
    <row r="3634" spans="1:8" x14ac:dyDescent="0.6">
      <c r="A3634">
        <v>19707</v>
      </c>
      <c r="B3634">
        <v>0.389625</v>
      </c>
      <c r="C3634">
        <v>-0.55483300000000002</v>
      </c>
      <c r="D3634">
        <v>-0.30949700000000002</v>
      </c>
      <c r="E3634">
        <v>-0.66422300000000001</v>
      </c>
      <c r="F3634">
        <v>-6.2775999999999996</v>
      </c>
      <c r="G3634">
        <v>-78.025800000000004</v>
      </c>
      <c r="H3634">
        <v>-113.01009999999999</v>
      </c>
    </row>
    <row r="3635" spans="1:8" x14ac:dyDescent="0.6">
      <c r="A3635">
        <v>19712</v>
      </c>
      <c r="B3635">
        <v>0.38963199999999998</v>
      </c>
      <c r="C3635">
        <v>-0.55483300000000002</v>
      </c>
      <c r="D3635">
        <v>-0.30952200000000002</v>
      </c>
      <c r="E3635">
        <v>-0.66420699999999999</v>
      </c>
      <c r="F3635">
        <v>-6.2744</v>
      </c>
      <c r="G3635">
        <v>-78.027500000000003</v>
      </c>
      <c r="H3635">
        <v>-113.0103</v>
      </c>
    </row>
    <row r="3636" spans="1:8" x14ac:dyDescent="0.6">
      <c r="A3636">
        <v>19717</v>
      </c>
      <c r="B3636">
        <v>0.38964799999999999</v>
      </c>
      <c r="C3636">
        <v>-0.55482799999999999</v>
      </c>
      <c r="D3636">
        <v>-0.30953900000000001</v>
      </c>
      <c r="E3636">
        <v>-0.66419399999999995</v>
      </c>
      <c r="F3636">
        <v>-6.2747000000000002</v>
      </c>
      <c r="G3636">
        <v>-78.028099999999995</v>
      </c>
      <c r="H3636">
        <v>-113.0068</v>
      </c>
    </row>
    <row r="3637" spans="1:8" x14ac:dyDescent="0.6">
      <c r="A3637">
        <v>19722</v>
      </c>
      <c r="B3637">
        <v>0.38973099999999999</v>
      </c>
      <c r="C3637">
        <v>-0.55478300000000003</v>
      </c>
      <c r="D3637">
        <v>-0.30959500000000001</v>
      </c>
      <c r="E3637">
        <v>-0.664157</v>
      </c>
      <c r="F3637">
        <v>-6.2751999999999999</v>
      </c>
      <c r="G3637">
        <v>-78.026399999999995</v>
      </c>
      <c r="H3637">
        <v>-112.9932</v>
      </c>
    </row>
    <row r="3638" spans="1:8" x14ac:dyDescent="0.6">
      <c r="A3638">
        <v>19727</v>
      </c>
      <c r="B3638">
        <v>0.389824</v>
      </c>
      <c r="C3638">
        <v>-0.55472500000000002</v>
      </c>
      <c r="D3638">
        <v>-0.309641</v>
      </c>
      <c r="E3638">
        <v>-0.66412899999999997</v>
      </c>
      <c r="F3638">
        <v>-6.2766999999999999</v>
      </c>
      <c r="G3638">
        <v>-78.022499999999994</v>
      </c>
      <c r="H3638">
        <v>-112.9787</v>
      </c>
    </row>
    <row r="3639" spans="1:8" x14ac:dyDescent="0.6">
      <c r="A3639">
        <v>19732</v>
      </c>
      <c r="B3639">
        <v>0.389899</v>
      </c>
      <c r="C3639">
        <v>-0.55467100000000003</v>
      </c>
      <c r="D3639">
        <v>-0.30968499999999999</v>
      </c>
      <c r="E3639">
        <v>-0.66410999999999998</v>
      </c>
      <c r="F3639">
        <v>-6.2732000000000001</v>
      </c>
      <c r="G3639">
        <v>-78.018900000000002</v>
      </c>
      <c r="H3639">
        <v>-112.97110000000001</v>
      </c>
    </row>
    <row r="3640" spans="1:8" x14ac:dyDescent="0.6">
      <c r="A3640">
        <v>19737</v>
      </c>
      <c r="B3640">
        <v>0.38998899999999997</v>
      </c>
      <c r="C3640">
        <v>-0.55460100000000001</v>
      </c>
      <c r="D3640">
        <v>-0.30970900000000001</v>
      </c>
      <c r="E3640">
        <v>-0.66410400000000003</v>
      </c>
      <c r="F3640">
        <v>-6.2742000000000004</v>
      </c>
      <c r="G3640">
        <v>-78.012200000000007</v>
      </c>
      <c r="H3640">
        <v>-112.95959999999999</v>
      </c>
    </row>
    <row r="3641" spans="1:8" x14ac:dyDescent="0.6">
      <c r="A3641">
        <v>19742</v>
      </c>
      <c r="B3641">
        <v>0.38996999999999998</v>
      </c>
      <c r="C3641">
        <v>-0.55458799999999997</v>
      </c>
      <c r="D3641">
        <v>-0.30971199999999999</v>
      </c>
      <c r="E3641">
        <v>-0.66412499999999997</v>
      </c>
      <c r="F3641">
        <v>-6.2590000000000003</v>
      </c>
      <c r="G3641">
        <v>-78.011099999999999</v>
      </c>
      <c r="H3641">
        <v>-112.97669999999999</v>
      </c>
    </row>
    <row r="3642" spans="1:8" x14ac:dyDescent="0.6">
      <c r="A3642">
        <v>19747</v>
      </c>
      <c r="B3642">
        <v>0.389961</v>
      </c>
      <c r="C3642">
        <v>-0.55456399999999995</v>
      </c>
      <c r="D3642">
        <v>-0.30970700000000001</v>
      </c>
      <c r="E3642">
        <v>-0.66415299999999999</v>
      </c>
      <c r="F3642">
        <v>-6.2454999999999998</v>
      </c>
      <c r="G3642">
        <v>-78.008099999999999</v>
      </c>
      <c r="H3642">
        <v>-112.992</v>
      </c>
    </row>
    <row r="3643" spans="1:8" x14ac:dyDescent="0.6">
      <c r="A3643">
        <v>19752</v>
      </c>
      <c r="B3643">
        <v>0.38999400000000001</v>
      </c>
      <c r="C3643">
        <v>-0.55451300000000003</v>
      </c>
      <c r="D3643">
        <v>-0.30972300000000003</v>
      </c>
      <c r="E3643">
        <v>-0.66416799999999998</v>
      </c>
      <c r="F3643">
        <v>-6.2324999999999999</v>
      </c>
      <c r="G3643">
        <v>-78.003399999999999</v>
      </c>
      <c r="H3643">
        <v>-113.0009</v>
      </c>
    </row>
    <row r="3644" spans="1:8" x14ac:dyDescent="0.6">
      <c r="A3644">
        <v>19757</v>
      </c>
      <c r="B3644">
        <v>0.39004299999999997</v>
      </c>
      <c r="C3644">
        <v>-0.55446799999999996</v>
      </c>
      <c r="D3644">
        <v>-0.309724</v>
      </c>
      <c r="E3644">
        <v>-0.66417599999999999</v>
      </c>
      <c r="F3644">
        <v>-6.2332999999999998</v>
      </c>
      <c r="G3644">
        <v>-77.998099999999994</v>
      </c>
      <c r="H3644">
        <v>-112.9956</v>
      </c>
    </row>
    <row r="3645" spans="1:8" x14ac:dyDescent="0.6">
      <c r="A3645">
        <v>19762</v>
      </c>
      <c r="B3645">
        <v>0.39010600000000001</v>
      </c>
      <c r="C3645">
        <v>-0.554427</v>
      </c>
      <c r="D3645">
        <v>-0.30973000000000001</v>
      </c>
      <c r="E3645">
        <v>-0.66417099999999996</v>
      </c>
      <c r="F3645">
        <v>-6.2401999999999997</v>
      </c>
      <c r="G3645">
        <v>-77.993399999999994</v>
      </c>
      <c r="H3645">
        <v>-112.98220000000001</v>
      </c>
    </row>
    <row r="3646" spans="1:8" x14ac:dyDescent="0.6">
      <c r="A3646">
        <v>19767</v>
      </c>
      <c r="B3646">
        <v>0.39017400000000002</v>
      </c>
      <c r="C3646">
        <v>-0.55437599999999998</v>
      </c>
      <c r="D3646">
        <v>-0.30973000000000001</v>
      </c>
      <c r="E3646">
        <v>-0.66417300000000001</v>
      </c>
      <c r="F3646">
        <v>-6.2470999999999997</v>
      </c>
      <c r="G3646">
        <v>-77.987200000000001</v>
      </c>
      <c r="H3646">
        <v>-112.9688</v>
      </c>
    </row>
    <row r="3647" spans="1:8" x14ac:dyDescent="0.6">
      <c r="A3647">
        <v>19772</v>
      </c>
      <c r="B3647">
        <v>0.390239</v>
      </c>
      <c r="C3647">
        <v>-0.55433600000000005</v>
      </c>
      <c r="D3647">
        <v>-0.30973200000000001</v>
      </c>
      <c r="E3647">
        <v>-0.66416799999999998</v>
      </c>
      <c r="F3647">
        <v>-6.2561</v>
      </c>
      <c r="G3647">
        <v>-77.982299999999995</v>
      </c>
      <c r="H3647">
        <v>-112.95359999999999</v>
      </c>
    </row>
    <row r="3648" spans="1:8" x14ac:dyDescent="0.6">
      <c r="A3648">
        <v>19777</v>
      </c>
      <c r="B3648">
        <v>0.39021699999999998</v>
      </c>
      <c r="C3648">
        <v>-0.55433699999999997</v>
      </c>
      <c r="D3648">
        <v>-0.30970999999999999</v>
      </c>
      <c r="E3648">
        <v>-0.66418999999999995</v>
      </c>
      <c r="F3648">
        <v>-6.2531999999999996</v>
      </c>
      <c r="G3648">
        <v>-77.980999999999995</v>
      </c>
      <c r="H3648">
        <v>-112.96080000000001</v>
      </c>
    </row>
    <row r="3649" spans="1:8" x14ac:dyDescent="0.6">
      <c r="A3649">
        <v>19782</v>
      </c>
      <c r="B3649">
        <v>0.39019100000000001</v>
      </c>
      <c r="C3649">
        <v>-0.55435199999999996</v>
      </c>
      <c r="D3649">
        <v>-0.30969799999999997</v>
      </c>
      <c r="E3649">
        <v>-0.66419899999999998</v>
      </c>
      <c r="F3649">
        <v>-6.2515999999999998</v>
      </c>
      <c r="G3649">
        <v>-77.981999999999999</v>
      </c>
      <c r="H3649">
        <v>-112.96599999999999</v>
      </c>
    </row>
    <row r="3650" spans="1:8" x14ac:dyDescent="0.6">
      <c r="A3650">
        <v>19786</v>
      </c>
      <c r="B3650">
        <v>0.390266</v>
      </c>
      <c r="C3650">
        <v>-0.55430800000000002</v>
      </c>
      <c r="D3650">
        <v>-0.30971599999999999</v>
      </c>
      <c r="E3650">
        <v>-0.66418299999999997</v>
      </c>
      <c r="F3650">
        <v>-6.2595999999999998</v>
      </c>
      <c r="G3650">
        <v>-77.977800000000002</v>
      </c>
      <c r="H3650">
        <v>-112.9492</v>
      </c>
    </row>
    <row r="3651" spans="1:8" x14ac:dyDescent="0.6">
      <c r="A3651">
        <v>19791</v>
      </c>
      <c r="B3651">
        <v>0.39033099999999998</v>
      </c>
      <c r="C3651">
        <v>-0.55427599999999999</v>
      </c>
      <c r="D3651">
        <v>-0.30974400000000002</v>
      </c>
      <c r="E3651">
        <v>-0.66415800000000003</v>
      </c>
      <c r="F3651">
        <v>-6.2656999999999998</v>
      </c>
      <c r="G3651">
        <v>-77.975700000000003</v>
      </c>
      <c r="H3651">
        <v>-112.9341</v>
      </c>
    </row>
    <row r="3652" spans="1:8" x14ac:dyDescent="0.6">
      <c r="A3652">
        <v>19796</v>
      </c>
      <c r="B3652">
        <v>0.39034799999999997</v>
      </c>
      <c r="C3652">
        <v>-0.55426500000000001</v>
      </c>
      <c r="D3652">
        <v>-0.309753</v>
      </c>
      <c r="E3652">
        <v>-0.66415299999999999</v>
      </c>
      <c r="F3652">
        <v>-6.2656999999999998</v>
      </c>
      <c r="G3652">
        <v>-77.974999999999994</v>
      </c>
      <c r="H3652">
        <v>-112.9316</v>
      </c>
    </row>
    <row r="3653" spans="1:8" x14ac:dyDescent="0.6">
      <c r="A3653">
        <v>19801</v>
      </c>
      <c r="B3653">
        <v>0.39035900000000001</v>
      </c>
      <c r="C3653">
        <v>-0.55425800000000003</v>
      </c>
      <c r="D3653">
        <v>-0.30976900000000002</v>
      </c>
      <c r="E3653">
        <v>-0.66414499999999999</v>
      </c>
      <c r="F3653">
        <v>-6.2632000000000003</v>
      </c>
      <c r="G3653">
        <v>-77.975200000000001</v>
      </c>
      <c r="H3653">
        <v>-112.93170000000001</v>
      </c>
    </row>
    <row r="3654" spans="1:8" x14ac:dyDescent="0.6">
      <c r="A3654">
        <v>19806</v>
      </c>
      <c r="B3654">
        <v>0.390399</v>
      </c>
      <c r="C3654">
        <v>-0.55423299999999998</v>
      </c>
      <c r="D3654">
        <v>-0.30980000000000002</v>
      </c>
      <c r="E3654">
        <v>-0.66412800000000005</v>
      </c>
      <c r="F3654">
        <v>-6.2610000000000001</v>
      </c>
      <c r="G3654">
        <v>-77.974400000000003</v>
      </c>
      <c r="H3654">
        <v>-112.9272</v>
      </c>
    </row>
    <row r="3655" spans="1:8" x14ac:dyDescent="0.6">
      <c r="A3655">
        <v>19811</v>
      </c>
      <c r="B3655">
        <v>0.39043699999999998</v>
      </c>
      <c r="C3655">
        <v>-0.55421900000000002</v>
      </c>
      <c r="D3655">
        <v>-0.30983699999999997</v>
      </c>
      <c r="E3655">
        <v>-0.66410100000000005</v>
      </c>
      <c r="F3655">
        <v>-6.2610000000000001</v>
      </c>
      <c r="G3655">
        <v>-77.975099999999998</v>
      </c>
      <c r="H3655">
        <v>-112.92010000000001</v>
      </c>
    </row>
    <row r="3656" spans="1:8" x14ac:dyDescent="0.6">
      <c r="A3656">
        <v>19816</v>
      </c>
      <c r="B3656">
        <v>0.390457</v>
      </c>
      <c r="C3656">
        <v>-0.55420800000000003</v>
      </c>
      <c r="D3656">
        <v>-0.30988199999999999</v>
      </c>
      <c r="E3656">
        <v>-0.66407700000000003</v>
      </c>
      <c r="F3656">
        <v>-6.2530000000000001</v>
      </c>
      <c r="G3656">
        <v>-77.977099999999993</v>
      </c>
      <c r="H3656">
        <v>-112.9222</v>
      </c>
    </row>
    <row r="3657" spans="1:8" x14ac:dyDescent="0.6">
      <c r="A3657">
        <v>19821</v>
      </c>
      <c r="B3657">
        <v>0.39046900000000001</v>
      </c>
      <c r="C3657">
        <v>-0.55420999999999998</v>
      </c>
      <c r="D3657">
        <v>-0.30992399999999998</v>
      </c>
      <c r="E3657">
        <v>-0.66404799999999997</v>
      </c>
      <c r="F3657">
        <v>-6.2480000000000002</v>
      </c>
      <c r="G3657">
        <v>-77.980199999999996</v>
      </c>
      <c r="H3657">
        <v>-112.922</v>
      </c>
    </row>
    <row r="3658" spans="1:8" x14ac:dyDescent="0.6">
      <c r="A3658">
        <v>19826</v>
      </c>
      <c r="B3658">
        <v>0.39046799999999998</v>
      </c>
      <c r="C3658">
        <v>-0.55421900000000002</v>
      </c>
      <c r="D3658">
        <v>-0.30995800000000001</v>
      </c>
      <c r="E3658">
        <v>-0.66402499999999998</v>
      </c>
      <c r="F3658">
        <v>-6.2427999999999999</v>
      </c>
      <c r="G3658">
        <v>-77.983699999999999</v>
      </c>
      <c r="H3658">
        <v>-112.92400000000001</v>
      </c>
    </row>
    <row r="3659" spans="1:8" x14ac:dyDescent="0.6">
      <c r="A3659">
        <v>19831</v>
      </c>
      <c r="B3659">
        <v>0.390459</v>
      </c>
      <c r="C3659">
        <v>-0.55423</v>
      </c>
      <c r="D3659">
        <v>-0.30999599999999999</v>
      </c>
      <c r="E3659">
        <v>-0.66400300000000001</v>
      </c>
      <c r="F3659">
        <v>-6.2337999999999996</v>
      </c>
      <c r="G3659">
        <v>-77.987700000000004</v>
      </c>
      <c r="H3659">
        <v>-112.9303</v>
      </c>
    </row>
    <row r="3660" spans="1:8" x14ac:dyDescent="0.6">
      <c r="A3660">
        <v>19836</v>
      </c>
      <c r="B3660">
        <v>0.39043299999999997</v>
      </c>
      <c r="C3660">
        <v>-0.55425500000000005</v>
      </c>
      <c r="D3660">
        <v>-0.310029</v>
      </c>
      <c r="E3660">
        <v>-0.66398299999999999</v>
      </c>
      <c r="F3660">
        <v>-6.2247000000000003</v>
      </c>
      <c r="G3660">
        <v>-77.993099999999998</v>
      </c>
      <c r="H3660">
        <v>-112.9387</v>
      </c>
    </row>
    <row r="3661" spans="1:8" x14ac:dyDescent="0.6">
      <c r="A3661">
        <v>19841</v>
      </c>
      <c r="B3661">
        <v>0.39039600000000002</v>
      </c>
      <c r="C3661">
        <v>-0.55428200000000005</v>
      </c>
      <c r="D3661">
        <v>-0.31006699999999998</v>
      </c>
      <c r="E3661">
        <v>-0.663964</v>
      </c>
      <c r="F3661">
        <v>-6.2108999999999996</v>
      </c>
      <c r="G3661">
        <v>-77.999099999999999</v>
      </c>
      <c r="H3661">
        <v>-112.9524</v>
      </c>
    </row>
    <row r="3662" spans="1:8" x14ac:dyDescent="0.6">
      <c r="A3662">
        <v>19846</v>
      </c>
      <c r="B3662">
        <v>0.39036100000000001</v>
      </c>
      <c r="C3662">
        <v>-0.554315</v>
      </c>
      <c r="D3662">
        <v>-0.31010300000000002</v>
      </c>
      <c r="E3662">
        <v>-0.663941</v>
      </c>
      <c r="F3662">
        <v>-6.2012999999999998</v>
      </c>
      <c r="G3662">
        <v>-78.005700000000004</v>
      </c>
      <c r="H3662">
        <v>-112.96210000000001</v>
      </c>
    </row>
    <row r="3663" spans="1:8" x14ac:dyDescent="0.6">
      <c r="A3663">
        <v>19851</v>
      </c>
      <c r="B3663">
        <v>0.39032699999999998</v>
      </c>
      <c r="C3663">
        <v>-0.55434799999999995</v>
      </c>
      <c r="D3663">
        <v>-0.31013800000000002</v>
      </c>
      <c r="E3663">
        <v>-0.66391699999999998</v>
      </c>
      <c r="F3663">
        <v>-6.1919000000000004</v>
      </c>
      <c r="G3663">
        <v>-78.012299999999996</v>
      </c>
      <c r="H3663">
        <v>-112.9713</v>
      </c>
    </row>
    <row r="3664" spans="1:8" x14ac:dyDescent="0.6">
      <c r="A3664">
        <v>19856</v>
      </c>
      <c r="B3664">
        <v>0.39030599999999999</v>
      </c>
      <c r="C3664">
        <v>-0.55437000000000003</v>
      </c>
      <c r="D3664">
        <v>-0.31017400000000001</v>
      </c>
      <c r="E3664">
        <v>-0.66389399999999998</v>
      </c>
      <c r="F3664">
        <v>-6.1833</v>
      </c>
      <c r="G3664">
        <v>-78.017499999999998</v>
      </c>
      <c r="H3664">
        <v>-112.9785</v>
      </c>
    </row>
    <row r="3665" spans="1:8" x14ac:dyDescent="0.6">
      <c r="A3665">
        <v>19861</v>
      </c>
      <c r="B3665">
        <v>0.39028600000000002</v>
      </c>
      <c r="C3665">
        <v>-0.55439000000000005</v>
      </c>
      <c r="D3665">
        <v>-0.31020199999999998</v>
      </c>
      <c r="E3665">
        <v>-0.66387499999999999</v>
      </c>
      <c r="F3665">
        <v>-6.1765999999999996</v>
      </c>
      <c r="G3665">
        <v>-78.021900000000002</v>
      </c>
      <c r="H3665">
        <v>-112.98439999999999</v>
      </c>
    </row>
    <row r="3666" spans="1:8" x14ac:dyDescent="0.6">
      <c r="A3666">
        <v>19866</v>
      </c>
      <c r="B3666">
        <v>0.39023999999999998</v>
      </c>
      <c r="C3666">
        <v>-0.55441399999999996</v>
      </c>
      <c r="D3666">
        <v>-0.31021599999999999</v>
      </c>
      <c r="E3666">
        <v>-0.66387600000000002</v>
      </c>
      <c r="F3666">
        <v>-6.1638000000000002</v>
      </c>
      <c r="G3666">
        <v>-78.025999999999996</v>
      </c>
      <c r="H3666">
        <v>-113.0004</v>
      </c>
    </row>
    <row r="3667" spans="1:8" x14ac:dyDescent="0.6">
      <c r="A3667">
        <v>19871</v>
      </c>
      <c r="B3667">
        <v>0.390204</v>
      </c>
      <c r="C3667">
        <v>-0.55443699999999996</v>
      </c>
      <c r="D3667">
        <v>-0.310222</v>
      </c>
      <c r="E3667">
        <v>-0.66387499999999999</v>
      </c>
      <c r="F3667">
        <v>-6.1569000000000003</v>
      </c>
      <c r="G3667">
        <v>-78.029300000000006</v>
      </c>
      <c r="H3667">
        <v>-113.01009999999999</v>
      </c>
    </row>
    <row r="3668" spans="1:8" x14ac:dyDescent="0.6">
      <c r="A3668">
        <v>19875</v>
      </c>
      <c r="B3668">
        <v>0.39022200000000001</v>
      </c>
      <c r="C3668">
        <v>-0.554423</v>
      </c>
      <c r="D3668">
        <v>-0.31024200000000002</v>
      </c>
      <c r="E3668">
        <v>-0.66386699999999998</v>
      </c>
      <c r="F3668">
        <v>-6.1531000000000002</v>
      </c>
      <c r="G3668">
        <v>-78.028999999999996</v>
      </c>
      <c r="H3668">
        <v>-113.01049999999999</v>
      </c>
    </row>
    <row r="3669" spans="1:8" x14ac:dyDescent="0.6">
      <c r="A3669">
        <v>19880</v>
      </c>
      <c r="B3669">
        <v>0.39024500000000001</v>
      </c>
      <c r="C3669">
        <v>-0.55440199999999995</v>
      </c>
      <c r="D3669">
        <v>-0.310255</v>
      </c>
      <c r="E3669">
        <v>-0.66386500000000004</v>
      </c>
      <c r="F3669">
        <v>-6.15</v>
      </c>
      <c r="G3669">
        <v>-78.027500000000003</v>
      </c>
      <c r="H3669">
        <v>-113.0102</v>
      </c>
    </row>
    <row r="3670" spans="1:8" x14ac:dyDescent="0.6">
      <c r="A3670">
        <v>19885</v>
      </c>
      <c r="B3670">
        <v>0.39022099999999998</v>
      </c>
      <c r="C3670">
        <v>-0.55439400000000005</v>
      </c>
      <c r="D3670">
        <v>-0.31025199999999997</v>
      </c>
      <c r="E3670">
        <v>-0.663887</v>
      </c>
      <c r="F3670">
        <v>-6.1367000000000003</v>
      </c>
      <c r="G3670">
        <v>-78.026499999999999</v>
      </c>
      <c r="H3670">
        <v>-113.0265</v>
      </c>
    </row>
    <row r="3671" spans="1:8" x14ac:dyDescent="0.6">
      <c r="A3671">
        <v>19890</v>
      </c>
      <c r="B3671">
        <v>0.39020199999999999</v>
      </c>
      <c r="C3671">
        <v>-0.55438399999999999</v>
      </c>
      <c r="D3671">
        <v>-0.31025199999999997</v>
      </c>
      <c r="E3671">
        <v>-0.66390700000000002</v>
      </c>
      <c r="F3671">
        <v>-6.1239999999999997</v>
      </c>
      <c r="G3671">
        <v>-78.025599999999997</v>
      </c>
      <c r="H3671">
        <v>-113.0414</v>
      </c>
    </row>
    <row r="3672" spans="1:8" x14ac:dyDescent="0.6">
      <c r="A3672">
        <v>19895</v>
      </c>
      <c r="B3672">
        <v>0.39026899999999998</v>
      </c>
      <c r="C3672">
        <v>-0.55432700000000001</v>
      </c>
      <c r="D3672">
        <v>-0.31027100000000002</v>
      </c>
      <c r="E3672">
        <v>-0.663906</v>
      </c>
      <c r="F3672">
        <v>-6.1222000000000003</v>
      </c>
      <c r="G3672">
        <v>-78.020099999999999</v>
      </c>
      <c r="H3672">
        <v>-113.03530000000001</v>
      </c>
    </row>
    <row r="3673" spans="1:8" x14ac:dyDescent="0.6">
      <c r="A3673">
        <v>19900</v>
      </c>
      <c r="B3673">
        <v>0.390343</v>
      </c>
      <c r="C3673">
        <v>-0.55427000000000004</v>
      </c>
      <c r="D3673">
        <v>-0.31029299999999999</v>
      </c>
      <c r="E3673">
        <v>-0.66390000000000005</v>
      </c>
      <c r="F3673">
        <v>-6.1226000000000003</v>
      </c>
      <c r="G3673">
        <v>-78.014700000000005</v>
      </c>
      <c r="H3673">
        <v>-113.0261</v>
      </c>
    </row>
    <row r="3674" spans="1:8" x14ac:dyDescent="0.6">
      <c r="A3674">
        <v>19905</v>
      </c>
      <c r="B3674">
        <v>0.39039400000000002</v>
      </c>
      <c r="C3674">
        <v>-0.55421799999999999</v>
      </c>
      <c r="D3674">
        <v>-0.310309</v>
      </c>
      <c r="E3674">
        <v>-0.663906</v>
      </c>
      <c r="F3674">
        <v>-6.1166999999999998</v>
      </c>
      <c r="G3674">
        <v>-78.009600000000006</v>
      </c>
      <c r="H3674">
        <v>-113.02589999999999</v>
      </c>
    </row>
    <row r="3675" spans="1:8" x14ac:dyDescent="0.6">
      <c r="A3675">
        <v>19910</v>
      </c>
      <c r="B3675">
        <v>0.390457</v>
      </c>
      <c r="C3675">
        <v>-0.55416699999999997</v>
      </c>
      <c r="D3675">
        <v>-0.31032100000000001</v>
      </c>
      <c r="E3675">
        <v>-0.66390499999999997</v>
      </c>
      <c r="F3675">
        <v>-6.1185</v>
      </c>
      <c r="G3675">
        <v>-78.004400000000004</v>
      </c>
      <c r="H3675">
        <v>-113.0172</v>
      </c>
    </row>
    <row r="3676" spans="1:8" x14ac:dyDescent="0.6">
      <c r="A3676">
        <v>19915</v>
      </c>
      <c r="B3676">
        <v>0.390463</v>
      </c>
      <c r="C3676">
        <v>-0.55414300000000005</v>
      </c>
      <c r="D3676">
        <v>-0.31032300000000002</v>
      </c>
      <c r="E3676">
        <v>-0.66392099999999998</v>
      </c>
      <c r="F3676">
        <v>-6.1096000000000004</v>
      </c>
      <c r="G3676">
        <v>-78.001800000000003</v>
      </c>
      <c r="H3676">
        <v>-113.0256</v>
      </c>
    </row>
    <row r="3677" spans="1:8" x14ac:dyDescent="0.6">
      <c r="A3677">
        <v>19920</v>
      </c>
      <c r="B3677">
        <v>0.390484</v>
      </c>
      <c r="C3677">
        <v>-0.55411600000000005</v>
      </c>
      <c r="D3677">
        <v>-0.31032500000000002</v>
      </c>
      <c r="E3677">
        <v>-0.66393000000000002</v>
      </c>
      <c r="F3677">
        <v>-6.1060999999999996</v>
      </c>
      <c r="G3677">
        <v>-77.998699999999999</v>
      </c>
      <c r="H3677">
        <v>-113.02719999999999</v>
      </c>
    </row>
    <row r="3678" spans="1:8" x14ac:dyDescent="0.6">
      <c r="A3678">
        <v>19925</v>
      </c>
      <c r="B3678">
        <v>0.390513</v>
      </c>
      <c r="C3678">
        <v>-0.55409299999999995</v>
      </c>
      <c r="D3678">
        <v>-0.31031999999999998</v>
      </c>
      <c r="E3678">
        <v>-0.66393500000000005</v>
      </c>
      <c r="F3678">
        <v>-6.1090999999999998</v>
      </c>
      <c r="G3678">
        <v>-77.995500000000007</v>
      </c>
      <c r="H3678">
        <v>-113.02200000000001</v>
      </c>
    </row>
    <row r="3679" spans="1:8" x14ac:dyDescent="0.6">
      <c r="A3679">
        <v>19930</v>
      </c>
      <c r="B3679">
        <v>0.39054299999999997</v>
      </c>
      <c r="C3679">
        <v>-0.554068</v>
      </c>
      <c r="D3679">
        <v>-0.31032399999999999</v>
      </c>
      <c r="E3679">
        <v>-0.66393599999999997</v>
      </c>
      <c r="F3679">
        <v>-6.11</v>
      </c>
      <c r="G3679">
        <v>-77.992900000000006</v>
      </c>
      <c r="H3679">
        <v>-113.0179</v>
      </c>
    </row>
    <row r="3680" spans="1:8" x14ac:dyDescent="0.6">
      <c r="A3680">
        <v>19935</v>
      </c>
      <c r="B3680">
        <v>0.39061000000000001</v>
      </c>
      <c r="C3680">
        <v>-0.55402499999999999</v>
      </c>
      <c r="D3680">
        <v>-0.31034499999999998</v>
      </c>
      <c r="E3680">
        <v>-0.66392300000000004</v>
      </c>
      <c r="F3680">
        <v>-6.1138000000000003</v>
      </c>
      <c r="G3680">
        <v>-77.989000000000004</v>
      </c>
      <c r="H3680">
        <v>-113.00579999999999</v>
      </c>
    </row>
    <row r="3681" spans="1:8" x14ac:dyDescent="0.6">
      <c r="A3681">
        <v>19940</v>
      </c>
      <c r="B3681">
        <v>0.39067099999999999</v>
      </c>
      <c r="C3681">
        <v>-0.55398899999999995</v>
      </c>
      <c r="D3681">
        <v>-0.310367</v>
      </c>
      <c r="E3681">
        <v>-0.66390700000000002</v>
      </c>
      <c r="F3681">
        <v>-6.1182999999999996</v>
      </c>
      <c r="G3681">
        <v>-77.986000000000004</v>
      </c>
      <c r="H3681">
        <v>-112.9935</v>
      </c>
    </row>
    <row r="3682" spans="1:8" x14ac:dyDescent="0.6">
      <c r="A3682">
        <v>19945</v>
      </c>
      <c r="B3682">
        <v>0.390704</v>
      </c>
      <c r="C3682">
        <v>-0.55396800000000002</v>
      </c>
      <c r="D3682">
        <v>-0.310394</v>
      </c>
      <c r="E3682">
        <v>-0.66389299999999996</v>
      </c>
      <c r="F3682">
        <v>-6.1155999999999997</v>
      </c>
      <c r="G3682">
        <v>-77.985399999999998</v>
      </c>
      <c r="H3682">
        <v>-112.9906</v>
      </c>
    </row>
    <row r="3683" spans="1:8" x14ac:dyDescent="0.6">
      <c r="A3683">
        <v>19950</v>
      </c>
      <c r="B3683">
        <v>0.39072699999999999</v>
      </c>
      <c r="C3683">
        <v>-0.553948</v>
      </c>
      <c r="D3683">
        <v>-0.31042799999999998</v>
      </c>
      <c r="E3683">
        <v>-0.66388000000000003</v>
      </c>
      <c r="F3683">
        <v>-6.1078999999999999</v>
      </c>
      <c r="G3683">
        <v>-77.985500000000002</v>
      </c>
      <c r="H3683">
        <v>-112.9932</v>
      </c>
    </row>
    <row r="3684" spans="1:8" x14ac:dyDescent="0.6">
      <c r="A3684">
        <v>19955</v>
      </c>
      <c r="B3684">
        <v>0.39074599999999998</v>
      </c>
      <c r="C3684">
        <v>-0.55393400000000004</v>
      </c>
      <c r="D3684">
        <v>-0.31045499999999998</v>
      </c>
      <c r="E3684">
        <v>-0.66386800000000001</v>
      </c>
      <c r="F3684">
        <v>-6.1025</v>
      </c>
      <c r="G3684">
        <v>-77.985699999999994</v>
      </c>
      <c r="H3684">
        <v>-112.9943</v>
      </c>
    </row>
    <row r="3685" spans="1:8" x14ac:dyDescent="0.6">
      <c r="A3685">
        <v>19960</v>
      </c>
      <c r="B3685">
        <v>0.39077099999999998</v>
      </c>
      <c r="C3685">
        <v>-0.55391599999999996</v>
      </c>
      <c r="D3685">
        <v>-0.31049199999999999</v>
      </c>
      <c r="E3685">
        <v>-0.66385099999999997</v>
      </c>
      <c r="F3685">
        <v>-6.0949</v>
      </c>
      <c r="G3685">
        <v>-77.986099999999993</v>
      </c>
      <c r="H3685">
        <v>-112.9961</v>
      </c>
    </row>
    <row r="3686" spans="1:8" x14ac:dyDescent="0.6">
      <c r="A3686">
        <v>19964</v>
      </c>
      <c r="B3686">
        <v>0.390795</v>
      </c>
      <c r="C3686">
        <v>-0.55389600000000005</v>
      </c>
      <c r="D3686">
        <v>-0.310529</v>
      </c>
      <c r="E3686">
        <v>-0.66383599999999998</v>
      </c>
      <c r="F3686">
        <v>-6.0871000000000004</v>
      </c>
      <c r="G3686">
        <v>-77.986400000000003</v>
      </c>
      <c r="H3686">
        <v>-112.9983</v>
      </c>
    </row>
    <row r="3687" spans="1:8" x14ac:dyDescent="0.6">
      <c r="A3687">
        <v>19969</v>
      </c>
      <c r="B3687">
        <v>0.39083699999999999</v>
      </c>
      <c r="C3687">
        <v>-0.55386299999999999</v>
      </c>
      <c r="D3687">
        <v>-0.31057299999999999</v>
      </c>
      <c r="E3687">
        <v>-0.66381800000000002</v>
      </c>
      <c r="F3687">
        <v>-6.0785999999999998</v>
      </c>
      <c r="G3687">
        <v>-77.985600000000005</v>
      </c>
      <c r="H3687">
        <v>-112.999</v>
      </c>
    </row>
    <row r="3688" spans="1:8" x14ac:dyDescent="0.6">
      <c r="A3688">
        <v>19974</v>
      </c>
      <c r="B3688">
        <v>0.390876</v>
      </c>
      <c r="C3688">
        <v>-0.55383800000000005</v>
      </c>
      <c r="D3688">
        <v>-0.31061800000000001</v>
      </c>
      <c r="E3688">
        <v>-0.66379500000000002</v>
      </c>
      <c r="F3688">
        <v>-6.0721999999999996</v>
      </c>
      <c r="G3688">
        <v>-77.985699999999994</v>
      </c>
      <c r="H3688">
        <v>-112.99760000000001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Roy62E24_quater_220701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8vxa00</dc:creator>
  <cp:lastModifiedBy>Windows 使用者</cp:lastModifiedBy>
  <dcterms:created xsi:type="dcterms:W3CDTF">2022-07-01T02:57:21Z</dcterms:created>
  <dcterms:modified xsi:type="dcterms:W3CDTF">2022-07-01T02:57:21Z</dcterms:modified>
</cp:coreProperties>
</file>